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<sst xmlns="http://schemas.openxmlformats.org/spreadsheetml/2006/main" count="172" uniqueCount="120">
  <si>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</si>
  <si>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</si>
  <si>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</si>
  <si>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</si>
  <si>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</si>
  <si>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</si>
  <si>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</si>
  <si>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</si>
  <si>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</si>
  <si>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</si>
  <si>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</si>
  <si>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</si>
  <si>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</si>
  <si>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</si>
  <si>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</si>
  <si>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</si>
  <si>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</si>
  <si>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</si>
  <si>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</si>
  <si>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</si>
  <si>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</si>
  <si>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</si>
  <si>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</si>
  <si>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</si>
  <si>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</si>
  <si>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</si>
  <si>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</si>
  <si>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</si>
  <si>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</si>
  <si>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</si>
  <si>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</si>
  <si>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</si>
  <si>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</si>
  <si>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</si>
  <si>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</si>
  <si>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</si>
  <si>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</si>
  <si>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</si>
  <si>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</si>
  <si>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</si>
  <si>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</si>
  <si>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</si>
  <si>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</si>
  <si>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</si>
  <si>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</si>
  <si>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</si>
  <si>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1593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</si>
  <si>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</si>
  <si>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</si>
  <si>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</si>
  <si>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</si>
  <si>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</si>
  <si>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</si>
  <si>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</si>
  <si>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</si>
  <si>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</si>
  <si>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</si>
  <si>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</si>
  <si>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</si>
  <si>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1594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</si>
  <si>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</si>
  <si>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</si>
  <si>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</si>
  <si>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</si>
  <si>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</si>
  <si>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</si>
  <si>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</si>
  <si>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</si>
  <si>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</si>
  <si>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</si>
  <si>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</si>
  <si>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1595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</si>
  <si>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</si>
  <si>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</si>
  <si>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</si>
  <si>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</si>
  <si>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</si>
  <si>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</si>
  <si>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</si>
  <si>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</si>
  <si>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</si>
  <si>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</si>
  <si>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</si>
  <si>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1596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</si>
  <si>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</si>
  <si>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</si>
  <si>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</si>
  <si>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</si>
  <si>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</si>
  <si>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</si>
  <si>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</si>
  <si>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</si>
  <si>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</si>
  <si>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</si>
  <si>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</si>
  <si>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1597</t>
  </si>
  <si>
    <t>PN4</t>
  </si>
  <si>
    <t>CBD0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</si>
  <si>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</si>
  <si>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</si>
  <si>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</si>
  <si>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</si>
  <si>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</si>
  <si>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</si>
  <si>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</si>
  <si>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</si>
  <si>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</si>
  <si>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1598</t>
  </si>
  <si>
    <t>PN5</t>
  </si>
  <si>
    <t>CBD1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</si>
  <si>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</si>
  <si>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</si>
  <si>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</si>
  <si>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</si>
  <si>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</si>
  <si>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</si>
  <si>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</si>
  <si>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</si>
  <si>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</si>
  <si>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1599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</si>
</sst>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Main!$A$2:$A$324</c:f>
              <c:numCache>
                <c:formatCode>General</c:formatCode>
                <c:ptCount val="3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</c:numCache>
            </c:numRef>
          </c:cat>
          <c:val>
            <c:numRef>
              <c:f>Main!$B$2:$B$324</c:f>
              <c:numCache>
                <c:formatCode>General</c:formatCode>
                <c:ptCount val="323"/>
                <c:pt idx="0">
                  <c:v>16309580.47641991</c:v>
                </c:pt>
                <c:pt idx="1">
                  <c:v>63982264.81241018</c:v>
                </c:pt>
                <c:pt idx="2">
                  <c:v>62308813.81962112</c:v>
                </c:pt>
                <c:pt idx="3">
                  <c:v>60613645.38653466</c:v>
                </c:pt>
                <c:pt idx="4">
                  <c:v>58907910.69405212</c:v>
                </c:pt>
                <c:pt idx="5">
                  <c:v>57199168.61843763</c:v>
                </c:pt>
                <c:pt idx="6">
                  <c:v>55374210.61669296</c:v>
                </c:pt>
                <c:pt idx="7">
                  <c:v>53595176.18625191</c:v>
                </c:pt>
                <c:pt idx="8">
                  <c:v>37712684.42439095</c:v>
                </c:pt>
                <c:pt idx="9">
                  <c:v>31984304.63599491</c:v>
                </c:pt>
                <c:pt idx="10">
                  <c:v>30305533.50095981</c:v>
                </c:pt>
                <c:pt idx="11">
                  <c:v>29115843.57000426</c:v>
                </c:pt>
                <c:pt idx="12">
                  <c:v>29187104.20800694</c:v>
                </c:pt>
                <c:pt idx="13">
                  <c:v>29501109.7035067</c:v>
                </c:pt>
                <c:pt idx="14">
                  <c:v>29186295.7432553</c:v>
                </c:pt>
                <c:pt idx="15">
                  <c:v>29497909.75248057</c:v>
                </c:pt>
                <c:pt idx="16">
                  <c:v>27923477.74015015</c:v>
                </c:pt>
                <c:pt idx="17">
                  <c:v>25756395.71820955</c:v>
                </c:pt>
                <c:pt idx="18">
                  <c:v>24494635.02900633</c:v>
                </c:pt>
                <c:pt idx="19">
                  <c:v>23688897.61179558</c:v>
                </c:pt>
                <c:pt idx="20">
                  <c:v>23498466.41559963</c:v>
                </c:pt>
                <c:pt idx="21">
                  <c:v>23595826.3359696</c:v>
                </c:pt>
                <c:pt idx="22">
                  <c:v>23263708.96391225</c:v>
                </c:pt>
                <c:pt idx="23">
                  <c:v>23257486.65289296</c:v>
                </c:pt>
                <c:pt idx="24">
                  <c:v>22206824.91051684</c:v>
                </c:pt>
                <c:pt idx="25">
                  <c:v>21349563.93881597</c:v>
                </c:pt>
                <c:pt idx="26">
                  <c:v>20664636.78834262</c:v>
                </c:pt>
                <c:pt idx="27">
                  <c:v>20125502.79736248</c:v>
                </c:pt>
                <c:pt idx="28">
                  <c:v>19762195.52046243</c:v>
                </c:pt>
                <c:pt idx="29">
                  <c:v>19452658.14851988</c:v>
                </c:pt>
                <c:pt idx="30">
                  <c:v>19570731.72585734</c:v>
                </c:pt>
                <c:pt idx="31">
                  <c:v>19488298.90778482</c:v>
                </c:pt>
                <c:pt idx="32">
                  <c:v>19250206.55299767</c:v>
                </c:pt>
                <c:pt idx="33">
                  <c:v>19135799.52715158</c:v>
                </c:pt>
                <c:pt idx="34">
                  <c:v>18666002.95629833</c:v>
                </c:pt>
                <c:pt idx="35">
                  <c:v>18289507.84066078</c:v>
                </c:pt>
                <c:pt idx="36">
                  <c:v>17996134.30393854</c:v>
                </c:pt>
                <c:pt idx="37">
                  <c:v>17751770.11787966</c:v>
                </c:pt>
                <c:pt idx="38">
                  <c:v>17688739.99927417</c:v>
                </c:pt>
                <c:pt idx="39">
                  <c:v>17673705.62988524</c:v>
                </c:pt>
                <c:pt idx="40">
                  <c:v>17499633.69122885</c:v>
                </c:pt>
                <c:pt idx="41">
                  <c:v>17339395.98548441</c:v>
                </c:pt>
                <c:pt idx="42">
                  <c:v>17074139.96801831</c:v>
                </c:pt>
                <c:pt idx="43">
                  <c:v>16851113.754593</c:v>
                </c:pt>
                <c:pt idx="44">
                  <c:v>16648017.05612266</c:v>
                </c:pt>
                <c:pt idx="45">
                  <c:v>16460992.61856475</c:v>
                </c:pt>
                <c:pt idx="46">
                  <c:v>16340898.34317426</c:v>
                </c:pt>
                <c:pt idx="47">
                  <c:v>16230942.90588906</c:v>
                </c:pt>
                <c:pt idx="48">
                  <c:v>16191571.16629289</c:v>
                </c:pt>
                <c:pt idx="49">
                  <c:v>16193291.00091307</c:v>
                </c:pt>
                <c:pt idx="50">
                  <c:v>16074137.18691283</c:v>
                </c:pt>
                <c:pt idx="51">
                  <c:v>15915249.53082864</c:v>
                </c:pt>
                <c:pt idx="52">
                  <c:v>15780013.97255855</c:v>
                </c:pt>
                <c:pt idx="53">
                  <c:v>15646705.17865909</c:v>
                </c:pt>
                <c:pt idx="54">
                  <c:v>15542791.88907837</c:v>
                </c:pt>
                <c:pt idx="55">
                  <c:v>15449319.06952705</c:v>
                </c:pt>
                <c:pt idx="56">
                  <c:v>15413643.27096429</c:v>
                </c:pt>
                <c:pt idx="57">
                  <c:v>15413836.91533014</c:v>
                </c:pt>
                <c:pt idx="58">
                  <c:v>15325000.64976914</c:v>
                </c:pt>
                <c:pt idx="59">
                  <c:v>15220674.16550637</c:v>
                </c:pt>
                <c:pt idx="60">
                  <c:v>15135214.06989087</c:v>
                </c:pt>
                <c:pt idx="61">
                  <c:v>15044144.9442461</c:v>
                </c:pt>
                <c:pt idx="62">
                  <c:v>14963849.84223226</c:v>
                </c:pt>
                <c:pt idx="63">
                  <c:v>14890457.60676336</c:v>
                </c:pt>
                <c:pt idx="64">
                  <c:v>14849739.49547246</c:v>
                </c:pt>
                <c:pt idx="65">
                  <c:v>14820694.2470084</c:v>
                </c:pt>
                <c:pt idx="66">
                  <c:v>14766035.55424188</c:v>
                </c:pt>
                <c:pt idx="67">
                  <c:v>14695377.40688947</c:v>
                </c:pt>
                <c:pt idx="68">
                  <c:v>14640930.56707699</c:v>
                </c:pt>
                <c:pt idx="69">
                  <c:v>14578818.96223799</c:v>
                </c:pt>
                <c:pt idx="70">
                  <c:v>14521072.14104626</c:v>
                </c:pt>
                <c:pt idx="71">
                  <c:v>14465425.17598642</c:v>
                </c:pt>
                <c:pt idx="72">
                  <c:v>14428562.34852455</c:v>
                </c:pt>
                <c:pt idx="73">
                  <c:v>14394595.16803859</c:v>
                </c:pt>
                <c:pt idx="74">
                  <c:v>14368977.96190259</c:v>
                </c:pt>
                <c:pt idx="75">
                  <c:v>14317747.31300049</c:v>
                </c:pt>
                <c:pt idx="76">
                  <c:v>14280306.73609662</c:v>
                </c:pt>
                <c:pt idx="77">
                  <c:v>14236473.32852449</c:v>
                </c:pt>
                <c:pt idx="78">
                  <c:v>14194290.36448281</c:v>
                </c:pt>
                <c:pt idx="79">
                  <c:v>14152656.84004908</c:v>
                </c:pt>
                <c:pt idx="80">
                  <c:v>14119131.50848643</c:v>
                </c:pt>
                <c:pt idx="81">
                  <c:v>14087565.87278521</c:v>
                </c:pt>
                <c:pt idx="82">
                  <c:v>14058765.63088367</c:v>
                </c:pt>
                <c:pt idx="83">
                  <c:v>14024019.44442606</c:v>
                </c:pt>
                <c:pt idx="84">
                  <c:v>13996706.44322482</c:v>
                </c:pt>
                <c:pt idx="85">
                  <c:v>13965531.10890625</c:v>
                </c:pt>
                <c:pt idx="86">
                  <c:v>13935776.88493041</c:v>
                </c:pt>
                <c:pt idx="87">
                  <c:v>13905700.69965346</c:v>
                </c:pt>
                <c:pt idx="88">
                  <c:v>13879821.40934921</c:v>
                </c:pt>
                <c:pt idx="89">
                  <c:v>13854818.80740951</c:v>
                </c:pt>
                <c:pt idx="90">
                  <c:v>13832222.40727685</c:v>
                </c:pt>
                <c:pt idx="91">
                  <c:v>13806385.14298426</c:v>
                </c:pt>
                <c:pt idx="92">
                  <c:v>13786276.36661838</c:v>
                </c:pt>
                <c:pt idx="93">
                  <c:v>13763529.86370398</c:v>
                </c:pt>
                <c:pt idx="94">
                  <c:v>13741888.42289102</c:v>
                </c:pt>
                <c:pt idx="95">
                  <c:v>13719951.66937381</c:v>
                </c:pt>
                <c:pt idx="96">
                  <c:v>13700169.32432114</c:v>
                </c:pt>
                <c:pt idx="97">
                  <c:v>13681053.79807167</c:v>
                </c:pt>
                <c:pt idx="98">
                  <c:v>13663731.90147336</c:v>
                </c:pt>
                <c:pt idx="99">
                  <c:v>13644279.23921078</c:v>
                </c:pt>
                <c:pt idx="100">
                  <c:v>13628918.58329297</c:v>
                </c:pt>
                <c:pt idx="101">
                  <c:v>13612047.50098167</c:v>
                </c:pt>
                <c:pt idx="102">
                  <c:v>13596059.07851136</c:v>
                </c:pt>
                <c:pt idx="103">
                  <c:v>13579437.10469023</c:v>
                </c:pt>
                <c:pt idx="104">
                  <c:v>13564552.64925876</c:v>
                </c:pt>
                <c:pt idx="105">
                  <c:v>13550135.60387287</c:v>
                </c:pt>
                <c:pt idx="106">
                  <c:v>13537032.53542602</c:v>
                </c:pt>
                <c:pt idx="107">
                  <c:v>13522354.08418958</c:v>
                </c:pt>
                <c:pt idx="108">
                  <c:v>13510743.46677391</c:v>
                </c:pt>
                <c:pt idx="109">
                  <c:v>13497922.42340086</c:v>
                </c:pt>
                <c:pt idx="110">
                  <c:v>13485791.52163492</c:v>
                </c:pt>
                <c:pt idx="111">
                  <c:v>13473405.82122645</c:v>
                </c:pt>
                <c:pt idx="112">
                  <c:v>13462086.19536644</c:v>
                </c:pt>
                <c:pt idx="113">
                  <c:v>13451092.01755762</c:v>
                </c:pt>
                <c:pt idx="114">
                  <c:v>13441224.00909916</c:v>
                </c:pt>
                <c:pt idx="115">
                  <c:v>13430092.05248353</c:v>
                </c:pt>
                <c:pt idx="116">
                  <c:v>13421133.0150938</c:v>
                </c:pt>
                <c:pt idx="117">
                  <c:v>13411534.64402242</c:v>
                </c:pt>
                <c:pt idx="118">
                  <c:v>13402508.35745618</c:v>
                </c:pt>
                <c:pt idx="119">
                  <c:v>13393028.99373122</c:v>
                </c:pt>
                <c:pt idx="120">
                  <c:v>13384475.7614926</c:v>
                </c:pt>
                <c:pt idx="121">
                  <c:v>13376254.25050219</c:v>
                </c:pt>
                <c:pt idx="122">
                  <c:v>13368844.92938824</c:v>
                </c:pt>
                <c:pt idx="123">
                  <c:v>13360474.21769261</c:v>
                </c:pt>
                <c:pt idx="124">
                  <c:v>13353789.53969204</c:v>
                </c:pt>
                <c:pt idx="125">
                  <c:v>13346482.01571148</c:v>
                </c:pt>
                <c:pt idx="126">
                  <c:v>13339605.94584796</c:v>
                </c:pt>
                <c:pt idx="127">
                  <c:v>13332608.20828576</c:v>
                </c:pt>
                <c:pt idx="128">
                  <c:v>13326184.18768131</c:v>
                </c:pt>
                <c:pt idx="129">
                  <c:v>13319959.1356629</c:v>
                </c:pt>
                <c:pt idx="130">
                  <c:v>13314485.72171217</c:v>
                </c:pt>
                <c:pt idx="131">
                  <c:v>13308201.09197418</c:v>
                </c:pt>
                <c:pt idx="132">
                  <c:v>13303094.25068878</c:v>
                </c:pt>
                <c:pt idx="133">
                  <c:v>13297736.83037262</c:v>
                </c:pt>
                <c:pt idx="134">
                  <c:v>13292758.22479913</c:v>
                </c:pt>
                <c:pt idx="135">
                  <c:v>13287457.98568881</c:v>
                </c:pt>
                <c:pt idx="136">
                  <c:v>13282685.77608227</c:v>
                </c:pt>
                <c:pt idx="137">
                  <c:v>13278154.91708085</c:v>
                </c:pt>
                <c:pt idx="138">
                  <c:v>13274137.86003312</c:v>
                </c:pt>
                <c:pt idx="139">
                  <c:v>13269525.45566706</c:v>
                </c:pt>
                <c:pt idx="140">
                  <c:v>13265857.20016193</c:v>
                </c:pt>
                <c:pt idx="141">
                  <c:v>13261854.06695744</c:v>
                </c:pt>
                <c:pt idx="142">
                  <c:v>13258118.69397028</c:v>
                </c:pt>
                <c:pt idx="143">
                  <c:v>13254351.19578274</c:v>
                </c:pt>
                <c:pt idx="144">
                  <c:v>13250886.23221881</c:v>
                </c:pt>
                <c:pt idx="145">
                  <c:v>13247542.52598597</c:v>
                </c:pt>
                <c:pt idx="146">
                  <c:v>13244701.97347787</c:v>
                </c:pt>
                <c:pt idx="147">
                  <c:v>13241344.66488576</c:v>
                </c:pt>
                <c:pt idx="148">
                  <c:v>13238609.90613597</c:v>
                </c:pt>
                <c:pt idx="149">
                  <c:v>13235813.26304474</c:v>
                </c:pt>
                <c:pt idx="150">
                  <c:v>13233266.8633564</c:v>
                </c:pt>
                <c:pt idx="151">
                  <c:v>13230492.63621107</c:v>
                </c:pt>
                <c:pt idx="152">
                  <c:v>13228018.34967265</c:v>
                </c:pt>
                <c:pt idx="153">
                  <c:v>13225711.5980974</c:v>
                </c:pt>
                <c:pt idx="154">
                  <c:v>13223714.08692322</c:v>
                </c:pt>
                <c:pt idx="155">
                  <c:v>13221368.0577811</c:v>
                </c:pt>
                <c:pt idx="156">
                  <c:v>13219532.11650428</c:v>
                </c:pt>
                <c:pt idx="157">
                  <c:v>13217518.44120835</c:v>
                </c:pt>
                <c:pt idx="158">
                  <c:v>13215662.75860997</c:v>
                </c:pt>
                <c:pt idx="159">
                  <c:v>13213822.87948686</c:v>
                </c:pt>
                <c:pt idx="160">
                  <c:v>13212129.25833251</c:v>
                </c:pt>
                <c:pt idx="161">
                  <c:v>13210505.56126154</c:v>
                </c:pt>
                <c:pt idx="162">
                  <c:v>13209196.90748721</c:v>
                </c:pt>
                <c:pt idx="163">
                  <c:v>13207582.28584833</c:v>
                </c:pt>
                <c:pt idx="164">
                  <c:v>13206270.26346844</c:v>
                </c:pt>
                <c:pt idx="165">
                  <c:v>13204969.07400953</c:v>
                </c:pt>
                <c:pt idx="166">
                  <c:v>13203821.05929898</c:v>
                </c:pt>
                <c:pt idx="167">
                  <c:v>13202539.18223834</c:v>
                </c:pt>
                <c:pt idx="168">
                  <c:v>13201411.88473559</c:v>
                </c:pt>
                <c:pt idx="169">
                  <c:v>13200384.52796101</c:v>
                </c:pt>
                <c:pt idx="170">
                  <c:v>13199532.78424194</c:v>
                </c:pt>
                <c:pt idx="171">
                  <c:v>13198499.24936232</c:v>
                </c:pt>
                <c:pt idx="172">
                  <c:v>13197709.19930311</c:v>
                </c:pt>
                <c:pt idx="173">
                  <c:v>13196853.64643114</c:v>
                </c:pt>
                <c:pt idx="174">
                  <c:v>13196091.60874233</c:v>
                </c:pt>
                <c:pt idx="175">
                  <c:v>13195337.98360184</c:v>
                </c:pt>
                <c:pt idx="176">
                  <c:v>13194659.19626543</c:v>
                </c:pt>
                <c:pt idx="177">
                  <c:v>13194031.03971625</c:v>
                </c:pt>
                <c:pt idx="178">
                  <c:v>13193561.1198499</c:v>
                </c:pt>
                <c:pt idx="179">
                  <c:v>13192956.55906578</c:v>
                </c:pt>
                <c:pt idx="180">
                  <c:v>13192495.04304413</c:v>
                </c:pt>
                <c:pt idx="181">
                  <c:v>13192037.83626596</c:v>
                </c:pt>
                <c:pt idx="182">
                  <c:v>13191654.99729951</c:v>
                </c:pt>
                <c:pt idx="183">
                  <c:v>13191259.24726081</c:v>
                </c:pt>
                <c:pt idx="184">
                  <c:v>13190920.56538956</c:v>
                </c:pt>
                <c:pt idx="185">
                  <c:v>13190624.27286391</c:v>
                </c:pt>
                <c:pt idx="186">
                  <c:v>13190424.74793417</c:v>
                </c:pt>
                <c:pt idx="187">
                  <c:v>13190162.19806597</c:v>
                </c:pt>
                <c:pt idx="188">
                  <c:v>13189976.83674652</c:v>
                </c:pt>
                <c:pt idx="189">
                  <c:v>13189810.42630226</c:v>
                </c:pt>
                <c:pt idx="190">
                  <c:v>13189685.60873682</c:v>
                </c:pt>
                <c:pt idx="191">
                  <c:v>13189566.69942592</c:v>
                </c:pt>
                <c:pt idx="192">
                  <c:v>13189480.75243848</c:v>
                </c:pt>
                <c:pt idx="193">
                  <c:v>13189414.06176088</c:v>
                </c:pt>
                <c:pt idx="194">
                  <c:v>13189383.97289053</c:v>
                </c:pt>
                <c:pt idx="195">
                  <c:v>13189406.94713971</c:v>
                </c:pt>
                <c:pt idx="196">
                  <c:v>13189338.65897358</c:v>
                </c:pt>
                <c:pt idx="197">
                  <c:v>13189382.0509278</c:v>
                </c:pt>
                <c:pt idx="198">
                  <c:v>13189345.20504471</c:v>
                </c:pt>
                <c:pt idx="199">
                  <c:v>13189459.02357106</c:v>
                </c:pt>
                <c:pt idx="200">
                  <c:v>13189479.80275816</c:v>
                </c:pt>
                <c:pt idx="201">
                  <c:v>13189371.44175271</c:v>
                </c:pt>
                <c:pt idx="202">
                  <c:v>13189343.9030432</c:v>
                </c:pt>
                <c:pt idx="203">
                  <c:v>13189325.61560632</c:v>
                </c:pt>
                <c:pt idx="204">
                  <c:v>13189339.75692333</c:v>
                </c:pt>
                <c:pt idx="205">
                  <c:v>13189327.61361732</c:v>
                </c:pt>
                <c:pt idx="206">
                  <c:v>13189332.62938717</c:v>
                </c:pt>
                <c:pt idx="207">
                  <c:v>13189321.11040987</c:v>
                </c:pt>
                <c:pt idx="208">
                  <c:v>13189320.78368943</c:v>
                </c:pt>
                <c:pt idx="209">
                  <c:v>13189327.18431581</c:v>
                </c:pt>
                <c:pt idx="210">
                  <c:v>13189319.55479066</c:v>
                </c:pt>
                <c:pt idx="211">
                  <c:v>13189317.35036737</c:v>
                </c:pt>
                <c:pt idx="212">
                  <c:v>13189316.83254995</c:v>
                </c:pt>
                <c:pt idx="213">
                  <c:v>13189318.78580232</c:v>
                </c:pt>
                <c:pt idx="214">
                  <c:v>13189314.00591373</c:v>
                </c:pt>
                <c:pt idx="215">
                  <c:v>13189315.65125249</c:v>
                </c:pt>
                <c:pt idx="216">
                  <c:v>13189320.73903583</c:v>
                </c:pt>
                <c:pt idx="217">
                  <c:v>13189317.39761791</c:v>
                </c:pt>
                <c:pt idx="218">
                  <c:v>13189318.98771829</c:v>
                </c:pt>
                <c:pt idx="219">
                  <c:v>13189311.38668916</c:v>
                </c:pt>
                <c:pt idx="220">
                  <c:v>13189314.31043326</c:v>
                </c:pt>
                <c:pt idx="221">
                  <c:v>13189312.76990537</c:v>
                </c:pt>
                <c:pt idx="222">
                  <c:v>13189310.58840979</c:v>
                </c:pt>
                <c:pt idx="223">
                  <c:v>13189310.65984786</c:v>
                </c:pt>
                <c:pt idx="224">
                  <c:v>13189309.7264607</c:v>
                </c:pt>
                <c:pt idx="225">
                  <c:v>13189310.23908328</c:v>
                </c:pt>
                <c:pt idx="226">
                  <c:v>13189310.14309664</c:v>
                </c:pt>
                <c:pt idx="227">
                  <c:v>13189311.50435556</c:v>
                </c:pt>
                <c:pt idx="228">
                  <c:v>13189310.12012341</c:v>
                </c:pt>
                <c:pt idx="229">
                  <c:v>13189310.04175371</c:v>
                </c:pt>
                <c:pt idx="230">
                  <c:v>13189310.03825141</c:v>
                </c:pt>
                <c:pt idx="231">
                  <c:v>13189309.86247547</c:v>
                </c:pt>
                <c:pt idx="232">
                  <c:v>13189309.43043844</c:v>
                </c:pt>
                <c:pt idx="233">
                  <c:v>13189309.55061456</c:v>
                </c:pt>
                <c:pt idx="234">
                  <c:v>13189309.3837579</c:v>
                </c:pt>
                <c:pt idx="235">
                  <c:v>13189309.301345</c:v>
                </c:pt>
                <c:pt idx="236">
                  <c:v>13189309.35601651</c:v>
                </c:pt>
                <c:pt idx="237">
                  <c:v>13189309.27225745</c:v>
                </c:pt>
                <c:pt idx="238">
                  <c:v>13189309.29431321</c:v>
                </c:pt>
                <c:pt idx="239">
                  <c:v>13189309.35137936</c:v>
                </c:pt>
                <c:pt idx="240">
                  <c:v>13189309.32761574</c:v>
                </c:pt>
                <c:pt idx="241">
                  <c:v>13189309.27598706</c:v>
                </c:pt>
                <c:pt idx="242">
                  <c:v>13189309.28866389</c:v>
                </c:pt>
                <c:pt idx="243">
                  <c:v>13189309.26336091</c:v>
                </c:pt>
                <c:pt idx="244">
                  <c:v>13189309.2620184</c:v>
                </c:pt>
                <c:pt idx="245">
                  <c:v>13189309.25053236</c:v>
                </c:pt>
                <c:pt idx="246">
                  <c:v>13189309.29236301</c:v>
                </c:pt>
                <c:pt idx="247">
                  <c:v>13189309.2444614</c:v>
                </c:pt>
                <c:pt idx="248">
                  <c:v>13189309.2431666</c:v>
                </c:pt>
                <c:pt idx="249">
                  <c:v>13189309.23859276</c:v>
                </c:pt>
                <c:pt idx="250">
                  <c:v>13189309.259121</c:v>
                </c:pt>
                <c:pt idx="251">
                  <c:v>13189309.24780676</c:v>
                </c:pt>
                <c:pt idx="252">
                  <c:v>13189309.25487893</c:v>
                </c:pt>
                <c:pt idx="253">
                  <c:v>13189309.24295752</c:v>
                </c:pt>
                <c:pt idx="254">
                  <c:v>13189309.25137592</c:v>
                </c:pt>
                <c:pt idx="255">
                  <c:v>13189309.23758866</c:v>
                </c:pt>
                <c:pt idx="256">
                  <c:v>13189309.22843944</c:v>
                </c:pt>
                <c:pt idx="257">
                  <c:v>13189309.22750856</c:v>
                </c:pt>
                <c:pt idx="258">
                  <c:v>13189309.22431739</c:v>
                </c:pt>
                <c:pt idx="259">
                  <c:v>13189309.22708658</c:v>
                </c:pt>
                <c:pt idx="260">
                  <c:v>13189309.22802937</c:v>
                </c:pt>
                <c:pt idx="261">
                  <c:v>13189309.22789909</c:v>
                </c:pt>
                <c:pt idx="262">
                  <c:v>13189309.22551546</c:v>
                </c:pt>
                <c:pt idx="263">
                  <c:v>13189309.22459106</c:v>
                </c:pt>
                <c:pt idx="264">
                  <c:v>13189309.22483752</c:v>
                </c:pt>
                <c:pt idx="265">
                  <c:v>13189309.22594309</c:v>
                </c:pt>
                <c:pt idx="266">
                  <c:v>13189309.22330502</c:v>
                </c:pt>
                <c:pt idx="267">
                  <c:v>13189309.22228129</c:v>
                </c:pt>
                <c:pt idx="268">
                  <c:v>13189309.22257175</c:v>
                </c:pt>
                <c:pt idx="269">
                  <c:v>13189309.22391066</c:v>
                </c:pt>
                <c:pt idx="270">
                  <c:v>13189309.22246848</c:v>
                </c:pt>
                <c:pt idx="271">
                  <c:v>13189309.22269672</c:v>
                </c:pt>
                <c:pt idx="272">
                  <c:v>13189309.22264951</c:v>
                </c:pt>
                <c:pt idx="273">
                  <c:v>13189309.22207078</c:v>
                </c:pt>
                <c:pt idx="274">
                  <c:v>13189309.2218747</c:v>
                </c:pt>
                <c:pt idx="275">
                  <c:v>13189309.2221033</c:v>
                </c:pt>
                <c:pt idx="276">
                  <c:v>13189309.22172589</c:v>
                </c:pt>
                <c:pt idx="277">
                  <c:v>13189309.22190631</c:v>
                </c:pt>
                <c:pt idx="278">
                  <c:v>13189309.22166034</c:v>
                </c:pt>
                <c:pt idx="279">
                  <c:v>13189309.22222949</c:v>
                </c:pt>
                <c:pt idx="280">
                  <c:v>13189309.22160631</c:v>
                </c:pt>
                <c:pt idx="281">
                  <c:v>13189309.22196567</c:v>
                </c:pt>
                <c:pt idx="282">
                  <c:v>13189309.2217063</c:v>
                </c:pt>
                <c:pt idx="283">
                  <c:v>13189309.22170223</c:v>
                </c:pt>
                <c:pt idx="284">
                  <c:v>13189309.22156439</c:v>
                </c:pt>
                <c:pt idx="285">
                  <c:v>13189309.22153288</c:v>
                </c:pt>
                <c:pt idx="286">
                  <c:v>13189309.22154116</c:v>
                </c:pt>
                <c:pt idx="287">
                  <c:v>13189309.22151793</c:v>
                </c:pt>
                <c:pt idx="288">
                  <c:v>13189309.22152144</c:v>
                </c:pt>
                <c:pt idx="289">
                  <c:v>13189309.221538</c:v>
                </c:pt>
                <c:pt idx="290">
                  <c:v>13189309.22152612</c:v>
                </c:pt>
                <c:pt idx="291">
                  <c:v>13189309.22153884</c:v>
                </c:pt>
                <c:pt idx="292">
                  <c:v>13189309.2215066</c:v>
                </c:pt>
                <c:pt idx="293">
                  <c:v>13189309.221534</c:v>
                </c:pt>
                <c:pt idx="294">
                  <c:v>13189309.22153641</c:v>
                </c:pt>
                <c:pt idx="295">
                  <c:v>13189309.22148718</c:v>
                </c:pt>
                <c:pt idx="296">
                  <c:v>13189309.2214763</c:v>
                </c:pt>
                <c:pt idx="297">
                  <c:v>13189309.22145764</c:v>
                </c:pt>
                <c:pt idx="298">
                  <c:v>13189309.2214738</c:v>
                </c:pt>
                <c:pt idx="299">
                  <c:v>13189309.2214604</c:v>
                </c:pt>
                <c:pt idx="300">
                  <c:v>13189309.22147487</c:v>
                </c:pt>
                <c:pt idx="301">
                  <c:v>13189309.22145038</c:v>
                </c:pt>
                <c:pt idx="302">
                  <c:v>13189309.22149245</c:v>
                </c:pt>
                <c:pt idx="303">
                  <c:v>13189309.22144918</c:v>
                </c:pt>
                <c:pt idx="304">
                  <c:v>13189309.2214471</c:v>
                </c:pt>
                <c:pt idx="305">
                  <c:v>13189309.22144929</c:v>
                </c:pt>
                <c:pt idx="306">
                  <c:v>13189309.22144839</c:v>
                </c:pt>
                <c:pt idx="307">
                  <c:v>13189309.22144631</c:v>
                </c:pt>
                <c:pt idx="308">
                  <c:v>13189309.22145009</c:v>
                </c:pt>
                <c:pt idx="309">
                  <c:v>13189309.2214509</c:v>
                </c:pt>
                <c:pt idx="310">
                  <c:v>13189309.22144596</c:v>
                </c:pt>
                <c:pt idx="311">
                  <c:v>13189309.22144673</c:v>
                </c:pt>
                <c:pt idx="312">
                  <c:v>13189309.2214443</c:v>
                </c:pt>
                <c:pt idx="313">
                  <c:v>13189309.22144509</c:v>
                </c:pt>
                <c:pt idx="314">
                  <c:v>13189309.22144494</c:v>
                </c:pt>
                <c:pt idx="315">
                  <c:v>13189309.22144557</c:v>
                </c:pt>
                <c:pt idx="316">
                  <c:v>13189309.22144238</c:v>
                </c:pt>
                <c:pt idx="317">
                  <c:v>13189309.22144206</c:v>
                </c:pt>
                <c:pt idx="318">
                  <c:v>13189309.22144241</c:v>
                </c:pt>
                <c:pt idx="319">
                  <c:v>13189309.22144243</c:v>
                </c:pt>
                <c:pt idx="320">
                  <c:v>13189309.22144216</c:v>
                </c:pt>
                <c:pt idx="321">
                  <c:v>13189309.22144207</c:v>
                </c:pt>
                <c:pt idx="322">
                  <c:v>13189309.22144223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Main!$A$2:$A$324</c:f>
              <c:numCache>
                <c:formatCode>General</c:formatCode>
                <c:ptCount val="3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</c:numCache>
            </c:numRef>
          </c:cat>
          <c:val>
            <c:numRef>
              <c:f>Main!$C$2:$C$324</c:f>
              <c:numCache>
                <c:formatCode>General</c:formatCode>
                <c:ptCount val="323"/>
                <c:pt idx="0">
                  <c:v>0</c:v>
                </c:pt>
                <c:pt idx="1">
                  <c:v>644900.1181095885</c:v>
                </c:pt>
                <c:pt idx="2">
                  <c:v>641190.4852598743</c:v>
                </c:pt>
                <c:pt idx="3">
                  <c:v>637349.0181065414</c:v>
                </c:pt>
                <c:pt idx="4">
                  <c:v>633439.6782317006</c:v>
                </c:pt>
                <c:pt idx="5">
                  <c:v>629510.1441748358</c:v>
                </c:pt>
                <c:pt idx="6">
                  <c:v>624845.3975220628</c:v>
                </c:pt>
                <c:pt idx="7">
                  <c:v>620206.6340602506</c:v>
                </c:pt>
                <c:pt idx="8">
                  <c:v>485554.7341647979</c:v>
                </c:pt>
                <c:pt idx="9">
                  <c:v>443999.6012552858</c:v>
                </c:pt>
                <c:pt idx="10">
                  <c:v>439613.7290181245</c:v>
                </c:pt>
                <c:pt idx="11">
                  <c:v>437139.074042317</c:v>
                </c:pt>
                <c:pt idx="12">
                  <c:v>437420.0607059649</c:v>
                </c:pt>
                <c:pt idx="13">
                  <c:v>433196.0086231524</c:v>
                </c:pt>
                <c:pt idx="14">
                  <c:v>437442.0141914815</c:v>
                </c:pt>
                <c:pt idx="15">
                  <c:v>433173.4407449489</c:v>
                </c:pt>
                <c:pt idx="16">
                  <c:v>429011.9725858078</c:v>
                </c:pt>
                <c:pt idx="17">
                  <c:v>422072.4686740002</c:v>
                </c:pt>
                <c:pt idx="18">
                  <c:v>417838.4272594983</c:v>
                </c:pt>
                <c:pt idx="19">
                  <c:v>415733.7694043432</c:v>
                </c:pt>
                <c:pt idx="20">
                  <c:v>413417.2751677587</c:v>
                </c:pt>
                <c:pt idx="21">
                  <c:v>413248.3572441923</c:v>
                </c:pt>
                <c:pt idx="22">
                  <c:v>411578.4220569959</c:v>
                </c:pt>
                <c:pt idx="23">
                  <c:v>411585.194303858</c:v>
                </c:pt>
                <c:pt idx="24">
                  <c:v>415577.4818036339</c:v>
                </c:pt>
                <c:pt idx="25">
                  <c:v>418052.58545386</c:v>
                </c:pt>
                <c:pt idx="26">
                  <c:v>422665.8049210605</c:v>
                </c:pt>
                <c:pt idx="27">
                  <c:v>427633.622980758</c:v>
                </c:pt>
                <c:pt idx="28">
                  <c:v>430550.9654004732</c:v>
                </c:pt>
                <c:pt idx="29">
                  <c:v>432344.4745577938</c:v>
                </c:pt>
                <c:pt idx="30">
                  <c:v>433697.880349768</c:v>
                </c:pt>
                <c:pt idx="31">
                  <c:v>432951.1517214457</c:v>
                </c:pt>
                <c:pt idx="32">
                  <c:v>435221.4669065304</c:v>
                </c:pt>
                <c:pt idx="33">
                  <c:v>436897.7667838113</c:v>
                </c:pt>
                <c:pt idx="34">
                  <c:v>443255.6471043861</c:v>
                </c:pt>
                <c:pt idx="35">
                  <c:v>448785.5286586611</c:v>
                </c:pt>
                <c:pt idx="36">
                  <c:v>454640.0310398234</c:v>
                </c:pt>
                <c:pt idx="37">
                  <c:v>460903.4214230168</c:v>
                </c:pt>
                <c:pt idx="38">
                  <c:v>463808.5775495676</c:v>
                </c:pt>
                <c:pt idx="39">
                  <c:v>463642.0656704684</c:v>
                </c:pt>
                <c:pt idx="40">
                  <c:v>468802.3145215656</c:v>
                </c:pt>
                <c:pt idx="41">
                  <c:v>471979.783544202</c:v>
                </c:pt>
                <c:pt idx="42">
                  <c:v>478565.5372539313</c:v>
                </c:pt>
                <c:pt idx="43">
                  <c:v>486382.0327231365</c:v>
                </c:pt>
                <c:pt idx="44">
                  <c:v>493389.7898203236</c:v>
                </c:pt>
                <c:pt idx="45">
                  <c:v>499701.4869952707</c:v>
                </c:pt>
                <c:pt idx="46">
                  <c:v>505577.5193676574</c:v>
                </c:pt>
                <c:pt idx="47">
                  <c:v>511973.2802699768</c:v>
                </c:pt>
                <c:pt idx="48">
                  <c:v>512740.7461461514</c:v>
                </c:pt>
                <c:pt idx="49">
                  <c:v>513293.7393150704</c:v>
                </c:pt>
                <c:pt idx="50">
                  <c:v>517055.1867594677</c:v>
                </c:pt>
                <c:pt idx="51">
                  <c:v>524853.3237725432</c:v>
                </c:pt>
                <c:pt idx="52">
                  <c:v>532081.3922382325</c:v>
                </c:pt>
                <c:pt idx="53">
                  <c:v>540419.0525578584</c:v>
                </c:pt>
                <c:pt idx="54">
                  <c:v>546300.5696455981</c:v>
                </c:pt>
                <c:pt idx="55">
                  <c:v>551049.247842467</c:v>
                </c:pt>
                <c:pt idx="56">
                  <c:v>553265.5104174138</c:v>
                </c:pt>
                <c:pt idx="57">
                  <c:v>553215.4365319987</c:v>
                </c:pt>
                <c:pt idx="58">
                  <c:v>560878.6561159049</c:v>
                </c:pt>
                <c:pt idx="59">
                  <c:v>568959.2441744318</c:v>
                </c:pt>
                <c:pt idx="60">
                  <c:v>576219.012927277</c:v>
                </c:pt>
                <c:pt idx="61">
                  <c:v>583668.697171444</c:v>
                </c:pt>
                <c:pt idx="62">
                  <c:v>591530.6192612416</c:v>
                </c:pt>
                <c:pt idx="63">
                  <c:v>599995.4773760943</c:v>
                </c:pt>
                <c:pt idx="64">
                  <c:v>605475.0373360204</c:v>
                </c:pt>
                <c:pt idx="65">
                  <c:v>609016.8391883653</c:v>
                </c:pt>
                <c:pt idx="66">
                  <c:v>614821.2010008806</c:v>
                </c:pt>
                <c:pt idx="67">
                  <c:v>622215.4141671944</c:v>
                </c:pt>
                <c:pt idx="68">
                  <c:v>628694.146441573</c:v>
                </c:pt>
                <c:pt idx="69">
                  <c:v>637524.2530113569</c:v>
                </c:pt>
                <c:pt idx="70">
                  <c:v>645386.1780428062</c:v>
                </c:pt>
                <c:pt idx="71">
                  <c:v>652448.9057760927</c:v>
                </c:pt>
                <c:pt idx="72">
                  <c:v>658904.6949399407</c:v>
                </c:pt>
                <c:pt idx="73">
                  <c:v>663068.932856152</c:v>
                </c:pt>
                <c:pt idx="74">
                  <c:v>666516.4591307719</c:v>
                </c:pt>
                <c:pt idx="75">
                  <c:v>675354.6820521773</c:v>
                </c:pt>
                <c:pt idx="76">
                  <c:v>681948.20168062</c:v>
                </c:pt>
                <c:pt idx="77">
                  <c:v>688817.0380668365</c:v>
                </c:pt>
                <c:pt idx="78">
                  <c:v>696497.7204412258</c:v>
                </c:pt>
                <c:pt idx="79">
                  <c:v>705352.8107538533</c:v>
                </c:pt>
                <c:pt idx="80">
                  <c:v>711540.3510795054</c:v>
                </c:pt>
                <c:pt idx="81">
                  <c:v>717261.3525342171</c:v>
                </c:pt>
                <c:pt idx="82">
                  <c:v>724340.5348177011</c:v>
                </c:pt>
                <c:pt idx="83">
                  <c:v>732066.77072159</c:v>
                </c:pt>
                <c:pt idx="84">
                  <c:v>738188.7940767156</c:v>
                </c:pt>
                <c:pt idx="85">
                  <c:v>746747.5273181356</c:v>
                </c:pt>
                <c:pt idx="86">
                  <c:v>754506.1186696959</c:v>
                </c:pt>
                <c:pt idx="87">
                  <c:v>761610.3183066742</c:v>
                </c:pt>
                <c:pt idx="88">
                  <c:v>769498.8867373096</c:v>
                </c:pt>
                <c:pt idx="89">
                  <c:v>777549.3035212222</c:v>
                </c:pt>
                <c:pt idx="90">
                  <c:v>783681.5387436775</c:v>
                </c:pt>
                <c:pt idx="91">
                  <c:v>791916.0471010492</c:v>
                </c:pt>
                <c:pt idx="92">
                  <c:v>798819.8943074481</c:v>
                </c:pt>
                <c:pt idx="93">
                  <c:v>805551.8138246988</c:v>
                </c:pt>
                <c:pt idx="94">
                  <c:v>812962.5297211395</c:v>
                </c:pt>
                <c:pt idx="95">
                  <c:v>822003.2268563446</c:v>
                </c:pt>
                <c:pt idx="96">
                  <c:v>828740.8899702681</c:v>
                </c:pt>
                <c:pt idx="97">
                  <c:v>835403.5595623002</c:v>
                </c:pt>
                <c:pt idx="98">
                  <c:v>843007.1226246454</c:v>
                </c:pt>
                <c:pt idx="99">
                  <c:v>850950.5190402492</c:v>
                </c:pt>
                <c:pt idx="100">
                  <c:v>857164.4341978176</c:v>
                </c:pt>
                <c:pt idx="101">
                  <c:v>865643.6216692809</c:v>
                </c:pt>
                <c:pt idx="102">
                  <c:v>873205.6330061714</c:v>
                </c:pt>
                <c:pt idx="103">
                  <c:v>879961.8550311095</c:v>
                </c:pt>
                <c:pt idx="104">
                  <c:v>887997.5904818651</c:v>
                </c:pt>
                <c:pt idx="105">
                  <c:v>896127.4605852513</c:v>
                </c:pt>
                <c:pt idx="106">
                  <c:v>902400.0852968293</c:v>
                </c:pt>
                <c:pt idx="107">
                  <c:v>910597.5621812156</c:v>
                </c:pt>
                <c:pt idx="108">
                  <c:v>917635.1298315187</c:v>
                </c:pt>
                <c:pt idx="109">
                  <c:v>924135.1710598435</c:v>
                </c:pt>
                <c:pt idx="110">
                  <c:v>931255.377157703</c:v>
                </c:pt>
                <c:pt idx="111">
                  <c:v>940315.4571542738</c:v>
                </c:pt>
                <c:pt idx="112">
                  <c:v>946936.8469214272</c:v>
                </c:pt>
                <c:pt idx="113">
                  <c:v>953509.3553574777</c:v>
                </c:pt>
                <c:pt idx="114">
                  <c:v>961023.4097248863</c:v>
                </c:pt>
                <c:pt idx="115">
                  <c:v>968830.5569298791</c:v>
                </c:pt>
                <c:pt idx="116">
                  <c:v>974969.2980016419</c:v>
                </c:pt>
                <c:pt idx="117">
                  <c:v>983400.130749148</c:v>
                </c:pt>
                <c:pt idx="118">
                  <c:v>990832.810938984</c:v>
                </c:pt>
                <c:pt idx="119">
                  <c:v>997154.38795593</c:v>
                </c:pt>
                <c:pt idx="120">
                  <c:v>1005072.026484693</c:v>
                </c:pt>
                <c:pt idx="121">
                  <c:v>1013066.946394305</c:v>
                </c:pt>
                <c:pt idx="122">
                  <c:v>1018981.34153589</c:v>
                </c:pt>
                <c:pt idx="123">
                  <c:v>1026945.86698953</c:v>
                </c:pt>
                <c:pt idx="124">
                  <c:v>1033953.802651767</c:v>
                </c:pt>
                <c:pt idx="125">
                  <c:v>1040028.326643846</c:v>
                </c:pt>
                <c:pt idx="126">
                  <c:v>1046718.969019827</c:v>
                </c:pt>
                <c:pt idx="127">
                  <c:v>1055714.364776552</c:v>
                </c:pt>
                <c:pt idx="128">
                  <c:v>1061977.87714971</c:v>
                </c:pt>
                <c:pt idx="129">
                  <c:v>1068099.766888108</c:v>
                </c:pt>
                <c:pt idx="130">
                  <c:v>1075307.355839088</c:v>
                </c:pt>
                <c:pt idx="131">
                  <c:v>1082719.774142299</c:v>
                </c:pt>
                <c:pt idx="132">
                  <c:v>1088482.118882485</c:v>
                </c:pt>
                <c:pt idx="133">
                  <c:v>1096752.338052652</c:v>
                </c:pt>
                <c:pt idx="134">
                  <c:v>1103906.118610076</c:v>
                </c:pt>
                <c:pt idx="135">
                  <c:v>1109444.830676254</c:v>
                </c:pt>
                <c:pt idx="136">
                  <c:v>1116998.885940187</c:v>
                </c:pt>
                <c:pt idx="137">
                  <c:v>1124680.385288146</c:v>
                </c:pt>
                <c:pt idx="138">
                  <c:v>1129865.067474435</c:v>
                </c:pt>
                <c:pt idx="139">
                  <c:v>1137350.040906579</c:v>
                </c:pt>
                <c:pt idx="140">
                  <c:v>1144107.882058299</c:v>
                </c:pt>
                <c:pt idx="141">
                  <c:v>1149353.914746207</c:v>
                </c:pt>
                <c:pt idx="142">
                  <c:v>1155248.004776987</c:v>
                </c:pt>
                <c:pt idx="143">
                  <c:v>1164035.219225901</c:v>
                </c:pt>
                <c:pt idx="144">
                  <c:v>1169583.574161455</c:v>
                </c:pt>
                <c:pt idx="145">
                  <c:v>1174810.297108577</c:v>
                </c:pt>
                <c:pt idx="146">
                  <c:v>1181447.598710319</c:v>
                </c:pt>
                <c:pt idx="147">
                  <c:v>1188073.597522115</c:v>
                </c:pt>
                <c:pt idx="148">
                  <c:v>1193016.581265883</c:v>
                </c:pt>
                <c:pt idx="149">
                  <c:v>1200905.781053837</c:v>
                </c:pt>
                <c:pt idx="150">
                  <c:v>1207520.235927361</c:v>
                </c:pt>
                <c:pt idx="151">
                  <c:v>1211629.534888784</c:v>
                </c:pt>
                <c:pt idx="152">
                  <c:v>1218382.048899675</c:v>
                </c:pt>
                <c:pt idx="153">
                  <c:v>1225415.516068585</c:v>
                </c:pt>
                <c:pt idx="154">
                  <c:v>1229335.685493425</c:v>
                </c:pt>
                <c:pt idx="155">
                  <c:v>1235883.381646233</c:v>
                </c:pt>
                <c:pt idx="156">
                  <c:v>1242061.968845457</c:v>
                </c:pt>
                <c:pt idx="157">
                  <c:v>1245813.191299776</c:v>
                </c:pt>
                <c:pt idx="158">
                  <c:v>1250241.956431927</c:v>
                </c:pt>
                <c:pt idx="159">
                  <c:v>1258480.341618577</c:v>
                </c:pt>
                <c:pt idx="160">
                  <c:v>1262740.892891529</c:v>
                </c:pt>
                <c:pt idx="161">
                  <c:v>1266361.105233183</c:v>
                </c:pt>
                <c:pt idx="162">
                  <c:v>1271983.177073489</c:v>
                </c:pt>
                <c:pt idx="163">
                  <c:v>1277114.322134182</c:v>
                </c:pt>
                <c:pt idx="164">
                  <c:v>1280500.758839856</c:v>
                </c:pt>
                <c:pt idx="165">
                  <c:v>1287533.439999461</c:v>
                </c:pt>
                <c:pt idx="166">
                  <c:v>1293210.095199207</c:v>
                </c:pt>
                <c:pt idx="167">
                  <c:v>1294909.475961126</c:v>
                </c:pt>
                <c:pt idx="168">
                  <c:v>1300085.934724938</c:v>
                </c:pt>
                <c:pt idx="169">
                  <c:v>1305881.320350298</c:v>
                </c:pt>
                <c:pt idx="170">
                  <c:v>1307869.577446394</c:v>
                </c:pt>
                <c:pt idx="171">
                  <c:v>1312754.190203815</c:v>
                </c:pt>
                <c:pt idx="172">
                  <c:v>1317868.921000747</c:v>
                </c:pt>
                <c:pt idx="173">
                  <c:v>1319282.874808063</c:v>
                </c:pt>
                <c:pt idx="174">
                  <c:v>1321286.126085275</c:v>
                </c:pt>
                <c:pt idx="175">
                  <c:v>1328465.821850294</c:v>
                </c:pt>
                <c:pt idx="176">
                  <c:v>1331010.849864932</c:v>
                </c:pt>
                <c:pt idx="177">
                  <c:v>1332416.212354514</c:v>
                </c:pt>
                <c:pt idx="178">
                  <c:v>1336646.722780425</c:v>
                </c:pt>
                <c:pt idx="179">
                  <c:v>1339668.119792721</c:v>
                </c:pt>
                <c:pt idx="180">
                  <c:v>1340760.116523181</c:v>
                </c:pt>
                <c:pt idx="181">
                  <c:v>1346573.151113164</c:v>
                </c:pt>
                <c:pt idx="182">
                  <c:v>1351325.35700182</c:v>
                </c:pt>
                <c:pt idx="183">
                  <c:v>1350323.983592869</c:v>
                </c:pt>
                <c:pt idx="184">
                  <c:v>1353782.293031691</c:v>
                </c:pt>
                <c:pt idx="185">
                  <c:v>1358503.974689694</c:v>
                </c:pt>
                <c:pt idx="186">
                  <c:v>1358778.751342122</c:v>
                </c:pt>
                <c:pt idx="187">
                  <c:v>1362388.689030542</c:v>
                </c:pt>
                <c:pt idx="188">
                  <c:v>1366905.564164982</c:v>
                </c:pt>
                <c:pt idx="189">
                  <c:v>1366427.094597428</c:v>
                </c:pt>
                <c:pt idx="190">
                  <c:v>1366101.685489295</c:v>
                </c:pt>
                <c:pt idx="191">
                  <c:v>1373416.088707838</c:v>
                </c:pt>
                <c:pt idx="192">
                  <c:v>1375627.026598011</c:v>
                </c:pt>
                <c:pt idx="193">
                  <c:v>1375842.803680849</c:v>
                </c:pt>
                <c:pt idx="194">
                  <c:v>1379347.10859848</c:v>
                </c:pt>
                <c:pt idx="195">
                  <c:v>1380350.273950202</c:v>
                </c:pt>
                <c:pt idx="196">
                  <c:v>1379716.861670253</c:v>
                </c:pt>
                <c:pt idx="197">
                  <c:v>1384487.467547199</c:v>
                </c:pt>
                <c:pt idx="198">
                  <c:v>1382957.201392761</c:v>
                </c:pt>
                <c:pt idx="199">
                  <c:v>1376450.103295075</c:v>
                </c:pt>
                <c:pt idx="200">
                  <c:v>1378322.517994515</c:v>
                </c:pt>
                <c:pt idx="201">
                  <c:v>1380150.995428127</c:v>
                </c:pt>
                <c:pt idx="202">
                  <c:v>1378709.28162555</c:v>
                </c:pt>
                <c:pt idx="203">
                  <c:v>1379905.613930378</c:v>
                </c:pt>
                <c:pt idx="204">
                  <c:v>1379665.373366759</c:v>
                </c:pt>
                <c:pt idx="205">
                  <c:v>1379776.945018067</c:v>
                </c:pt>
                <c:pt idx="206">
                  <c:v>1379308.484852777</c:v>
                </c:pt>
                <c:pt idx="207">
                  <c:v>1380314.75799401</c:v>
                </c:pt>
                <c:pt idx="208">
                  <c:v>1381428.012838876</c:v>
                </c:pt>
                <c:pt idx="209">
                  <c:v>1380474.08541276</c:v>
                </c:pt>
                <c:pt idx="210">
                  <c:v>1382064.196108807</c:v>
                </c:pt>
                <c:pt idx="211">
                  <c:v>1382071.366119434</c:v>
                </c:pt>
                <c:pt idx="212">
                  <c:v>1383758.896781026</c:v>
                </c:pt>
                <c:pt idx="213">
                  <c:v>1383724.693199973</c:v>
                </c:pt>
                <c:pt idx="214">
                  <c:v>1384369.001699015</c:v>
                </c:pt>
                <c:pt idx="215">
                  <c:v>1384729.493591672</c:v>
                </c:pt>
                <c:pt idx="216">
                  <c:v>1384251.129226605</c:v>
                </c:pt>
                <c:pt idx="217">
                  <c:v>1384934.201314486</c:v>
                </c:pt>
                <c:pt idx="218">
                  <c:v>1384623.673260072</c:v>
                </c:pt>
                <c:pt idx="219">
                  <c:v>1384102.101288822</c:v>
                </c:pt>
                <c:pt idx="220">
                  <c:v>1383845.826373382</c:v>
                </c:pt>
                <c:pt idx="221">
                  <c:v>1384519.435738136</c:v>
                </c:pt>
                <c:pt idx="222">
                  <c:v>1383464.091434298</c:v>
                </c:pt>
                <c:pt idx="223">
                  <c:v>1383656.802101439</c:v>
                </c:pt>
                <c:pt idx="224">
                  <c:v>1383056.357611932</c:v>
                </c:pt>
                <c:pt idx="225">
                  <c:v>1383017.528230305</c:v>
                </c:pt>
                <c:pt idx="226">
                  <c:v>1383098.879994211</c:v>
                </c:pt>
                <c:pt idx="227">
                  <c:v>1382238.238737952</c:v>
                </c:pt>
                <c:pt idx="228">
                  <c:v>1382952.232559124</c:v>
                </c:pt>
                <c:pt idx="229">
                  <c:v>1382952.28012028</c:v>
                </c:pt>
                <c:pt idx="230">
                  <c:v>1383454.036987184</c:v>
                </c:pt>
                <c:pt idx="231">
                  <c:v>1382967.29890563</c:v>
                </c:pt>
                <c:pt idx="232">
                  <c:v>1383183.344097023</c:v>
                </c:pt>
                <c:pt idx="233">
                  <c:v>1383076.334821191</c:v>
                </c:pt>
                <c:pt idx="234">
                  <c:v>1383228.602445147</c:v>
                </c:pt>
                <c:pt idx="235">
                  <c:v>1383354.428630409</c:v>
                </c:pt>
                <c:pt idx="236">
                  <c:v>1383377.617106004</c:v>
                </c:pt>
                <c:pt idx="237">
                  <c:v>1383454.04900127</c:v>
                </c:pt>
                <c:pt idx="238">
                  <c:v>1383667.602281593</c:v>
                </c:pt>
                <c:pt idx="239">
                  <c:v>1383442.455469636</c:v>
                </c:pt>
                <c:pt idx="240">
                  <c:v>1383530.280733209</c:v>
                </c:pt>
                <c:pt idx="241">
                  <c:v>1383457.382278691</c:v>
                </c:pt>
                <c:pt idx="242">
                  <c:v>1383440.75176352</c:v>
                </c:pt>
                <c:pt idx="243">
                  <c:v>1383477.444635351</c:v>
                </c:pt>
                <c:pt idx="244">
                  <c:v>1383456.156185091</c:v>
                </c:pt>
                <c:pt idx="245">
                  <c:v>1383483.783420044</c:v>
                </c:pt>
                <c:pt idx="246">
                  <c:v>1383525.895425718</c:v>
                </c:pt>
                <c:pt idx="247">
                  <c:v>1383535.982459553</c:v>
                </c:pt>
                <c:pt idx="248">
                  <c:v>1383574.442230628</c:v>
                </c:pt>
                <c:pt idx="249">
                  <c:v>1383561.485812592</c:v>
                </c:pt>
                <c:pt idx="250">
                  <c:v>1383501.063246044</c:v>
                </c:pt>
                <c:pt idx="251">
                  <c:v>1383561.512842997</c:v>
                </c:pt>
                <c:pt idx="252">
                  <c:v>1383609.957291205</c:v>
                </c:pt>
                <c:pt idx="253">
                  <c:v>1383546.714370472</c:v>
                </c:pt>
                <c:pt idx="254">
                  <c:v>1383536.600377862</c:v>
                </c:pt>
                <c:pt idx="255">
                  <c:v>1383575.782473223</c:v>
                </c:pt>
                <c:pt idx="256">
                  <c:v>1383559.566140712</c:v>
                </c:pt>
                <c:pt idx="257">
                  <c:v>1383541.942904607</c:v>
                </c:pt>
                <c:pt idx="258">
                  <c:v>1383535.75374216</c:v>
                </c:pt>
                <c:pt idx="259">
                  <c:v>1383576.59196141</c:v>
                </c:pt>
                <c:pt idx="260">
                  <c:v>1383525.320491754</c:v>
                </c:pt>
                <c:pt idx="261">
                  <c:v>1383519.784188719</c:v>
                </c:pt>
                <c:pt idx="262">
                  <c:v>1383520.922491898</c:v>
                </c:pt>
                <c:pt idx="263">
                  <c:v>1383527.853432249</c:v>
                </c:pt>
                <c:pt idx="264">
                  <c:v>1383544.161767593</c:v>
                </c:pt>
                <c:pt idx="265">
                  <c:v>1383530.605362482</c:v>
                </c:pt>
                <c:pt idx="266">
                  <c:v>1383534.639610564</c:v>
                </c:pt>
                <c:pt idx="267">
                  <c:v>1383560.584437755</c:v>
                </c:pt>
                <c:pt idx="268">
                  <c:v>1383562.094435926</c:v>
                </c:pt>
                <c:pt idx="269">
                  <c:v>1383555.868626687</c:v>
                </c:pt>
                <c:pt idx="270">
                  <c:v>1383570.604993954</c:v>
                </c:pt>
                <c:pt idx="271">
                  <c:v>1383562.568719912</c:v>
                </c:pt>
                <c:pt idx="272">
                  <c:v>1383562.956680844</c:v>
                </c:pt>
                <c:pt idx="273">
                  <c:v>1383564.235976764</c:v>
                </c:pt>
                <c:pt idx="274">
                  <c:v>1383567.421283988</c:v>
                </c:pt>
                <c:pt idx="275">
                  <c:v>1383571.906522685</c:v>
                </c:pt>
                <c:pt idx="276">
                  <c:v>1383557.673082193</c:v>
                </c:pt>
                <c:pt idx="277">
                  <c:v>1383558.008297914</c:v>
                </c:pt>
                <c:pt idx="278">
                  <c:v>1383558.110654213</c:v>
                </c:pt>
                <c:pt idx="279">
                  <c:v>1383556.577959848</c:v>
                </c:pt>
                <c:pt idx="280">
                  <c:v>1383562.43869754</c:v>
                </c:pt>
                <c:pt idx="281">
                  <c:v>1383565.435576278</c:v>
                </c:pt>
                <c:pt idx="282">
                  <c:v>1383557.085152257</c:v>
                </c:pt>
                <c:pt idx="283">
                  <c:v>1383563.900421241</c:v>
                </c:pt>
                <c:pt idx="284">
                  <c:v>1383567.09121567</c:v>
                </c:pt>
                <c:pt idx="285">
                  <c:v>1383567.282635027</c:v>
                </c:pt>
                <c:pt idx="286">
                  <c:v>1383567.105503686</c:v>
                </c:pt>
                <c:pt idx="287">
                  <c:v>1383568.72767709</c:v>
                </c:pt>
                <c:pt idx="288">
                  <c:v>1383568.646126548</c:v>
                </c:pt>
                <c:pt idx="289">
                  <c:v>1383569.034963085</c:v>
                </c:pt>
                <c:pt idx="290">
                  <c:v>1383565.310322333</c:v>
                </c:pt>
                <c:pt idx="291">
                  <c:v>1383570.090255756</c:v>
                </c:pt>
                <c:pt idx="292">
                  <c:v>1383568.001079907</c:v>
                </c:pt>
                <c:pt idx="293">
                  <c:v>1383566.74090644</c:v>
                </c:pt>
                <c:pt idx="294">
                  <c:v>1383567.646040988</c:v>
                </c:pt>
                <c:pt idx="295">
                  <c:v>1383564.630176375</c:v>
                </c:pt>
                <c:pt idx="296">
                  <c:v>1383564.128965217</c:v>
                </c:pt>
                <c:pt idx="297">
                  <c:v>1383564.578424203</c:v>
                </c:pt>
                <c:pt idx="298">
                  <c:v>1383563.189139805</c:v>
                </c:pt>
                <c:pt idx="299">
                  <c:v>1383565.294376287</c:v>
                </c:pt>
                <c:pt idx="300">
                  <c:v>1383565.607117037</c:v>
                </c:pt>
                <c:pt idx="301">
                  <c:v>1383564.857943615</c:v>
                </c:pt>
                <c:pt idx="302">
                  <c:v>1383563.013534572</c:v>
                </c:pt>
                <c:pt idx="303">
                  <c:v>1383566.629294005</c:v>
                </c:pt>
                <c:pt idx="304">
                  <c:v>1383566.921637419</c:v>
                </c:pt>
                <c:pt idx="305">
                  <c:v>1383567.434433636</c:v>
                </c:pt>
                <c:pt idx="306">
                  <c:v>1383567.339560814</c:v>
                </c:pt>
                <c:pt idx="307">
                  <c:v>1383567.198967309</c:v>
                </c:pt>
                <c:pt idx="308">
                  <c:v>1383566.7890972</c:v>
                </c:pt>
                <c:pt idx="309">
                  <c:v>1383567.817783426</c:v>
                </c:pt>
                <c:pt idx="310">
                  <c:v>1383567.340051579</c:v>
                </c:pt>
                <c:pt idx="311">
                  <c:v>1383567.705091143</c:v>
                </c:pt>
                <c:pt idx="312">
                  <c:v>1383567.203400737</c:v>
                </c:pt>
                <c:pt idx="313">
                  <c:v>1383566.994825935</c:v>
                </c:pt>
                <c:pt idx="314">
                  <c:v>1383567.240867504</c:v>
                </c:pt>
                <c:pt idx="315">
                  <c:v>1383567.261803875</c:v>
                </c:pt>
                <c:pt idx="316">
                  <c:v>1383567.235677623</c:v>
                </c:pt>
                <c:pt idx="317">
                  <c:v>1383566.897036881</c:v>
                </c:pt>
                <c:pt idx="318">
                  <c:v>1383567.04552118</c:v>
                </c:pt>
                <c:pt idx="319">
                  <c:v>1383567.514087585</c:v>
                </c:pt>
                <c:pt idx="320">
                  <c:v>1383566.946632687</c:v>
                </c:pt>
                <c:pt idx="321">
                  <c:v>1383566.909058992</c:v>
                </c:pt>
                <c:pt idx="322">
                  <c:v>1383566.918771474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Main!$A$2:$A$324</c:f>
              <c:numCache>
                <c:formatCode>General</c:formatCode>
                <c:ptCount val="3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</c:numCache>
            </c:numRef>
          </c:cat>
          <c:val>
            <c:numRef>
              <c:f>Main!$D$2:$D$324</c:f>
              <c:numCache>
                <c:formatCode>General</c:formatCode>
                <c:ptCount val="323"/>
                <c:pt idx="0">
                  <c:v>5868718.4279333</c:v>
                </c:pt>
                <c:pt idx="1">
                  <c:v>32067691.02513558</c:v>
                </c:pt>
                <c:pt idx="2">
                  <c:v>31468627.70640839</c:v>
                </c:pt>
                <c:pt idx="3">
                  <c:v>30854657.31054281</c:v>
                </c:pt>
                <c:pt idx="4">
                  <c:v>30233587.03617291</c:v>
                </c:pt>
                <c:pt idx="5">
                  <c:v>29610530.56159276</c:v>
                </c:pt>
                <c:pt idx="6">
                  <c:v>28894503.67233553</c:v>
                </c:pt>
                <c:pt idx="7">
                  <c:v>28221664.46320076</c:v>
                </c:pt>
                <c:pt idx="8">
                  <c:v>17529018.03254914</c:v>
                </c:pt>
                <c:pt idx="9">
                  <c:v>13824357.13778629</c:v>
                </c:pt>
                <c:pt idx="10">
                  <c:v>12972188.55943702</c:v>
                </c:pt>
                <c:pt idx="11">
                  <c:v>12368745.83746307</c:v>
                </c:pt>
                <c:pt idx="12">
                  <c:v>12393391.41401344</c:v>
                </c:pt>
                <c:pt idx="13">
                  <c:v>12291063.73870725</c:v>
                </c:pt>
                <c:pt idx="14">
                  <c:v>12393780.86613139</c:v>
                </c:pt>
                <c:pt idx="15">
                  <c:v>12287936.07386288</c:v>
                </c:pt>
                <c:pt idx="16">
                  <c:v>11588597.02954549</c:v>
                </c:pt>
                <c:pt idx="17">
                  <c:v>10360952.34853213</c:v>
                </c:pt>
                <c:pt idx="18">
                  <c:v>9595828.025253763</c:v>
                </c:pt>
                <c:pt idx="19">
                  <c:v>9114341.504625455</c:v>
                </c:pt>
                <c:pt idx="20">
                  <c:v>8906508.780374601</c:v>
                </c:pt>
                <c:pt idx="21">
                  <c:v>8930158.170688961</c:v>
                </c:pt>
                <c:pt idx="22">
                  <c:v>8706680.084703397</c:v>
                </c:pt>
                <c:pt idx="23">
                  <c:v>8698706.409425421</c:v>
                </c:pt>
                <c:pt idx="24">
                  <c:v>8243955.60940023</c:v>
                </c:pt>
                <c:pt idx="25">
                  <c:v>7802715.448732822</c:v>
                </c:pt>
                <c:pt idx="26">
                  <c:v>7480631.07332221</c:v>
                </c:pt>
                <c:pt idx="27">
                  <c:v>7233480.373883614</c:v>
                </c:pt>
                <c:pt idx="28">
                  <c:v>7026195.873170827</c:v>
                </c:pt>
                <c:pt idx="29">
                  <c:v>6832352.50718194</c:v>
                </c:pt>
                <c:pt idx="30">
                  <c:v>6880128.291186037</c:v>
                </c:pt>
                <c:pt idx="31">
                  <c:v>6866623.687848812</c:v>
                </c:pt>
                <c:pt idx="32">
                  <c:v>6754610.678814961</c:v>
                </c:pt>
                <c:pt idx="33">
                  <c:v>6715511.14630738</c:v>
                </c:pt>
                <c:pt idx="34">
                  <c:v>6490972.025299733</c:v>
                </c:pt>
                <c:pt idx="35">
                  <c:v>6292808.583403809</c:v>
                </c:pt>
                <c:pt idx="36">
                  <c:v>6155534.691498484</c:v>
                </c:pt>
                <c:pt idx="37">
                  <c:v>6054062.833082056</c:v>
                </c:pt>
                <c:pt idx="38">
                  <c:v>6030831.673596463</c:v>
                </c:pt>
                <c:pt idx="39">
                  <c:v>6013638.832067684</c:v>
                </c:pt>
                <c:pt idx="40">
                  <c:v>5940073.114081575</c:v>
                </c:pt>
                <c:pt idx="41">
                  <c:v>5846708.407529106</c:v>
                </c:pt>
                <c:pt idx="42">
                  <c:v>5703195.666520083</c:v>
                </c:pt>
                <c:pt idx="43">
                  <c:v>5599314.438783442</c:v>
                </c:pt>
                <c:pt idx="44">
                  <c:v>5493257.929727767</c:v>
                </c:pt>
                <c:pt idx="45">
                  <c:v>5387484.195751729</c:v>
                </c:pt>
                <c:pt idx="46">
                  <c:v>5327099.123302473</c:v>
                </c:pt>
                <c:pt idx="47">
                  <c:v>5286743.972308492</c:v>
                </c:pt>
                <c:pt idx="48">
                  <c:v>5258054.569961185</c:v>
                </c:pt>
                <c:pt idx="49">
                  <c:v>5264887.265927794</c:v>
                </c:pt>
                <c:pt idx="50">
                  <c:v>5188219.138693354</c:v>
                </c:pt>
                <c:pt idx="51">
                  <c:v>5103379.67200032</c:v>
                </c:pt>
                <c:pt idx="52">
                  <c:v>5029027.594528953</c:v>
                </c:pt>
                <c:pt idx="53">
                  <c:v>4960370.372866629</c:v>
                </c:pt>
                <c:pt idx="54">
                  <c:v>4901663.098516437</c:v>
                </c:pt>
                <c:pt idx="55">
                  <c:v>4841712.580750769</c:v>
                </c:pt>
                <c:pt idx="56">
                  <c:v>4817010.693295306</c:v>
                </c:pt>
                <c:pt idx="57">
                  <c:v>4816328.178638885</c:v>
                </c:pt>
                <c:pt idx="58">
                  <c:v>4776443.131382059</c:v>
                </c:pt>
                <c:pt idx="59">
                  <c:v>4719957.740462001</c:v>
                </c:pt>
                <c:pt idx="60">
                  <c:v>4674614.878030387</c:v>
                </c:pt>
                <c:pt idx="61">
                  <c:v>4621911.078782174</c:v>
                </c:pt>
                <c:pt idx="62">
                  <c:v>4578473.885065919</c:v>
                </c:pt>
                <c:pt idx="63">
                  <c:v>4542883.950146276</c:v>
                </c:pt>
                <c:pt idx="64">
                  <c:v>4523430.307329873</c:v>
                </c:pt>
                <c:pt idx="65">
                  <c:v>4510575.495426274</c:v>
                </c:pt>
                <c:pt idx="66">
                  <c:v>4477787.523982097</c:v>
                </c:pt>
                <c:pt idx="67">
                  <c:v>4434982.516788521</c:v>
                </c:pt>
                <c:pt idx="68">
                  <c:v>4402885.656927099</c:v>
                </c:pt>
                <c:pt idx="69">
                  <c:v>4369655.591495871</c:v>
                </c:pt>
                <c:pt idx="70">
                  <c:v>4336156.31379719</c:v>
                </c:pt>
                <c:pt idx="71">
                  <c:v>4300685.007826229</c:v>
                </c:pt>
                <c:pt idx="72">
                  <c:v>4280155.656857264</c:v>
                </c:pt>
                <c:pt idx="73">
                  <c:v>4257630.629606682</c:v>
                </c:pt>
                <c:pt idx="74">
                  <c:v>4240263.562686623</c:v>
                </c:pt>
                <c:pt idx="75">
                  <c:v>4211083.096491991</c:v>
                </c:pt>
                <c:pt idx="76">
                  <c:v>4188971.674480247</c:v>
                </c:pt>
                <c:pt idx="77">
                  <c:v>4160004.867132594</c:v>
                </c:pt>
                <c:pt idx="78">
                  <c:v>4133577.27172065</c:v>
                </c:pt>
                <c:pt idx="79">
                  <c:v>4109328.667433954</c:v>
                </c:pt>
                <c:pt idx="80">
                  <c:v>4086016.967360779</c:v>
                </c:pt>
                <c:pt idx="81">
                  <c:v>4065178.2027387</c:v>
                </c:pt>
                <c:pt idx="82">
                  <c:v>4048157.58982689</c:v>
                </c:pt>
                <c:pt idx="83">
                  <c:v>4026008.387685214</c:v>
                </c:pt>
                <c:pt idx="84">
                  <c:v>4007851.74456626</c:v>
                </c:pt>
                <c:pt idx="85">
                  <c:v>3989029.139377696</c:v>
                </c:pt>
                <c:pt idx="86">
                  <c:v>3969726.163567254</c:v>
                </c:pt>
                <c:pt idx="87">
                  <c:v>3948381.945397172</c:v>
                </c:pt>
                <c:pt idx="88">
                  <c:v>3932551.986626823</c:v>
                </c:pt>
                <c:pt idx="89">
                  <c:v>3916468.639852036</c:v>
                </c:pt>
                <c:pt idx="90">
                  <c:v>3900344.685490009</c:v>
                </c:pt>
                <c:pt idx="91">
                  <c:v>3882710.414216697</c:v>
                </c:pt>
                <c:pt idx="92">
                  <c:v>3869266.691912324</c:v>
                </c:pt>
                <c:pt idx="93">
                  <c:v>3852373.4880049</c:v>
                </c:pt>
                <c:pt idx="94">
                  <c:v>3836942.914844199</c:v>
                </c:pt>
                <c:pt idx="95">
                  <c:v>3822367.844957164</c:v>
                </c:pt>
                <c:pt idx="96">
                  <c:v>3807097.542808292</c:v>
                </c:pt>
                <c:pt idx="97">
                  <c:v>3792534.967808332</c:v>
                </c:pt>
                <c:pt idx="98">
                  <c:v>3780179.497426602</c:v>
                </c:pt>
                <c:pt idx="99">
                  <c:v>3765505.083180324</c:v>
                </c:pt>
                <c:pt idx="100">
                  <c:v>3753491.017218933</c:v>
                </c:pt>
                <c:pt idx="101">
                  <c:v>3741190.00758305</c:v>
                </c:pt>
                <c:pt idx="102">
                  <c:v>3728842.752791656</c:v>
                </c:pt>
                <c:pt idx="103">
                  <c:v>3714915.452857135</c:v>
                </c:pt>
                <c:pt idx="104">
                  <c:v>3703562.603150151</c:v>
                </c:pt>
                <c:pt idx="105">
                  <c:v>3692230.275808091</c:v>
                </c:pt>
                <c:pt idx="106">
                  <c:v>3681118.469762527</c:v>
                </c:pt>
                <c:pt idx="107">
                  <c:v>3668935.554253211</c:v>
                </c:pt>
                <c:pt idx="108">
                  <c:v>3659372.026115957</c:v>
                </c:pt>
                <c:pt idx="109">
                  <c:v>3647962.243241255</c:v>
                </c:pt>
                <c:pt idx="110">
                  <c:v>3637359.965929384</c:v>
                </c:pt>
                <c:pt idx="111">
                  <c:v>3626976.93630184</c:v>
                </c:pt>
                <c:pt idx="112">
                  <c:v>3616493.942846962</c:v>
                </c:pt>
                <c:pt idx="113">
                  <c:v>3606281.099963905</c:v>
                </c:pt>
                <c:pt idx="114">
                  <c:v>3597385.094641966</c:v>
                </c:pt>
                <c:pt idx="115">
                  <c:v>3586942.159103442</c:v>
                </c:pt>
                <c:pt idx="116">
                  <c:v>3578281.871437038</c:v>
                </c:pt>
                <c:pt idx="117">
                  <c:v>3569258.0913253</c:v>
                </c:pt>
                <c:pt idx="118">
                  <c:v>3560442.705744927</c:v>
                </c:pt>
                <c:pt idx="119">
                  <c:v>3550676.98289023</c:v>
                </c:pt>
                <c:pt idx="120">
                  <c:v>3542151.047970477</c:v>
                </c:pt>
                <c:pt idx="121">
                  <c:v>3533743.403806029</c:v>
                </c:pt>
                <c:pt idx="122">
                  <c:v>3525844.898197943</c:v>
                </c:pt>
                <c:pt idx="123">
                  <c:v>3516867.936087604</c:v>
                </c:pt>
                <c:pt idx="124">
                  <c:v>3509629.539208213</c:v>
                </c:pt>
                <c:pt idx="125">
                  <c:v>3501426.662802419</c:v>
                </c:pt>
                <c:pt idx="126">
                  <c:v>3493633.849203627</c:v>
                </c:pt>
                <c:pt idx="127">
                  <c:v>3485623.537664325</c:v>
                </c:pt>
                <c:pt idx="128">
                  <c:v>3477997.476369429</c:v>
                </c:pt>
                <c:pt idx="129">
                  <c:v>3470524.826354758</c:v>
                </c:pt>
                <c:pt idx="130">
                  <c:v>3463805.572894492</c:v>
                </c:pt>
                <c:pt idx="131">
                  <c:v>3455970.111318494</c:v>
                </c:pt>
                <c:pt idx="132">
                  <c:v>3449474.735660039</c:v>
                </c:pt>
                <c:pt idx="133">
                  <c:v>3442410.50349456</c:v>
                </c:pt>
                <c:pt idx="134">
                  <c:v>3435736.191365719</c:v>
                </c:pt>
                <c:pt idx="135">
                  <c:v>3428660.79551705</c:v>
                </c:pt>
                <c:pt idx="136">
                  <c:v>3421967.499829892</c:v>
                </c:pt>
                <c:pt idx="137">
                  <c:v>3415396.893279795</c:v>
                </c:pt>
                <c:pt idx="138">
                  <c:v>3409666.141810938</c:v>
                </c:pt>
                <c:pt idx="139">
                  <c:v>3402746.915722304</c:v>
                </c:pt>
                <c:pt idx="140">
                  <c:v>3397034.91780228</c:v>
                </c:pt>
                <c:pt idx="141">
                  <c:v>3391027.787842046</c:v>
                </c:pt>
                <c:pt idx="142">
                  <c:v>3385167.579377672</c:v>
                </c:pt>
                <c:pt idx="143">
                  <c:v>3378625.995792114</c:v>
                </c:pt>
                <c:pt idx="144">
                  <c:v>3372948.864868765</c:v>
                </c:pt>
                <c:pt idx="145">
                  <c:v>3367427.774059847</c:v>
                </c:pt>
                <c:pt idx="146">
                  <c:v>3362185.340086717</c:v>
                </c:pt>
                <c:pt idx="147">
                  <c:v>3356167.453018769</c:v>
                </c:pt>
                <c:pt idx="148">
                  <c:v>3351275.615369924</c:v>
                </c:pt>
                <c:pt idx="149">
                  <c:v>3345491.20739977</c:v>
                </c:pt>
                <c:pt idx="150">
                  <c:v>3340266.188575964</c:v>
                </c:pt>
                <c:pt idx="151">
                  <c:v>3335281.577737526</c:v>
                </c:pt>
                <c:pt idx="152">
                  <c:v>3329948.882656014</c:v>
                </c:pt>
                <c:pt idx="153">
                  <c:v>3324668.191691428</c:v>
                </c:pt>
                <c:pt idx="154">
                  <c:v>3320645.06091753</c:v>
                </c:pt>
                <c:pt idx="155">
                  <c:v>3315248.243751604</c:v>
                </c:pt>
                <c:pt idx="156">
                  <c:v>3310640.75754566</c:v>
                </c:pt>
                <c:pt idx="157">
                  <c:v>3306446.094197127</c:v>
                </c:pt>
                <c:pt idx="158">
                  <c:v>3302211.892465284</c:v>
                </c:pt>
                <c:pt idx="159">
                  <c:v>3296684.813607684</c:v>
                </c:pt>
                <c:pt idx="160">
                  <c:v>3292588.335407781</c:v>
                </c:pt>
                <c:pt idx="161">
                  <c:v>3288758.695644351</c:v>
                </c:pt>
                <c:pt idx="162">
                  <c:v>3284684.253015499</c:v>
                </c:pt>
                <c:pt idx="163">
                  <c:v>3280225.717636075</c:v>
                </c:pt>
                <c:pt idx="164">
                  <c:v>3276805.949712214</c:v>
                </c:pt>
                <c:pt idx="165">
                  <c:v>3272012.205195575</c:v>
                </c:pt>
                <c:pt idx="166">
                  <c:v>3267902.709116279</c:v>
                </c:pt>
                <c:pt idx="167">
                  <c:v>3264951.667734263</c:v>
                </c:pt>
                <c:pt idx="168">
                  <c:v>3260926.167518994</c:v>
                </c:pt>
                <c:pt idx="169">
                  <c:v>3256772.910848471</c:v>
                </c:pt>
                <c:pt idx="170">
                  <c:v>3254358.135969851</c:v>
                </c:pt>
                <c:pt idx="171">
                  <c:v>3250371.061290374</c:v>
                </c:pt>
                <c:pt idx="172">
                  <c:v>3246727.830071221</c:v>
                </c:pt>
                <c:pt idx="173">
                  <c:v>3244346.278932252</c:v>
                </c:pt>
                <c:pt idx="174">
                  <c:v>3241861.409575687</c:v>
                </c:pt>
                <c:pt idx="175">
                  <c:v>3237245.162565056</c:v>
                </c:pt>
                <c:pt idx="176">
                  <c:v>3234573.991044976</c:v>
                </c:pt>
                <c:pt idx="177">
                  <c:v>3232411.080106261</c:v>
                </c:pt>
                <c:pt idx="178">
                  <c:v>3229437.043051565</c:v>
                </c:pt>
                <c:pt idx="179">
                  <c:v>3226539.328074096</c:v>
                </c:pt>
                <c:pt idx="180">
                  <c:v>3224732.489093677</c:v>
                </c:pt>
                <c:pt idx="181">
                  <c:v>3220910.449639997</c:v>
                </c:pt>
                <c:pt idx="182">
                  <c:v>3217688.246042828</c:v>
                </c:pt>
                <c:pt idx="183">
                  <c:v>3216657.030745974</c:v>
                </c:pt>
                <c:pt idx="184">
                  <c:v>3213923.265626241</c:v>
                </c:pt>
                <c:pt idx="185">
                  <c:v>3210741.161429229</c:v>
                </c:pt>
                <c:pt idx="186">
                  <c:v>3209699.210020658</c:v>
                </c:pt>
                <c:pt idx="187">
                  <c:v>3206842.613604179</c:v>
                </c:pt>
                <c:pt idx="188">
                  <c:v>3203944.095175051</c:v>
                </c:pt>
                <c:pt idx="189">
                  <c:v>3203019.277852998</c:v>
                </c:pt>
                <c:pt idx="190">
                  <c:v>3202179.750266039</c:v>
                </c:pt>
                <c:pt idx="191">
                  <c:v>3198115.502160384</c:v>
                </c:pt>
                <c:pt idx="192">
                  <c:v>3196202.784090212</c:v>
                </c:pt>
                <c:pt idx="193">
                  <c:v>3195156.606604707</c:v>
                </c:pt>
                <c:pt idx="194">
                  <c:v>3193111.09462883</c:v>
                </c:pt>
                <c:pt idx="195">
                  <c:v>3192668.106964093</c:v>
                </c:pt>
                <c:pt idx="196">
                  <c:v>3191840.790612627</c:v>
                </c:pt>
                <c:pt idx="197">
                  <c:v>3189199.701667426</c:v>
                </c:pt>
                <c:pt idx="198">
                  <c:v>3190456.331515304</c:v>
                </c:pt>
                <c:pt idx="199">
                  <c:v>3192736.981751639</c:v>
                </c:pt>
                <c:pt idx="200">
                  <c:v>3192611.583032918</c:v>
                </c:pt>
                <c:pt idx="201">
                  <c:v>3191838.52315023</c:v>
                </c:pt>
                <c:pt idx="202">
                  <c:v>3192390.189667948</c:v>
                </c:pt>
                <c:pt idx="203">
                  <c:v>3191637.472274157</c:v>
                </c:pt>
                <c:pt idx="204">
                  <c:v>3191756.235220489</c:v>
                </c:pt>
                <c:pt idx="205">
                  <c:v>3191560.393315427</c:v>
                </c:pt>
                <c:pt idx="206">
                  <c:v>3191902.978337399</c:v>
                </c:pt>
                <c:pt idx="207">
                  <c:v>3191376.338409854</c:v>
                </c:pt>
                <c:pt idx="208">
                  <c:v>3190823.37207398</c:v>
                </c:pt>
                <c:pt idx="209">
                  <c:v>3191264.534733324</c:v>
                </c:pt>
                <c:pt idx="210">
                  <c:v>3190609.975178331</c:v>
                </c:pt>
                <c:pt idx="211">
                  <c:v>3190629.658162259</c:v>
                </c:pt>
                <c:pt idx="212">
                  <c:v>3189868.046777227</c:v>
                </c:pt>
                <c:pt idx="213">
                  <c:v>3189994.76741624</c:v>
                </c:pt>
                <c:pt idx="214">
                  <c:v>3189379.931055756</c:v>
                </c:pt>
                <c:pt idx="215">
                  <c:v>3189269.690024515</c:v>
                </c:pt>
                <c:pt idx="216">
                  <c:v>3189260.466747439</c:v>
                </c:pt>
                <c:pt idx="217">
                  <c:v>3189100.51929599</c:v>
                </c:pt>
                <c:pt idx="218">
                  <c:v>3189204.626539961</c:v>
                </c:pt>
                <c:pt idx="219">
                  <c:v>3189431.623877664</c:v>
                </c:pt>
                <c:pt idx="220">
                  <c:v>3189611.239172348</c:v>
                </c:pt>
                <c:pt idx="221">
                  <c:v>3189244.227964887</c:v>
                </c:pt>
                <c:pt idx="222">
                  <c:v>3189640.783225518</c:v>
                </c:pt>
                <c:pt idx="223">
                  <c:v>3189500.591233427</c:v>
                </c:pt>
                <c:pt idx="224">
                  <c:v>3189796.3683267</c:v>
                </c:pt>
                <c:pt idx="225">
                  <c:v>3189785.191838625</c:v>
                </c:pt>
                <c:pt idx="226">
                  <c:v>3189725.753081378</c:v>
                </c:pt>
                <c:pt idx="227">
                  <c:v>3190197.120242475</c:v>
                </c:pt>
                <c:pt idx="228">
                  <c:v>3189862.499307826</c:v>
                </c:pt>
                <c:pt idx="229">
                  <c:v>3189822.957596746</c:v>
                </c:pt>
                <c:pt idx="230">
                  <c:v>3189628.90487298</c:v>
                </c:pt>
                <c:pt idx="231">
                  <c:v>3189860.112856342</c:v>
                </c:pt>
                <c:pt idx="232">
                  <c:v>3189703.599192253</c:v>
                </c:pt>
                <c:pt idx="233">
                  <c:v>3189758.713349259</c:v>
                </c:pt>
                <c:pt idx="234">
                  <c:v>3189690.492472439</c:v>
                </c:pt>
                <c:pt idx="235">
                  <c:v>3189628.763161386</c:v>
                </c:pt>
                <c:pt idx="236">
                  <c:v>3189627.36698701</c:v>
                </c:pt>
                <c:pt idx="237">
                  <c:v>3189590.194722095</c:v>
                </c:pt>
                <c:pt idx="238">
                  <c:v>3189467.779246069</c:v>
                </c:pt>
                <c:pt idx="239">
                  <c:v>3189598.191467479</c:v>
                </c:pt>
                <c:pt idx="240">
                  <c:v>3189572.813962778</c:v>
                </c:pt>
                <c:pt idx="241">
                  <c:v>3189589.01305109</c:v>
                </c:pt>
                <c:pt idx="242">
                  <c:v>3189592.181296715</c:v>
                </c:pt>
                <c:pt idx="243">
                  <c:v>3189574.041924531</c:v>
                </c:pt>
                <c:pt idx="244">
                  <c:v>3189581.393241571</c:v>
                </c:pt>
                <c:pt idx="245">
                  <c:v>3189576.96451877</c:v>
                </c:pt>
                <c:pt idx="246">
                  <c:v>3189572.077161987</c:v>
                </c:pt>
                <c:pt idx="247">
                  <c:v>3189549.192046607</c:v>
                </c:pt>
                <c:pt idx="248">
                  <c:v>3189517.05564104</c:v>
                </c:pt>
                <c:pt idx="249">
                  <c:v>3189524.427053855</c:v>
                </c:pt>
                <c:pt idx="250">
                  <c:v>3189546.566502503</c:v>
                </c:pt>
                <c:pt idx="251">
                  <c:v>3189524.544392778</c:v>
                </c:pt>
                <c:pt idx="252">
                  <c:v>3189505.498379556</c:v>
                </c:pt>
                <c:pt idx="253">
                  <c:v>3189529.985676344</c:v>
                </c:pt>
                <c:pt idx="254">
                  <c:v>3189535.98513541</c:v>
                </c:pt>
                <c:pt idx="255">
                  <c:v>3189513.24178085</c:v>
                </c:pt>
                <c:pt idx="256">
                  <c:v>3189520.452359523</c:v>
                </c:pt>
                <c:pt idx="257">
                  <c:v>3189526.232124198</c:v>
                </c:pt>
                <c:pt idx="258">
                  <c:v>3189528.645295584</c:v>
                </c:pt>
                <c:pt idx="259">
                  <c:v>3189511.766285727</c:v>
                </c:pt>
                <c:pt idx="260">
                  <c:v>3189534.073305265</c:v>
                </c:pt>
                <c:pt idx="261">
                  <c:v>3189534.284948038</c:v>
                </c:pt>
                <c:pt idx="262">
                  <c:v>3189533.706867652</c:v>
                </c:pt>
                <c:pt idx="263">
                  <c:v>3189534.530948292</c:v>
                </c:pt>
                <c:pt idx="264">
                  <c:v>3189524.838123456</c:v>
                </c:pt>
                <c:pt idx="265">
                  <c:v>3189530.397734455</c:v>
                </c:pt>
                <c:pt idx="266">
                  <c:v>3189528.692073123</c:v>
                </c:pt>
                <c:pt idx="267">
                  <c:v>3189517.689241077</c:v>
                </c:pt>
                <c:pt idx="268">
                  <c:v>3189516.694712718</c:v>
                </c:pt>
                <c:pt idx="269">
                  <c:v>3189522.307928305</c:v>
                </c:pt>
                <c:pt idx="270">
                  <c:v>3189513.276824067</c:v>
                </c:pt>
                <c:pt idx="271">
                  <c:v>3189517.19434236</c:v>
                </c:pt>
                <c:pt idx="272">
                  <c:v>3189514.626552158</c:v>
                </c:pt>
                <c:pt idx="273">
                  <c:v>3189515.447146474</c:v>
                </c:pt>
                <c:pt idx="274">
                  <c:v>3189514.591016869</c:v>
                </c:pt>
                <c:pt idx="275">
                  <c:v>3189512.969727905</c:v>
                </c:pt>
                <c:pt idx="276">
                  <c:v>3189518.927203433</c:v>
                </c:pt>
                <c:pt idx="277">
                  <c:v>3189516.566568374</c:v>
                </c:pt>
                <c:pt idx="278">
                  <c:v>3189518.447605886</c:v>
                </c:pt>
                <c:pt idx="279">
                  <c:v>3189519.141102314</c:v>
                </c:pt>
                <c:pt idx="280">
                  <c:v>3189516.471760475</c:v>
                </c:pt>
                <c:pt idx="281">
                  <c:v>3189515.164721937</c:v>
                </c:pt>
                <c:pt idx="282">
                  <c:v>3189519.391376469</c:v>
                </c:pt>
                <c:pt idx="283">
                  <c:v>3189516.026283475</c:v>
                </c:pt>
                <c:pt idx="284">
                  <c:v>3189514.325365013</c:v>
                </c:pt>
                <c:pt idx="285">
                  <c:v>3189513.73250994</c:v>
                </c:pt>
                <c:pt idx="286">
                  <c:v>3189512.984954716</c:v>
                </c:pt>
                <c:pt idx="287">
                  <c:v>3189512.619709565</c:v>
                </c:pt>
                <c:pt idx="288">
                  <c:v>3189512.68262863</c:v>
                </c:pt>
                <c:pt idx="289">
                  <c:v>3189512.534459873</c:v>
                </c:pt>
                <c:pt idx="290">
                  <c:v>3189514.1596103</c:v>
                </c:pt>
                <c:pt idx="291">
                  <c:v>3189512.016859099</c:v>
                </c:pt>
                <c:pt idx="292">
                  <c:v>3189512.656674257</c:v>
                </c:pt>
                <c:pt idx="293">
                  <c:v>3189513.500853738</c:v>
                </c:pt>
                <c:pt idx="294">
                  <c:v>3189513.023035669</c:v>
                </c:pt>
                <c:pt idx="295">
                  <c:v>3189513.915161848</c:v>
                </c:pt>
                <c:pt idx="296">
                  <c:v>3189514.255022531</c:v>
                </c:pt>
                <c:pt idx="297">
                  <c:v>3189513.579136939</c:v>
                </c:pt>
                <c:pt idx="298">
                  <c:v>3189514.244387688</c:v>
                </c:pt>
                <c:pt idx="299">
                  <c:v>3189513.222676694</c:v>
                </c:pt>
                <c:pt idx="300">
                  <c:v>3189513.035178462</c:v>
                </c:pt>
                <c:pt idx="301">
                  <c:v>3189513.525915742</c:v>
                </c:pt>
                <c:pt idx="302">
                  <c:v>3189514.306235258</c:v>
                </c:pt>
                <c:pt idx="303">
                  <c:v>3189512.787665301</c:v>
                </c:pt>
                <c:pt idx="304">
                  <c:v>3189512.506557876</c:v>
                </c:pt>
                <c:pt idx="305">
                  <c:v>3189512.317358203</c:v>
                </c:pt>
                <c:pt idx="306">
                  <c:v>3189512.297948217</c:v>
                </c:pt>
                <c:pt idx="307">
                  <c:v>3189512.368198094</c:v>
                </c:pt>
                <c:pt idx="308">
                  <c:v>3189512.566779128</c:v>
                </c:pt>
                <c:pt idx="309">
                  <c:v>3189512.0055345</c:v>
                </c:pt>
                <c:pt idx="310">
                  <c:v>3189512.25597581</c:v>
                </c:pt>
                <c:pt idx="311">
                  <c:v>3189512.108530974</c:v>
                </c:pt>
                <c:pt idx="312">
                  <c:v>3189512.315377953</c:v>
                </c:pt>
                <c:pt idx="313">
                  <c:v>3189512.448624305</c:v>
                </c:pt>
                <c:pt idx="314">
                  <c:v>3189512.352631747</c:v>
                </c:pt>
                <c:pt idx="315">
                  <c:v>3189512.285174121</c:v>
                </c:pt>
                <c:pt idx="316">
                  <c:v>3189512.227163436</c:v>
                </c:pt>
                <c:pt idx="317">
                  <c:v>3189512.31818794</c:v>
                </c:pt>
                <c:pt idx="318">
                  <c:v>3189512.231260288</c:v>
                </c:pt>
                <c:pt idx="319">
                  <c:v>3189512.054599516</c:v>
                </c:pt>
                <c:pt idx="320">
                  <c:v>3189512.268223039</c:v>
                </c:pt>
                <c:pt idx="321">
                  <c:v>3189512.307030562</c:v>
                </c:pt>
                <c:pt idx="322">
                  <c:v>3189512.224425111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Main!$A$2:$A$324</c:f>
              <c:numCache>
                <c:formatCode>General</c:formatCode>
                <c:ptCount val="3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</c:numCache>
            </c:numRef>
          </c:cat>
          <c:val>
            <c:numRef>
              <c:f>Main!$E$2:$E$324</c:f>
              <c:numCache>
                <c:formatCode>General</c:formatCode>
                <c:ptCount val="323"/>
                <c:pt idx="0">
                  <c:v>3925220.065296556</c:v>
                </c:pt>
                <c:pt idx="1">
                  <c:v>3925220.065296556</c:v>
                </c:pt>
                <c:pt idx="2">
                  <c:v>3925220.065296556</c:v>
                </c:pt>
                <c:pt idx="3">
                  <c:v>3925220.065296556</c:v>
                </c:pt>
                <c:pt idx="4">
                  <c:v>3925220.065296556</c:v>
                </c:pt>
                <c:pt idx="5">
                  <c:v>3925220.065296556</c:v>
                </c:pt>
                <c:pt idx="6">
                  <c:v>3925220.065296556</c:v>
                </c:pt>
                <c:pt idx="7">
                  <c:v>3925220.065296556</c:v>
                </c:pt>
                <c:pt idx="8">
                  <c:v>3925220.065296556</c:v>
                </c:pt>
                <c:pt idx="9">
                  <c:v>3925220.065296556</c:v>
                </c:pt>
                <c:pt idx="10">
                  <c:v>3925220.065296556</c:v>
                </c:pt>
                <c:pt idx="11">
                  <c:v>3925220.065296556</c:v>
                </c:pt>
                <c:pt idx="12">
                  <c:v>3925220.065296556</c:v>
                </c:pt>
                <c:pt idx="13">
                  <c:v>3925220.065296556</c:v>
                </c:pt>
                <c:pt idx="14">
                  <c:v>3925220.065296556</c:v>
                </c:pt>
                <c:pt idx="15">
                  <c:v>3925220.065296556</c:v>
                </c:pt>
                <c:pt idx="16">
                  <c:v>3925220.065296556</c:v>
                </c:pt>
                <c:pt idx="17">
                  <c:v>3925220.065296556</c:v>
                </c:pt>
                <c:pt idx="18">
                  <c:v>3925220.065296556</c:v>
                </c:pt>
                <c:pt idx="19">
                  <c:v>3925220.065296556</c:v>
                </c:pt>
                <c:pt idx="20">
                  <c:v>3925220.065296556</c:v>
                </c:pt>
                <c:pt idx="21">
                  <c:v>3925220.065296556</c:v>
                </c:pt>
                <c:pt idx="22">
                  <c:v>3925220.065296556</c:v>
                </c:pt>
                <c:pt idx="23">
                  <c:v>3925220.065296556</c:v>
                </c:pt>
                <c:pt idx="24">
                  <c:v>3925220.065296556</c:v>
                </c:pt>
                <c:pt idx="25">
                  <c:v>3925220.065296556</c:v>
                </c:pt>
                <c:pt idx="26">
                  <c:v>3925220.065296556</c:v>
                </c:pt>
                <c:pt idx="27">
                  <c:v>3925220.065296556</c:v>
                </c:pt>
                <c:pt idx="28">
                  <c:v>3925220.065296556</c:v>
                </c:pt>
                <c:pt idx="29">
                  <c:v>3925220.065296556</c:v>
                </c:pt>
                <c:pt idx="30">
                  <c:v>3925220.065296556</c:v>
                </c:pt>
                <c:pt idx="31">
                  <c:v>3925220.065296556</c:v>
                </c:pt>
                <c:pt idx="32">
                  <c:v>3925220.065296556</c:v>
                </c:pt>
                <c:pt idx="33">
                  <c:v>3925220.065296556</c:v>
                </c:pt>
                <c:pt idx="34">
                  <c:v>3925220.065296556</c:v>
                </c:pt>
                <c:pt idx="35">
                  <c:v>3925220.065296556</c:v>
                </c:pt>
                <c:pt idx="36">
                  <c:v>3925220.065296556</c:v>
                </c:pt>
                <c:pt idx="37">
                  <c:v>3925220.065296556</c:v>
                </c:pt>
                <c:pt idx="38">
                  <c:v>3925220.065296556</c:v>
                </c:pt>
                <c:pt idx="39">
                  <c:v>3925220.065296556</c:v>
                </c:pt>
                <c:pt idx="40">
                  <c:v>3925220.065296556</c:v>
                </c:pt>
                <c:pt idx="41">
                  <c:v>3925220.065296556</c:v>
                </c:pt>
                <c:pt idx="42">
                  <c:v>3925220.065296556</c:v>
                </c:pt>
                <c:pt idx="43">
                  <c:v>3925220.065296556</c:v>
                </c:pt>
                <c:pt idx="44">
                  <c:v>3925220.065296556</c:v>
                </c:pt>
                <c:pt idx="45">
                  <c:v>3925220.065296556</c:v>
                </c:pt>
                <c:pt idx="46">
                  <c:v>3925220.065296556</c:v>
                </c:pt>
                <c:pt idx="47">
                  <c:v>3925220.065296556</c:v>
                </c:pt>
                <c:pt idx="48">
                  <c:v>3925220.065296556</c:v>
                </c:pt>
                <c:pt idx="49">
                  <c:v>3925220.065296556</c:v>
                </c:pt>
                <c:pt idx="50">
                  <c:v>3925220.065296556</c:v>
                </c:pt>
                <c:pt idx="51">
                  <c:v>3925220.065296556</c:v>
                </c:pt>
                <c:pt idx="52">
                  <c:v>3925220.065296556</c:v>
                </c:pt>
                <c:pt idx="53">
                  <c:v>3925220.065296556</c:v>
                </c:pt>
                <c:pt idx="54">
                  <c:v>3925220.065296556</c:v>
                </c:pt>
                <c:pt idx="55">
                  <c:v>3925220.065296556</c:v>
                </c:pt>
                <c:pt idx="56">
                  <c:v>3925220.065296556</c:v>
                </c:pt>
                <c:pt idx="57">
                  <c:v>3925220.065296556</c:v>
                </c:pt>
                <c:pt idx="58">
                  <c:v>3925220.065296556</c:v>
                </c:pt>
                <c:pt idx="59">
                  <c:v>3925220.065296556</c:v>
                </c:pt>
                <c:pt idx="60">
                  <c:v>3925220.065296556</c:v>
                </c:pt>
                <c:pt idx="61">
                  <c:v>3925220.065296556</c:v>
                </c:pt>
                <c:pt idx="62">
                  <c:v>3925220.065296556</c:v>
                </c:pt>
                <c:pt idx="63">
                  <c:v>3925220.065296556</c:v>
                </c:pt>
                <c:pt idx="64">
                  <c:v>3925220.065296556</c:v>
                </c:pt>
                <c:pt idx="65">
                  <c:v>3925220.065296556</c:v>
                </c:pt>
                <c:pt idx="66">
                  <c:v>3925220.065296556</c:v>
                </c:pt>
                <c:pt idx="67">
                  <c:v>3925220.065296556</c:v>
                </c:pt>
                <c:pt idx="68">
                  <c:v>3925220.065296556</c:v>
                </c:pt>
                <c:pt idx="69">
                  <c:v>3925220.065296556</c:v>
                </c:pt>
                <c:pt idx="70">
                  <c:v>3925220.065296556</c:v>
                </c:pt>
                <c:pt idx="71">
                  <c:v>3925220.065296556</c:v>
                </c:pt>
                <c:pt idx="72">
                  <c:v>3925220.065296556</c:v>
                </c:pt>
                <c:pt idx="73">
                  <c:v>3925220.065296556</c:v>
                </c:pt>
                <c:pt idx="74">
                  <c:v>3925220.065296556</c:v>
                </c:pt>
                <c:pt idx="75">
                  <c:v>3925220.065296556</c:v>
                </c:pt>
                <c:pt idx="76">
                  <c:v>3925220.065296556</c:v>
                </c:pt>
                <c:pt idx="77">
                  <c:v>3925220.065296556</c:v>
                </c:pt>
                <c:pt idx="78">
                  <c:v>3925220.065296556</c:v>
                </c:pt>
                <c:pt idx="79">
                  <c:v>3925220.065296556</c:v>
                </c:pt>
                <c:pt idx="80">
                  <c:v>3925220.065296556</c:v>
                </c:pt>
                <c:pt idx="81">
                  <c:v>3925220.065296556</c:v>
                </c:pt>
                <c:pt idx="82">
                  <c:v>3925220.065296556</c:v>
                </c:pt>
                <c:pt idx="83">
                  <c:v>3925220.065296556</c:v>
                </c:pt>
                <c:pt idx="84">
                  <c:v>3925220.065296556</c:v>
                </c:pt>
                <c:pt idx="85">
                  <c:v>3925220.065296556</c:v>
                </c:pt>
                <c:pt idx="86">
                  <c:v>3925220.065296556</c:v>
                </c:pt>
                <c:pt idx="87">
                  <c:v>3925220.065296556</c:v>
                </c:pt>
                <c:pt idx="88">
                  <c:v>3925220.065296556</c:v>
                </c:pt>
                <c:pt idx="89">
                  <c:v>3925220.065296556</c:v>
                </c:pt>
                <c:pt idx="90">
                  <c:v>3925220.065296556</c:v>
                </c:pt>
                <c:pt idx="91">
                  <c:v>3925220.065296556</c:v>
                </c:pt>
                <c:pt idx="92">
                  <c:v>3925220.065296556</c:v>
                </c:pt>
                <c:pt idx="93">
                  <c:v>3925220.065296556</c:v>
                </c:pt>
                <c:pt idx="94">
                  <c:v>3925220.065296556</c:v>
                </c:pt>
                <c:pt idx="95">
                  <c:v>3925220.065296556</c:v>
                </c:pt>
                <c:pt idx="96">
                  <c:v>3925220.065296556</c:v>
                </c:pt>
                <c:pt idx="97">
                  <c:v>3925220.065296556</c:v>
                </c:pt>
                <c:pt idx="98">
                  <c:v>3925220.065296556</c:v>
                </c:pt>
                <c:pt idx="99">
                  <c:v>3925220.065296556</c:v>
                </c:pt>
                <c:pt idx="100">
                  <c:v>3925220.065296556</c:v>
                </c:pt>
                <c:pt idx="101">
                  <c:v>3925220.065296556</c:v>
                </c:pt>
                <c:pt idx="102">
                  <c:v>3925220.065296556</c:v>
                </c:pt>
                <c:pt idx="103">
                  <c:v>3925220.065296556</c:v>
                </c:pt>
                <c:pt idx="104">
                  <c:v>3925220.065296556</c:v>
                </c:pt>
                <c:pt idx="105">
                  <c:v>3925220.065296556</c:v>
                </c:pt>
                <c:pt idx="106">
                  <c:v>3925220.065296556</c:v>
                </c:pt>
                <c:pt idx="107">
                  <c:v>3925220.065296556</c:v>
                </c:pt>
                <c:pt idx="108">
                  <c:v>3925220.065296556</c:v>
                </c:pt>
                <c:pt idx="109">
                  <c:v>3925220.065296556</c:v>
                </c:pt>
                <c:pt idx="110">
                  <c:v>3925220.065296556</c:v>
                </c:pt>
                <c:pt idx="111">
                  <c:v>3925220.065296556</c:v>
                </c:pt>
                <c:pt idx="112">
                  <c:v>3925220.065296556</c:v>
                </c:pt>
                <c:pt idx="113">
                  <c:v>3925220.065296556</c:v>
                </c:pt>
                <c:pt idx="114">
                  <c:v>3925220.065296556</c:v>
                </c:pt>
                <c:pt idx="115">
                  <c:v>3925220.065296556</c:v>
                </c:pt>
                <c:pt idx="116">
                  <c:v>3925220.065296556</c:v>
                </c:pt>
                <c:pt idx="117">
                  <c:v>3925220.065296556</c:v>
                </c:pt>
                <c:pt idx="118">
                  <c:v>3925220.065296556</c:v>
                </c:pt>
                <c:pt idx="119">
                  <c:v>3925220.065296556</c:v>
                </c:pt>
                <c:pt idx="120">
                  <c:v>3925220.065296556</c:v>
                </c:pt>
                <c:pt idx="121">
                  <c:v>3925220.065296556</c:v>
                </c:pt>
                <c:pt idx="122">
                  <c:v>3925220.065296556</c:v>
                </c:pt>
                <c:pt idx="123">
                  <c:v>3925220.065296556</c:v>
                </c:pt>
                <c:pt idx="124">
                  <c:v>3925220.065296556</c:v>
                </c:pt>
                <c:pt idx="125">
                  <c:v>3925220.065296556</c:v>
                </c:pt>
                <c:pt idx="126">
                  <c:v>3925220.065296556</c:v>
                </c:pt>
                <c:pt idx="127">
                  <c:v>3925220.065296556</c:v>
                </c:pt>
                <c:pt idx="128">
                  <c:v>3925220.065296556</c:v>
                </c:pt>
                <c:pt idx="129">
                  <c:v>3925220.065296556</c:v>
                </c:pt>
                <c:pt idx="130">
                  <c:v>3925220.065296556</c:v>
                </c:pt>
                <c:pt idx="131">
                  <c:v>3925220.065296556</c:v>
                </c:pt>
                <c:pt idx="132">
                  <c:v>3925220.065296556</c:v>
                </c:pt>
                <c:pt idx="133">
                  <c:v>3925220.065296556</c:v>
                </c:pt>
                <c:pt idx="134">
                  <c:v>3925220.065296556</c:v>
                </c:pt>
                <c:pt idx="135">
                  <c:v>3925220.065296556</c:v>
                </c:pt>
                <c:pt idx="136">
                  <c:v>3925220.065296556</c:v>
                </c:pt>
                <c:pt idx="137">
                  <c:v>3925220.065296556</c:v>
                </c:pt>
                <c:pt idx="138">
                  <c:v>3925220.065296556</c:v>
                </c:pt>
                <c:pt idx="139">
                  <c:v>3925220.065296556</c:v>
                </c:pt>
                <c:pt idx="140">
                  <c:v>3925220.065296556</c:v>
                </c:pt>
                <c:pt idx="141">
                  <c:v>3925220.065296556</c:v>
                </c:pt>
                <c:pt idx="142">
                  <c:v>3925220.065296556</c:v>
                </c:pt>
                <c:pt idx="143">
                  <c:v>3925220.065296556</c:v>
                </c:pt>
                <c:pt idx="144">
                  <c:v>3925220.065296556</c:v>
                </c:pt>
                <c:pt idx="145">
                  <c:v>3925220.065296556</c:v>
                </c:pt>
                <c:pt idx="146">
                  <c:v>3925220.065296556</c:v>
                </c:pt>
                <c:pt idx="147">
                  <c:v>3925220.065296556</c:v>
                </c:pt>
                <c:pt idx="148">
                  <c:v>3925220.065296556</c:v>
                </c:pt>
                <c:pt idx="149">
                  <c:v>3925220.065296556</c:v>
                </c:pt>
                <c:pt idx="150">
                  <c:v>3925220.065296556</c:v>
                </c:pt>
                <c:pt idx="151">
                  <c:v>3925220.065296556</c:v>
                </c:pt>
                <c:pt idx="152">
                  <c:v>3925220.065296556</c:v>
                </c:pt>
                <c:pt idx="153">
                  <c:v>3925220.065296556</c:v>
                </c:pt>
                <c:pt idx="154">
                  <c:v>3925220.065296556</c:v>
                </c:pt>
                <c:pt idx="155">
                  <c:v>3925220.065296556</c:v>
                </c:pt>
                <c:pt idx="156">
                  <c:v>3925220.065296556</c:v>
                </c:pt>
                <c:pt idx="157">
                  <c:v>3925220.065296556</c:v>
                </c:pt>
                <c:pt idx="158">
                  <c:v>3925220.065296556</c:v>
                </c:pt>
                <c:pt idx="159">
                  <c:v>3925220.065296556</c:v>
                </c:pt>
                <c:pt idx="160">
                  <c:v>3925220.065296556</c:v>
                </c:pt>
                <c:pt idx="161">
                  <c:v>3925220.065296556</c:v>
                </c:pt>
                <c:pt idx="162">
                  <c:v>3925220.065296556</c:v>
                </c:pt>
                <c:pt idx="163">
                  <c:v>3925220.065296556</c:v>
                </c:pt>
                <c:pt idx="164">
                  <c:v>3925220.065296556</c:v>
                </c:pt>
                <c:pt idx="165">
                  <c:v>3925220.065296556</c:v>
                </c:pt>
                <c:pt idx="166">
                  <c:v>3925220.065296556</c:v>
                </c:pt>
                <c:pt idx="167">
                  <c:v>3925220.065296556</c:v>
                </c:pt>
                <c:pt idx="168">
                  <c:v>3925220.065296556</c:v>
                </c:pt>
                <c:pt idx="169">
                  <c:v>3925220.065296556</c:v>
                </c:pt>
                <c:pt idx="170">
                  <c:v>3925220.065296556</c:v>
                </c:pt>
                <c:pt idx="171">
                  <c:v>3925220.065296556</c:v>
                </c:pt>
                <c:pt idx="172">
                  <c:v>3925220.065296556</c:v>
                </c:pt>
                <c:pt idx="173">
                  <c:v>3925220.065296556</c:v>
                </c:pt>
                <c:pt idx="174">
                  <c:v>3925220.065296556</c:v>
                </c:pt>
                <c:pt idx="175">
                  <c:v>3925220.065296556</c:v>
                </c:pt>
                <c:pt idx="176">
                  <c:v>3925220.065296556</c:v>
                </c:pt>
                <c:pt idx="177">
                  <c:v>3925220.065296556</c:v>
                </c:pt>
                <c:pt idx="178">
                  <c:v>3925220.065296556</c:v>
                </c:pt>
                <c:pt idx="179">
                  <c:v>3925220.065296556</c:v>
                </c:pt>
                <c:pt idx="180">
                  <c:v>3925220.065296556</c:v>
                </c:pt>
                <c:pt idx="181">
                  <c:v>3925220.065296556</c:v>
                </c:pt>
                <c:pt idx="182">
                  <c:v>3925220.065296556</c:v>
                </c:pt>
                <c:pt idx="183">
                  <c:v>3925220.065296556</c:v>
                </c:pt>
                <c:pt idx="184">
                  <c:v>3925220.065296556</c:v>
                </c:pt>
                <c:pt idx="185">
                  <c:v>3925220.065296556</c:v>
                </c:pt>
                <c:pt idx="186">
                  <c:v>3925220.065296556</c:v>
                </c:pt>
                <c:pt idx="187">
                  <c:v>3925220.065296556</c:v>
                </c:pt>
                <c:pt idx="188">
                  <c:v>3925220.065296556</c:v>
                </c:pt>
                <c:pt idx="189">
                  <c:v>3925220.065296556</c:v>
                </c:pt>
                <c:pt idx="190">
                  <c:v>3925220.065296556</c:v>
                </c:pt>
                <c:pt idx="191">
                  <c:v>3925220.065296556</c:v>
                </c:pt>
                <c:pt idx="192">
                  <c:v>3925220.065296556</c:v>
                </c:pt>
                <c:pt idx="193">
                  <c:v>3925220.065296556</c:v>
                </c:pt>
                <c:pt idx="194">
                  <c:v>3925220.065296556</c:v>
                </c:pt>
                <c:pt idx="195">
                  <c:v>3925220.065296556</c:v>
                </c:pt>
                <c:pt idx="196">
                  <c:v>3925220.065296556</c:v>
                </c:pt>
                <c:pt idx="197">
                  <c:v>3925220.065296556</c:v>
                </c:pt>
                <c:pt idx="198">
                  <c:v>3925220.065296556</c:v>
                </c:pt>
                <c:pt idx="199">
                  <c:v>3925220.065296556</c:v>
                </c:pt>
                <c:pt idx="200">
                  <c:v>3925220.065296556</c:v>
                </c:pt>
                <c:pt idx="201">
                  <c:v>3925220.065296556</c:v>
                </c:pt>
                <c:pt idx="202">
                  <c:v>3925220.065296556</c:v>
                </c:pt>
                <c:pt idx="203">
                  <c:v>3925220.065296556</c:v>
                </c:pt>
                <c:pt idx="204">
                  <c:v>3925220.065296556</c:v>
                </c:pt>
                <c:pt idx="205">
                  <c:v>3925220.065296556</c:v>
                </c:pt>
                <c:pt idx="206">
                  <c:v>3925220.065296556</c:v>
                </c:pt>
                <c:pt idx="207">
                  <c:v>3925220.065296556</c:v>
                </c:pt>
                <c:pt idx="208">
                  <c:v>3925220.065296556</c:v>
                </c:pt>
                <c:pt idx="209">
                  <c:v>3925220.065296556</c:v>
                </c:pt>
                <c:pt idx="210">
                  <c:v>3925220.065296556</c:v>
                </c:pt>
                <c:pt idx="211">
                  <c:v>3925220.065296556</c:v>
                </c:pt>
                <c:pt idx="212">
                  <c:v>3925220.065296556</c:v>
                </c:pt>
                <c:pt idx="213">
                  <c:v>3925220.065296556</c:v>
                </c:pt>
                <c:pt idx="214">
                  <c:v>3925220.065296556</c:v>
                </c:pt>
                <c:pt idx="215">
                  <c:v>3925220.065296556</c:v>
                </c:pt>
                <c:pt idx="216">
                  <c:v>3925220.065296556</c:v>
                </c:pt>
                <c:pt idx="217">
                  <c:v>3925220.065296556</c:v>
                </c:pt>
                <c:pt idx="218">
                  <c:v>3925220.065296556</c:v>
                </c:pt>
                <c:pt idx="219">
                  <c:v>3925220.065296556</c:v>
                </c:pt>
                <c:pt idx="220">
                  <c:v>3925220.065296556</c:v>
                </c:pt>
                <c:pt idx="221">
                  <c:v>3925220.065296556</c:v>
                </c:pt>
                <c:pt idx="222">
                  <c:v>3925220.065296556</c:v>
                </c:pt>
                <c:pt idx="223">
                  <c:v>3925220.065296556</c:v>
                </c:pt>
                <c:pt idx="224">
                  <c:v>3925220.065296556</c:v>
                </c:pt>
                <c:pt idx="225">
                  <c:v>3925220.065296556</c:v>
                </c:pt>
                <c:pt idx="226">
                  <c:v>3925220.065296556</c:v>
                </c:pt>
                <c:pt idx="227">
                  <c:v>3925220.065296556</c:v>
                </c:pt>
                <c:pt idx="228">
                  <c:v>3925220.065296556</c:v>
                </c:pt>
                <c:pt idx="229">
                  <c:v>3925220.065296556</c:v>
                </c:pt>
                <c:pt idx="230">
                  <c:v>3925220.065296556</c:v>
                </c:pt>
                <c:pt idx="231">
                  <c:v>3925220.065296556</c:v>
                </c:pt>
                <c:pt idx="232">
                  <c:v>3925220.065296556</c:v>
                </c:pt>
                <c:pt idx="233">
                  <c:v>3925220.065296556</c:v>
                </c:pt>
                <c:pt idx="234">
                  <c:v>3925220.065296556</c:v>
                </c:pt>
                <c:pt idx="235">
                  <c:v>3925220.065296556</c:v>
                </c:pt>
                <c:pt idx="236">
                  <c:v>3925220.065296556</c:v>
                </c:pt>
                <c:pt idx="237">
                  <c:v>3925220.065296556</c:v>
                </c:pt>
                <c:pt idx="238">
                  <c:v>3925220.065296556</c:v>
                </c:pt>
                <c:pt idx="239">
                  <c:v>3925220.065296556</c:v>
                </c:pt>
                <c:pt idx="240">
                  <c:v>3925220.065296556</c:v>
                </c:pt>
                <c:pt idx="241">
                  <c:v>3925220.065296556</c:v>
                </c:pt>
                <c:pt idx="242">
                  <c:v>3925220.065296556</c:v>
                </c:pt>
                <c:pt idx="243">
                  <c:v>3925220.065296556</c:v>
                </c:pt>
                <c:pt idx="244">
                  <c:v>3925220.065296556</c:v>
                </c:pt>
                <c:pt idx="245">
                  <c:v>3925220.065296556</c:v>
                </c:pt>
                <c:pt idx="246">
                  <c:v>3925220.065296556</c:v>
                </c:pt>
                <c:pt idx="247">
                  <c:v>3925220.065296556</c:v>
                </c:pt>
                <c:pt idx="248">
                  <c:v>3925220.065296556</c:v>
                </c:pt>
                <c:pt idx="249">
                  <c:v>3925220.065296556</c:v>
                </c:pt>
                <c:pt idx="250">
                  <c:v>3925220.065296556</c:v>
                </c:pt>
                <c:pt idx="251">
                  <c:v>3925220.065296556</c:v>
                </c:pt>
                <c:pt idx="252">
                  <c:v>3925220.065296556</c:v>
                </c:pt>
                <c:pt idx="253">
                  <c:v>3925220.065296556</c:v>
                </c:pt>
                <c:pt idx="254">
                  <c:v>3925220.065296556</c:v>
                </c:pt>
                <c:pt idx="255">
                  <c:v>3925220.065296556</c:v>
                </c:pt>
                <c:pt idx="256">
                  <c:v>3925220.065296556</c:v>
                </c:pt>
                <c:pt idx="257">
                  <c:v>3925220.065296556</c:v>
                </c:pt>
                <c:pt idx="258">
                  <c:v>3925220.065296556</c:v>
                </c:pt>
                <c:pt idx="259">
                  <c:v>3925220.065296556</c:v>
                </c:pt>
                <c:pt idx="260">
                  <c:v>3925220.065296556</c:v>
                </c:pt>
                <c:pt idx="261">
                  <c:v>3925220.065296556</c:v>
                </c:pt>
                <c:pt idx="262">
                  <c:v>3925220.065296556</c:v>
                </c:pt>
                <c:pt idx="263">
                  <c:v>3925220.065296556</c:v>
                </c:pt>
                <c:pt idx="264">
                  <c:v>3925220.065296556</c:v>
                </c:pt>
                <c:pt idx="265">
                  <c:v>3925220.065296556</c:v>
                </c:pt>
                <c:pt idx="266">
                  <c:v>3925220.065296556</c:v>
                </c:pt>
                <c:pt idx="267">
                  <c:v>3925220.065296556</c:v>
                </c:pt>
                <c:pt idx="268">
                  <c:v>3925220.065296556</c:v>
                </c:pt>
                <c:pt idx="269">
                  <c:v>3925220.065296556</c:v>
                </c:pt>
                <c:pt idx="270">
                  <c:v>3925220.065296556</c:v>
                </c:pt>
                <c:pt idx="271">
                  <c:v>3925220.065296556</c:v>
                </c:pt>
                <c:pt idx="272">
                  <c:v>3925220.065296556</c:v>
                </c:pt>
                <c:pt idx="273">
                  <c:v>3925220.065296556</c:v>
                </c:pt>
                <c:pt idx="274">
                  <c:v>3925220.065296556</c:v>
                </c:pt>
                <c:pt idx="275">
                  <c:v>3925220.065296556</c:v>
                </c:pt>
                <c:pt idx="276">
                  <c:v>3925220.065296556</c:v>
                </c:pt>
                <c:pt idx="277">
                  <c:v>3925220.065296556</c:v>
                </c:pt>
                <c:pt idx="278">
                  <c:v>3925220.065296556</c:v>
                </c:pt>
                <c:pt idx="279">
                  <c:v>3925220.065296556</c:v>
                </c:pt>
                <c:pt idx="280">
                  <c:v>3925220.065296556</c:v>
                </c:pt>
                <c:pt idx="281">
                  <c:v>3925220.065296556</c:v>
                </c:pt>
                <c:pt idx="282">
                  <c:v>3925220.065296556</c:v>
                </c:pt>
                <c:pt idx="283">
                  <c:v>3925220.065296556</c:v>
                </c:pt>
                <c:pt idx="284">
                  <c:v>3925220.065296556</c:v>
                </c:pt>
                <c:pt idx="285">
                  <c:v>3925220.065296556</c:v>
                </c:pt>
                <c:pt idx="286">
                  <c:v>3925220.065296556</c:v>
                </c:pt>
                <c:pt idx="287">
                  <c:v>3925220.065296556</c:v>
                </c:pt>
                <c:pt idx="288">
                  <c:v>3925220.065296556</c:v>
                </c:pt>
                <c:pt idx="289">
                  <c:v>3925220.065296556</c:v>
                </c:pt>
                <c:pt idx="290">
                  <c:v>3925220.065296556</c:v>
                </c:pt>
                <c:pt idx="291">
                  <c:v>3925220.065296556</c:v>
                </c:pt>
                <c:pt idx="292">
                  <c:v>3925220.065296556</c:v>
                </c:pt>
                <c:pt idx="293">
                  <c:v>3925220.065296556</c:v>
                </c:pt>
                <c:pt idx="294">
                  <c:v>3925220.065296556</c:v>
                </c:pt>
                <c:pt idx="295">
                  <c:v>3925220.065296556</c:v>
                </c:pt>
                <c:pt idx="296">
                  <c:v>3925220.065296556</c:v>
                </c:pt>
                <c:pt idx="297">
                  <c:v>3925220.065296556</c:v>
                </c:pt>
                <c:pt idx="298">
                  <c:v>3925220.065296556</c:v>
                </c:pt>
                <c:pt idx="299">
                  <c:v>3925220.065296556</c:v>
                </c:pt>
                <c:pt idx="300">
                  <c:v>3925220.065296556</c:v>
                </c:pt>
                <c:pt idx="301">
                  <c:v>3925220.065296556</c:v>
                </c:pt>
                <c:pt idx="302">
                  <c:v>3925220.065296556</c:v>
                </c:pt>
                <c:pt idx="303">
                  <c:v>3925220.065296556</c:v>
                </c:pt>
                <c:pt idx="304">
                  <c:v>3925220.065296556</c:v>
                </c:pt>
                <c:pt idx="305">
                  <c:v>3925220.065296556</c:v>
                </c:pt>
                <c:pt idx="306">
                  <c:v>3925220.065296556</c:v>
                </c:pt>
                <c:pt idx="307">
                  <c:v>3925220.065296556</c:v>
                </c:pt>
                <c:pt idx="308">
                  <c:v>3925220.065296556</c:v>
                </c:pt>
                <c:pt idx="309">
                  <c:v>3925220.065296556</c:v>
                </c:pt>
                <c:pt idx="310">
                  <c:v>3925220.065296556</c:v>
                </c:pt>
                <c:pt idx="311">
                  <c:v>3925220.065296556</c:v>
                </c:pt>
                <c:pt idx="312">
                  <c:v>3925220.065296556</c:v>
                </c:pt>
                <c:pt idx="313">
                  <c:v>3925220.065296556</c:v>
                </c:pt>
                <c:pt idx="314">
                  <c:v>3925220.065296556</c:v>
                </c:pt>
                <c:pt idx="315">
                  <c:v>3925220.065296556</c:v>
                </c:pt>
                <c:pt idx="316">
                  <c:v>3925220.065296556</c:v>
                </c:pt>
                <c:pt idx="317">
                  <c:v>3925220.065296556</c:v>
                </c:pt>
                <c:pt idx="318">
                  <c:v>3925220.065296556</c:v>
                </c:pt>
                <c:pt idx="319">
                  <c:v>3925220.065296556</c:v>
                </c:pt>
                <c:pt idx="320">
                  <c:v>3925220.065296556</c:v>
                </c:pt>
                <c:pt idx="321">
                  <c:v>3925220.065296556</c:v>
                </c:pt>
                <c:pt idx="322">
                  <c:v>3925220.065296556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Main!$A$2:$A$324</c:f>
              <c:numCache>
                <c:formatCode>General</c:formatCode>
                <c:ptCount val="3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</c:numCache>
            </c:numRef>
          </c:cat>
          <c:val>
            <c:numRef>
              <c:f>Main!$F$2:$F$324</c:f>
              <c:numCache>
                <c:formatCode>General</c:formatCode>
                <c:ptCount val="323"/>
                <c:pt idx="0">
                  <c:v>1238813.328753556</c:v>
                </c:pt>
                <c:pt idx="1">
                  <c:v>12388133.28753556</c:v>
                </c:pt>
                <c:pt idx="2">
                  <c:v>11647112.40016636</c:v>
                </c:pt>
                <c:pt idx="3">
                  <c:v>10909307.85501483</c:v>
                </c:pt>
                <c:pt idx="4">
                  <c:v>10173133.08211426</c:v>
                </c:pt>
                <c:pt idx="5">
                  <c:v>9437437.669613007</c:v>
                </c:pt>
                <c:pt idx="6">
                  <c:v>8654695.454163546</c:v>
                </c:pt>
                <c:pt idx="7">
                  <c:v>7864889.325734979</c:v>
                </c:pt>
                <c:pt idx="8">
                  <c:v>6194066.643767782</c:v>
                </c:pt>
                <c:pt idx="9">
                  <c:v>5413876.4060405</c:v>
                </c:pt>
                <c:pt idx="10">
                  <c:v>4924967.639547963</c:v>
                </c:pt>
                <c:pt idx="11">
                  <c:v>4578282.361403712</c:v>
                </c:pt>
                <c:pt idx="12">
                  <c:v>4611149.46861588</c:v>
                </c:pt>
                <c:pt idx="13">
                  <c:v>4973074.233397966</c:v>
                </c:pt>
                <c:pt idx="14">
                  <c:v>4609072.356617291</c:v>
                </c:pt>
                <c:pt idx="15">
                  <c:v>4968672.261785056</c:v>
                </c:pt>
                <c:pt idx="16">
                  <c:v>4427353.386231212</c:v>
                </c:pt>
                <c:pt idx="17">
                  <c:v>3942661.153561036</c:v>
                </c:pt>
                <c:pt idx="18">
                  <c:v>3716521.034252489</c:v>
                </c:pt>
                <c:pt idx="19">
                  <c:v>3563215.356213082</c:v>
                </c:pt>
                <c:pt idx="20">
                  <c:v>3622375.848336497</c:v>
                </c:pt>
                <c:pt idx="21">
                  <c:v>3675602.551061144</c:v>
                </c:pt>
                <c:pt idx="22">
                  <c:v>3635950.40188891</c:v>
                </c:pt>
                <c:pt idx="23">
                  <c:v>3639211.707287844</c:v>
                </c:pt>
                <c:pt idx="24">
                  <c:v>3250415.190417902</c:v>
                </c:pt>
                <c:pt idx="25">
                  <c:v>3009067.329913475</c:v>
                </c:pt>
                <c:pt idx="26">
                  <c:v>2780142.434030459</c:v>
                </c:pt>
                <c:pt idx="27">
                  <c:v>2591997.123131001</c:v>
                </c:pt>
                <c:pt idx="28">
                  <c:v>2508782.693665557</c:v>
                </c:pt>
                <c:pt idx="29">
                  <c:v>2455396.49978449</c:v>
                </c:pt>
                <c:pt idx="30">
                  <c:v>2497399.998027459</c:v>
                </c:pt>
                <c:pt idx="31">
                  <c:v>2449191.557186957</c:v>
                </c:pt>
                <c:pt idx="32">
                  <c:v>2368357.295408823</c:v>
                </c:pt>
                <c:pt idx="33">
                  <c:v>2314344.377450622</c:v>
                </c:pt>
                <c:pt idx="34">
                  <c:v>2159277.162213319</c:v>
                </c:pt>
                <c:pt idx="35">
                  <c:v>2053706.313558452</c:v>
                </c:pt>
                <c:pt idx="36">
                  <c:v>1951658.285139826</c:v>
                </c:pt>
                <c:pt idx="37">
                  <c:v>1852804.941778036</c:v>
                </c:pt>
                <c:pt idx="38">
                  <c:v>1823186.465493771</c:v>
                </c:pt>
                <c:pt idx="39">
                  <c:v>1827950.435668049</c:v>
                </c:pt>
                <c:pt idx="40">
                  <c:v>1757236.856604786</c:v>
                </c:pt>
                <c:pt idx="41">
                  <c:v>1720851.953920956</c:v>
                </c:pt>
                <c:pt idx="42">
                  <c:v>1647829.556493047</c:v>
                </c:pt>
                <c:pt idx="43">
                  <c:v>1566762.603191641</c:v>
                </c:pt>
                <c:pt idx="44">
                  <c:v>1505285.81445709</c:v>
                </c:pt>
                <c:pt idx="45">
                  <c:v>1456854.976291029</c:v>
                </c:pt>
                <c:pt idx="46">
                  <c:v>1416360.06034096</c:v>
                </c:pt>
                <c:pt idx="47">
                  <c:v>1362917.39387875</c:v>
                </c:pt>
                <c:pt idx="48">
                  <c:v>1359821.407544858</c:v>
                </c:pt>
                <c:pt idx="49">
                  <c:v>1354129.112124054</c:v>
                </c:pt>
                <c:pt idx="50">
                  <c:v>1333239.663972588</c:v>
                </c:pt>
                <c:pt idx="51">
                  <c:v>1284929.075948087</c:v>
                </c:pt>
                <c:pt idx="52">
                  <c:v>1245398.243358462</c:v>
                </c:pt>
                <c:pt idx="53">
                  <c:v>1200815.582347954</c:v>
                </c:pt>
                <c:pt idx="54">
                  <c:v>1171976.253967944</c:v>
                </c:pt>
                <c:pt idx="55">
                  <c:v>1153848.503263315</c:v>
                </c:pt>
                <c:pt idx="56">
                  <c:v>1147714.31727322</c:v>
                </c:pt>
                <c:pt idx="57">
                  <c:v>1148481.299643915</c:v>
                </c:pt>
                <c:pt idx="58">
                  <c:v>1110954.932653293</c:v>
                </c:pt>
                <c:pt idx="59">
                  <c:v>1077599.035463955</c:v>
                </c:pt>
                <c:pt idx="60">
                  <c:v>1048869.847267338</c:v>
                </c:pt>
                <c:pt idx="61">
                  <c:v>1022834.002597564</c:v>
                </c:pt>
                <c:pt idx="62">
                  <c:v>995652.1469614778</c:v>
                </c:pt>
                <c:pt idx="63">
                  <c:v>965494.6472768744</c:v>
                </c:pt>
                <c:pt idx="64">
                  <c:v>947707.5516742014</c:v>
                </c:pt>
                <c:pt idx="65">
                  <c:v>934849.6777882728</c:v>
                </c:pt>
                <c:pt idx="66">
                  <c:v>919392.795475521</c:v>
                </c:pt>
                <c:pt idx="67">
                  <c:v>899755.6023638075</c:v>
                </c:pt>
                <c:pt idx="68">
                  <c:v>882950.6761734502</c:v>
                </c:pt>
                <c:pt idx="69">
                  <c:v>859242.7977242857</c:v>
                </c:pt>
                <c:pt idx="70">
                  <c:v>840172.114268949</c:v>
                </c:pt>
                <c:pt idx="71">
                  <c:v>825492.0160112085</c:v>
                </c:pt>
                <c:pt idx="72">
                  <c:v>811301.3222614017</c:v>
                </c:pt>
                <c:pt idx="73">
                  <c:v>803432.1218406407</c:v>
                </c:pt>
                <c:pt idx="74">
                  <c:v>797211.858183953</c:v>
                </c:pt>
                <c:pt idx="75">
                  <c:v>778112.8764825773</c:v>
                </c:pt>
                <c:pt idx="76">
                  <c:v>764964.3979521126</c:v>
                </c:pt>
                <c:pt idx="77">
                  <c:v>753301.8989539816</c:v>
                </c:pt>
                <c:pt idx="78">
                  <c:v>739687.9821503245</c:v>
                </c:pt>
                <c:pt idx="79">
                  <c:v>723317.7821935181</c:v>
                </c:pt>
                <c:pt idx="80">
                  <c:v>714715.6080070887</c:v>
                </c:pt>
                <c:pt idx="81">
                  <c:v>705549.5084454289</c:v>
                </c:pt>
                <c:pt idx="82">
                  <c:v>693610.2997906666</c:v>
                </c:pt>
                <c:pt idx="83">
                  <c:v>681742.0102233551</c:v>
                </c:pt>
                <c:pt idx="84">
                  <c:v>672929.0763958406</c:v>
                </c:pt>
                <c:pt idx="85">
                  <c:v>659722.8603860207</c:v>
                </c:pt>
                <c:pt idx="86">
                  <c:v>648817.9336852392</c:v>
                </c:pt>
                <c:pt idx="87">
                  <c:v>640255.9429649145</c:v>
                </c:pt>
                <c:pt idx="88">
                  <c:v>628902.9879242636</c:v>
                </c:pt>
                <c:pt idx="89">
                  <c:v>618383.0435585256</c:v>
                </c:pt>
                <c:pt idx="90">
                  <c:v>611427.9167491968</c:v>
                </c:pt>
                <c:pt idx="91">
                  <c:v>601499.3337932116</c:v>
                </c:pt>
                <c:pt idx="92">
                  <c:v>593223.3551496628</c:v>
                </c:pt>
                <c:pt idx="93">
                  <c:v>586380.8363337404</c:v>
                </c:pt>
                <c:pt idx="94">
                  <c:v>578385.1289298373</c:v>
                </c:pt>
                <c:pt idx="95">
                  <c:v>567945.8920569955</c:v>
                </c:pt>
                <c:pt idx="96">
                  <c:v>561790.1240882014</c:v>
                </c:pt>
                <c:pt idx="97">
                  <c:v>555504.7183714962</c:v>
                </c:pt>
                <c:pt idx="98">
                  <c:v>547672.0236462128</c:v>
                </c:pt>
                <c:pt idx="99">
                  <c:v>540277.4374714023</c:v>
                </c:pt>
                <c:pt idx="100">
                  <c:v>534796.9997881368</c:v>
                </c:pt>
                <c:pt idx="101">
                  <c:v>526572.516285953</c:v>
                </c:pt>
                <c:pt idx="102">
                  <c:v>519855.3522640887</c:v>
                </c:pt>
                <c:pt idx="103">
                  <c:v>514860.9325486548</c:v>
                </c:pt>
                <c:pt idx="104">
                  <c:v>507677.0465552761</c:v>
                </c:pt>
                <c:pt idx="105">
                  <c:v>500777.4321727708</c:v>
                </c:pt>
                <c:pt idx="106">
                  <c:v>496230.7712476057</c:v>
                </c:pt>
                <c:pt idx="107">
                  <c:v>489818.7008403403</c:v>
                </c:pt>
                <c:pt idx="108">
                  <c:v>484308.869694286</c:v>
                </c:pt>
                <c:pt idx="109">
                  <c:v>480063.4713030296</c:v>
                </c:pt>
                <c:pt idx="110">
                  <c:v>475058.3878563768</c:v>
                </c:pt>
                <c:pt idx="111">
                  <c:v>468049.3775376649</c:v>
                </c:pt>
                <c:pt idx="112">
                  <c:v>463948.2782666797</c:v>
                </c:pt>
                <c:pt idx="113">
                  <c:v>459864.5470357889</c:v>
                </c:pt>
                <c:pt idx="114">
                  <c:v>454609.8183473403</c:v>
                </c:pt>
                <c:pt idx="115">
                  <c:v>449705.9145833577</c:v>
                </c:pt>
                <c:pt idx="116">
                  <c:v>446052.3785406974</c:v>
                </c:pt>
                <c:pt idx="117">
                  <c:v>440409.5082295176</c:v>
                </c:pt>
                <c:pt idx="118">
                  <c:v>435826.4986497165</c:v>
                </c:pt>
                <c:pt idx="119">
                  <c:v>432710.46645441</c:v>
                </c:pt>
                <c:pt idx="120">
                  <c:v>427843.8311869404</c:v>
                </c:pt>
                <c:pt idx="121">
                  <c:v>423070.6293953519</c:v>
                </c:pt>
                <c:pt idx="122">
                  <c:v>420132.8485178438</c:v>
                </c:pt>
                <c:pt idx="123">
                  <c:v>415753.744948964</c:v>
                </c:pt>
                <c:pt idx="124">
                  <c:v>411859.6832807357</c:v>
                </c:pt>
                <c:pt idx="125">
                  <c:v>409139.7834448164</c:v>
                </c:pt>
                <c:pt idx="126">
                  <c:v>405862.9270241066</c:v>
                </c:pt>
                <c:pt idx="127">
                  <c:v>400840.1015075197</c:v>
                </c:pt>
                <c:pt idx="128">
                  <c:v>398080.7220480905</c:v>
                </c:pt>
                <c:pt idx="129">
                  <c:v>395429.9902204542</c:v>
                </c:pt>
                <c:pt idx="130">
                  <c:v>391763.9443123261</c:v>
                </c:pt>
                <c:pt idx="131">
                  <c:v>388428.378114302</c:v>
                </c:pt>
                <c:pt idx="132">
                  <c:v>385997.1636692791</c:v>
                </c:pt>
                <c:pt idx="133">
                  <c:v>381916.9133856446</c:v>
                </c:pt>
                <c:pt idx="134">
                  <c:v>378654.5826675861</c:v>
                </c:pt>
                <c:pt idx="135">
                  <c:v>376815.4208210073</c:v>
                </c:pt>
                <c:pt idx="136">
                  <c:v>373423.6523506748</c:v>
                </c:pt>
                <c:pt idx="137">
                  <c:v>370010.6585978139</c:v>
                </c:pt>
                <c:pt idx="138">
                  <c:v>368203.0182746938</c:v>
                </c:pt>
                <c:pt idx="139">
                  <c:v>365162.8284346903</c:v>
                </c:pt>
                <c:pt idx="140">
                  <c:v>362344.2116120872</c:v>
                </c:pt>
                <c:pt idx="141">
                  <c:v>360734.3878182014</c:v>
                </c:pt>
                <c:pt idx="142">
                  <c:v>358676.121476309</c:v>
                </c:pt>
                <c:pt idx="143">
                  <c:v>354931.0356271315</c:v>
                </c:pt>
                <c:pt idx="144">
                  <c:v>353169.0616071636</c:v>
                </c:pt>
                <c:pt idx="145">
                  <c:v>351596.5908247989</c:v>
                </c:pt>
                <c:pt idx="146">
                  <c:v>349022.271149197</c:v>
                </c:pt>
                <c:pt idx="147">
                  <c:v>346837.0661131231</c:v>
                </c:pt>
                <c:pt idx="148">
                  <c:v>345366.6018082206</c:v>
                </c:pt>
                <c:pt idx="149">
                  <c:v>342359.6455280631</c:v>
                </c:pt>
                <c:pt idx="150">
                  <c:v>340030.4135685408</c:v>
                </c:pt>
                <c:pt idx="151">
                  <c:v>339280.6816025231</c:v>
                </c:pt>
                <c:pt idx="152">
                  <c:v>337006.4284179203</c:v>
                </c:pt>
                <c:pt idx="153">
                  <c:v>334600.3965241251</c:v>
                </c:pt>
                <c:pt idx="154">
                  <c:v>333730.1268098967</c:v>
                </c:pt>
                <c:pt idx="155">
                  <c:v>331740.3089274098</c:v>
                </c:pt>
                <c:pt idx="156">
                  <c:v>329742.5985492061</c:v>
                </c:pt>
                <c:pt idx="157">
                  <c:v>329125.9280188888</c:v>
                </c:pt>
                <c:pt idx="158">
                  <c:v>328134.0568155968</c:v>
                </c:pt>
                <c:pt idx="159">
                  <c:v>325351.1074959106</c:v>
                </c:pt>
                <c:pt idx="160">
                  <c:v>324475.6823856118</c:v>
                </c:pt>
                <c:pt idx="161">
                  <c:v>323897.2621478137</c:v>
                </c:pt>
                <c:pt idx="162">
                  <c:v>322202.8215510877</c:v>
                </c:pt>
                <c:pt idx="163">
                  <c:v>321062.4962616819</c:v>
                </c:pt>
                <c:pt idx="164">
                  <c:v>320528.5740907897</c:v>
                </c:pt>
                <c:pt idx="165">
                  <c:v>318414.519065346</c:v>
                </c:pt>
                <c:pt idx="166">
                  <c:v>316848.9955038111</c:v>
                </c:pt>
                <c:pt idx="167">
                  <c:v>317230.0522822387</c:v>
                </c:pt>
                <c:pt idx="168">
                  <c:v>316000.2267795508</c:v>
                </c:pt>
                <c:pt idx="169">
                  <c:v>314490.2701206472</c:v>
                </c:pt>
                <c:pt idx="170">
                  <c:v>314514.1893023276</c:v>
                </c:pt>
                <c:pt idx="171">
                  <c:v>313516.5919201749</c:v>
                </c:pt>
                <c:pt idx="172">
                  <c:v>312248.4338830459</c:v>
                </c:pt>
                <c:pt idx="173">
                  <c:v>312658.7403619261</c:v>
                </c:pt>
                <c:pt idx="174">
                  <c:v>312776.9084991284</c:v>
                </c:pt>
                <c:pt idx="175">
                  <c:v>310803.2590256183</c:v>
                </c:pt>
                <c:pt idx="176">
                  <c:v>310721.4971433918</c:v>
                </c:pt>
                <c:pt idx="177">
                  <c:v>311089.5434602222</c:v>
                </c:pt>
                <c:pt idx="178">
                  <c:v>310100.1529877824</c:v>
                </c:pt>
                <c:pt idx="179">
                  <c:v>309933.9953157732</c:v>
                </c:pt>
                <c:pt idx="180">
                  <c:v>310353.3265300938</c:v>
                </c:pt>
                <c:pt idx="181">
                  <c:v>308934.7073208226</c:v>
                </c:pt>
                <c:pt idx="182">
                  <c:v>307850.5337024656</c:v>
                </c:pt>
                <c:pt idx="183">
                  <c:v>309243.541330273</c:v>
                </c:pt>
                <c:pt idx="184">
                  <c:v>308761.2721385084</c:v>
                </c:pt>
                <c:pt idx="185">
                  <c:v>307749.83783102</c:v>
                </c:pt>
                <c:pt idx="186">
                  <c:v>308352.929565733</c:v>
                </c:pt>
                <c:pt idx="187">
                  <c:v>307887.6963457154</c:v>
                </c:pt>
                <c:pt idx="188">
                  <c:v>306855.5953971022</c:v>
                </c:pt>
                <c:pt idx="189">
                  <c:v>307926.2996275938</c:v>
                </c:pt>
                <c:pt idx="190">
                  <c:v>308838.8231203365</c:v>
                </c:pt>
                <c:pt idx="191">
                  <c:v>306736.1696804505</c:v>
                </c:pt>
                <c:pt idx="192">
                  <c:v>306671.1963776321</c:v>
                </c:pt>
                <c:pt idx="193">
                  <c:v>307367.2271556584</c:v>
                </c:pt>
                <c:pt idx="194">
                  <c:v>306421.6000607053</c:v>
                </c:pt>
                <c:pt idx="195">
                  <c:v>306074.4494436909</c:v>
                </c:pt>
                <c:pt idx="196">
                  <c:v>307244.9192921808</c:v>
                </c:pt>
                <c:pt idx="197">
                  <c:v>305942.2631336653</c:v>
                </c:pt>
                <c:pt idx="198">
                  <c:v>305984.5619320153</c:v>
                </c:pt>
                <c:pt idx="199">
                  <c:v>309030.5644885418</c:v>
                </c:pt>
                <c:pt idx="200">
                  <c:v>307735.2173723064</c:v>
                </c:pt>
                <c:pt idx="201">
                  <c:v>306946.6837158276</c:v>
                </c:pt>
                <c:pt idx="202">
                  <c:v>307541.454127143</c:v>
                </c:pt>
                <c:pt idx="203">
                  <c:v>307296.1348789934</c:v>
                </c:pt>
                <c:pt idx="204">
                  <c:v>307389.4491920398</c:v>
                </c:pt>
                <c:pt idx="205">
                  <c:v>307465.6912283269</c:v>
                </c:pt>
                <c:pt idx="206">
                  <c:v>307521.4478684268</c:v>
                </c:pt>
                <c:pt idx="207">
                  <c:v>307207.5262888822</c:v>
                </c:pt>
                <c:pt idx="208">
                  <c:v>306844.631315883</c:v>
                </c:pt>
                <c:pt idx="209">
                  <c:v>307193.4694340715</c:v>
                </c:pt>
                <c:pt idx="210">
                  <c:v>306547.9142230522</c:v>
                </c:pt>
                <c:pt idx="211">
                  <c:v>306516.9970580027</c:v>
                </c:pt>
                <c:pt idx="212">
                  <c:v>305886.06215045</c:v>
                </c:pt>
                <c:pt idx="213">
                  <c:v>305800.0236624653</c:v>
                </c:pt>
                <c:pt idx="214">
                  <c:v>305842.5895770845</c:v>
                </c:pt>
                <c:pt idx="215">
                  <c:v>305665.6418152886</c:v>
                </c:pt>
                <c:pt idx="216">
                  <c:v>306037.2865787706</c:v>
                </c:pt>
                <c:pt idx="217">
                  <c:v>305660.4550505203</c:v>
                </c:pt>
                <c:pt idx="218">
                  <c:v>305814.789896263</c:v>
                </c:pt>
                <c:pt idx="219">
                  <c:v>305998.6836336696</c:v>
                </c:pt>
                <c:pt idx="220">
                  <c:v>306034.7293792419</c:v>
                </c:pt>
                <c:pt idx="221">
                  <c:v>305842.929813762</c:v>
                </c:pt>
                <c:pt idx="222">
                  <c:v>306301.6172447462</c:v>
                </c:pt>
                <c:pt idx="223">
                  <c:v>306277.5776156814</c:v>
                </c:pt>
                <c:pt idx="224">
                  <c:v>306481.9189981357</c:v>
                </c:pt>
                <c:pt idx="225">
                  <c:v>306521.9760769761</c:v>
                </c:pt>
                <c:pt idx="226">
                  <c:v>306516.138586719</c:v>
                </c:pt>
                <c:pt idx="227">
                  <c:v>306755.9342220273</c:v>
                </c:pt>
                <c:pt idx="228">
                  <c:v>306505.6150261915</c:v>
                </c:pt>
                <c:pt idx="229">
                  <c:v>306537.8807286667</c:v>
                </c:pt>
                <c:pt idx="230">
                  <c:v>306325.2238427728</c:v>
                </c:pt>
                <c:pt idx="231">
                  <c:v>306494.225676565</c:v>
                </c:pt>
                <c:pt idx="232">
                  <c:v>306468.2808960666</c:v>
                </c:pt>
                <c:pt idx="233">
                  <c:v>306502.1755854393</c:v>
                </c:pt>
                <c:pt idx="234">
                  <c:v>306444.5650865475</c:v>
                </c:pt>
                <c:pt idx="235">
                  <c:v>306401.990961077</c:v>
                </c:pt>
                <c:pt idx="236">
                  <c:v>306386.5261942571</c:v>
                </c:pt>
                <c:pt idx="237">
                  <c:v>306359.7820949009</c:v>
                </c:pt>
                <c:pt idx="238">
                  <c:v>306303.6280902286</c:v>
                </c:pt>
                <c:pt idx="239">
                  <c:v>306362.1001510788</c:v>
                </c:pt>
                <c:pt idx="240">
                  <c:v>306315.2028611613</c:v>
                </c:pt>
                <c:pt idx="241">
                  <c:v>306358.1719438473</c:v>
                </c:pt>
                <c:pt idx="242">
                  <c:v>306368.1736899473</c:v>
                </c:pt>
                <c:pt idx="243">
                  <c:v>306356.6223856729</c:v>
                </c:pt>
                <c:pt idx="244">
                  <c:v>306366.6738439808</c:v>
                </c:pt>
                <c:pt idx="245">
                  <c:v>306348.9279405068</c:v>
                </c:pt>
                <c:pt idx="246">
                  <c:v>306321.4286407316</c:v>
                </c:pt>
                <c:pt idx="247">
                  <c:v>306333.2891437304</c:v>
                </c:pt>
                <c:pt idx="248">
                  <c:v>306331.9921456281</c:v>
                </c:pt>
                <c:pt idx="249">
                  <c:v>306335.3174874668</c:v>
                </c:pt>
                <c:pt idx="250">
                  <c:v>306361.94205689</c:v>
                </c:pt>
                <c:pt idx="251">
                  <c:v>306334.4941057535</c:v>
                </c:pt>
                <c:pt idx="252">
                  <c:v>306314.97804625</c:v>
                </c:pt>
                <c:pt idx="253">
                  <c:v>306341.8594228677</c:v>
                </c:pt>
                <c:pt idx="254">
                  <c:v>306344.1770364606</c:v>
                </c:pt>
                <c:pt idx="255">
                  <c:v>306334.2275438652</c:v>
                </c:pt>
                <c:pt idx="256">
                  <c:v>306340.4878795611</c:v>
                </c:pt>
                <c:pt idx="257">
                  <c:v>306348.8062422368</c:v>
                </c:pt>
                <c:pt idx="258">
                  <c:v>306351.2474109104</c:v>
                </c:pt>
                <c:pt idx="259">
                  <c:v>306334.6995340291</c:v>
                </c:pt>
                <c:pt idx="260">
                  <c:v>306354.412732997</c:v>
                </c:pt>
                <c:pt idx="261">
                  <c:v>306358.4923764102</c:v>
                </c:pt>
                <c:pt idx="262">
                  <c:v>306358.2648683573</c:v>
                </c:pt>
                <c:pt idx="263">
                  <c:v>306352.1208348977</c:v>
                </c:pt>
                <c:pt idx="264">
                  <c:v>306348.0120584243</c:v>
                </c:pt>
                <c:pt idx="265">
                  <c:v>306353.6281467694</c:v>
                </c:pt>
                <c:pt idx="266">
                  <c:v>306352.0481782678</c:v>
                </c:pt>
                <c:pt idx="267">
                  <c:v>306341.8232651478</c:v>
                </c:pt>
                <c:pt idx="268">
                  <c:v>306341.5066103099</c:v>
                </c:pt>
                <c:pt idx="269">
                  <c:v>306341.276344434</c:v>
                </c:pt>
                <c:pt idx="270">
                  <c:v>306338.1047218345</c:v>
                </c:pt>
                <c:pt idx="271">
                  <c:v>306340.7114648086</c:v>
                </c:pt>
                <c:pt idx="272">
                  <c:v>306342.7457994255</c:v>
                </c:pt>
                <c:pt idx="273">
                  <c:v>306340.9682399718</c:v>
                </c:pt>
                <c:pt idx="274">
                  <c:v>306339.2736647112</c:v>
                </c:pt>
                <c:pt idx="275">
                  <c:v>306337.2463308313</c:v>
                </c:pt>
                <c:pt idx="276">
                  <c:v>306342.9328252844</c:v>
                </c:pt>
                <c:pt idx="277">
                  <c:v>306344.7928779208</c:v>
                </c:pt>
                <c:pt idx="278">
                  <c:v>306343.0156894713</c:v>
                </c:pt>
                <c:pt idx="279">
                  <c:v>306343.5100646074</c:v>
                </c:pt>
                <c:pt idx="280">
                  <c:v>306341.4774255871</c:v>
                </c:pt>
                <c:pt idx="281">
                  <c:v>306340.3466847705</c:v>
                </c:pt>
                <c:pt idx="282">
                  <c:v>306343.0471617795</c:v>
                </c:pt>
                <c:pt idx="283">
                  <c:v>306340.7443622857</c:v>
                </c:pt>
                <c:pt idx="284">
                  <c:v>306339.8012750729</c:v>
                </c:pt>
                <c:pt idx="285">
                  <c:v>306340.1900109776</c:v>
                </c:pt>
                <c:pt idx="286">
                  <c:v>306340.9788194869</c:v>
                </c:pt>
                <c:pt idx="287">
                  <c:v>306340.0772404069</c:v>
                </c:pt>
                <c:pt idx="288">
                  <c:v>306340.0891765688</c:v>
                </c:pt>
                <c:pt idx="289">
                  <c:v>306339.9295063922</c:v>
                </c:pt>
                <c:pt idx="290">
                  <c:v>306341.3454565384</c:v>
                </c:pt>
                <c:pt idx="291">
                  <c:v>306339.5631251347</c:v>
                </c:pt>
                <c:pt idx="292">
                  <c:v>306340.5918400714</c:v>
                </c:pt>
                <c:pt idx="293">
                  <c:v>306340.7947702843</c:v>
                </c:pt>
                <c:pt idx="294">
                  <c:v>306340.5436922074</c:v>
                </c:pt>
                <c:pt idx="295">
                  <c:v>306342.0720109684</c:v>
                </c:pt>
                <c:pt idx="296">
                  <c:v>306342.1522188332</c:v>
                </c:pt>
                <c:pt idx="297">
                  <c:v>306342.4011851418</c:v>
                </c:pt>
                <c:pt idx="298">
                  <c:v>306342.8604793383</c:v>
                </c:pt>
                <c:pt idx="299">
                  <c:v>306342.1566980138</c:v>
                </c:pt>
                <c:pt idx="300">
                  <c:v>306342.098063776</c:v>
                </c:pt>
                <c:pt idx="301">
                  <c:v>306342.2383723523</c:v>
                </c:pt>
                <c:pt idx="302">
                  <c:v>306342.9751448371</c:v>
                </c:pt>
                <c:pt idx="303">
                  <c:v>306341.5283824065</c:v>
                </c:pt>
                <c:pt idx="304">
                  <c:v>306341.5532573327</c:v>
                </c:pt>
                <c:pt idx="305">
                  <c:v>306341.3312206033</c:v>
                </c:pt>
                <c:pt idx="306">
                  <c:v>306341.4210116519</c:v>
                </c:pt>
                <c:pt idx="307">
                  <c:v>306341.4589165631</c:v>
                </c:pt>
                <c:pt idx="308">
                  <c:v>306341.6031483953</c:v>
                </c:pt>
                <c:pt idx="309">
                  <c:v>306341.2990757853</c:v>
                </c:pt>
                <c:pt idx="310">
                  <c:v>306341.4458580565</c:v>
                </c:pt>
                <c:pt idx="311">
                  <c:v>306341.2958140028</c:v>
                </c:pt>
                <c:pt idx="312">
                  <c:v>306341.4991245638</c:v>
                </c:pt>
                <c:pt idx="313">
                  <c:v>306341.5398270661</c:v>
                </c:pt>
                <c:pt idx="314">
                  <c:v>306341.4374470494</c:v>
                </c:pt>
                <c:pt idx="315">
                  <c:v>306341.4802442787</c:v>
                </c:pt>
                <c:pt idx="316">
                  <c:v>306341.5520224865</c:v>
                </c:pt>
                <c:pt idx="317">
                  <c:v>306341.7350588916</c:v>
                </c:pt>
                <c:pt idx="318">
                  <c:v>306341.6959516059</c:v>
                </c:pt>
                <c:pt idx="319">
                  <c:v>306341.4960278206</c:v>
                </c:pt>
                <c:pt idx="320">
                  <c:v>306341.7412020985</c:v>
                </c:pt>
                <c:pt idx="321">
                  <c:v>306341.7359298173</c:v>
                </c:pt>
                <c:pt idx="322">
                  <c:v>306341.8015524212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Main!$A$2:$A$324</c:f>
              <c:numCache>
                <c:formatCode>General</c:formatCode>
                <c:ptCount val="3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</c:numCache>
            </c:numRef>
          </c:cat>
          <c:val>
            <c:numRef>
              <c:f>Main!$G$2:$G$324</c:f>
              <c:numCache>
                <c:formatCode>General</c:formatCode>
                <c:ptCount val="323"/>
                <c:pt idx="0">
                  <c:v>5276828.654436502</c:v>
                </c:pt>
                <c:pt idx="1">
                  <c:v>14956320.3163329</c:v>
                </c:pt>
                <c:pt idx="2">
                  <c:v>14626663.16248993</c:v>
                </c:pt>
                <c:pt idx="3">
                  <c:v>14287111.13757393</c:v>
                </c:pt>
                <c:pt idx="4">
                  <c:v>13942530.83223669</c:v>
                </c:pt>
                <c:pt idx="5">
                  <c:v>13596470.17776047</c:v>
                </c:pt>
                <c:pt idx="6">
                  <c:v>13274946.02737526</c:v>
                </c:pt>
                <c:pt idx="7">
                  <c:v>12963195.69795936</c:v>
                </c:pt>
                <c:pt idx="8">
                  <c:v>9578824.948612669</c:v>
                </c:pt>
                <c:pt idx="9">
                  <c:v>8376851.425616284</c:v>
                </c:pt>
                <c:pt idx="10">
                  <c:v>8043543.50766014</c:v>
                </c:pt>
                <c:pt idx="11">
                  <c:v>7806456.231798611</c:v>
                </c:pt>
                <c:pt idx="12">
                  <c:v>7819923.199375105</c:v>
                </c:pt>
                <c:pt idx="13">
                  <c:v>7878555.657481782</c:v>
                </c:pt>
                <c:pt idx="14">
                  <c:v>7820780.441018582</c:v>
                </c:pt>
                <c:pt idx="15">
                  <c:v>7882907.910791134</c:v>
                </c:pt>
                <c:pt idx="16">
                  <c:v>7553295.286491085</c:v>
                </c:pt>
                <c:pt idx="17">
                  <c:v>7105489.682145829</c:v>
                </c:pt>
                <c:pt idx="18">
                  <c:v>6839227.476944024</c:v>
                </c:pt>
                <c:pt idx="19">
                  <c:v>6670386.91625615</c:v>
                </c:pt>
                <c:pt idx="20">
                  <c:v>6630944.446424219</c:v>
                </c:pt>
                <c:pt idx="21">
                  <c:v>6651597.191678749</c:v>
                </c:pt>
                <c:pt idx="22">
                  <c:v>6584279.989966391</c:v>
                </c:pt>
                <c:pt idx="23">
                  <c:v>6582763.276579281</c:v>
                </c:pt>
                <c:pt idx="24">
                  <c:v>6371656.563598516</c:v>
                </c:pt>
                <c:pt idx="25">
                  <c:v>6194508.509419256</c:v>
                </c:pt>
                <c:pt idx="26">
                  <c:v>6055977.410772339</c:v>
                </c:pt>
                <c:pt idx="27">
                  <c:v>5947171.612070553</c:v>
                </c:pt>
                <c:pt idx="28">
                  <c:v>5871445.922929014</c:v>
                </c:pt>
                <c:pt idx="29">
                  <c:v>5807344.601699102</c:v>
                </c:pt>
                <c:pt idx="30">
                  <c:v>5834285.490997523</c:v>
                </c:pt>
                <c:pt idx="31">
                  <c:v>5814312.445731052</c:v>
                </c:pt>
                <c:pt idx="32">
                  <c:v>5766797.046570802</c:v>
                </c:pt>
                <c:pt idx="33">
                  <c:v>5743826.171313208</c:v>
                </c:pt>
                <c:pt idx="34">
                  <c:v>5647278.056384332</c:v>
                </c:pt>
                <c:pt idx="35">
                  <c:v>5568987.349743303</c:v>
                </c:pt>
                <c:pt idx="36">
                  <c:v>5509081.23096385</c:v>
                </c:pt>
                <c:pt idx="37">
                  <c:v>5458778.856299995</c:v>
                </c:pt>
                <c:pt idx="38">
                  <c:v>5445693.217337811</c:v>
                </c:pt>
                <c:pt idx="39">
                  <c:v>5443254.231182483</c:v>
                </c:pt>
                <c:pt idx="40">
                  <c:v>5408301.340724363</c:v>
                </c:pt>
                <c:pt idx="41">
                  <c:v>5374635.775193587</c:v>
                </c:pt>
                <c:pt idx="42">
                  <c:v>5319329.142454691</c:v>
                </c:pt>
                <c:pt idx="43">
                  <c:v>5273434.614598223</c:v>
                </c:pt>
                <c:pt idx="44">
                  <c:v>5230863.45682092</c:v>
                </c:pt>
                <c:pt idx="45">
                  <c:v>5191731.894230169</c:v>
                </c:pt>
                <c:pt idx="46">
                  <c:v>5166641.574866612</c:v>
                </c:pt>
                <c:pt idx="47">
                  <c:v>5144088.194135283</c:v>
                </c:pt>
                <c:pt idx="48">
                  <c:v>5135734.377344141</c:v>
                </c:pt>
                <c:pt idx="49">
                  <c:v>5135760.818249593</c:v>
                </c:pt>
                <c:pt idx="50">
                  <c:v>5110403.132190864</c:v>
                </c:pt>
                <c:pt idx="51">
                  <c:v>5076867.39381113</c:v>
                </c:pt>
                <c:pt idx="52">
                  <c:v>5048286.677136345</c:v>
                </c:pt>
                <c:pt idx="53">
                  <c:v>5019880.105590089</c:v>
                </c:pt>
                <c:pt idx="54">
                  <c:v>4997631.901651837</c:v>
                </c:pt>
                <c:pt idx="55">
                  <c:v>4977488.672373949</c:v>
                </c:pt>
                <c:pt idx="56">
                  <c:v>4970432.684681796</c:v>
                </c:pt>
                <c:pt idx="57">
                  <c:v>4970591.935218784</c:v>
                </c:pt>
                <c:pt idx="58">
                  <c:v>4951503.864321326</c:v>
                </c:pt>
                <c:pt idx="59">
                  <c:v>4928938.080109427</c:v>
                </c:pt>
                <c:pt idx="60">
                  <c:v>4910290.266369309</c:v>
                </c:pt>
                <c:pt idx="61">
                  <c:v>4890511.100398364</c:v>
                </c:pt>
                <c:pt idx="62">
                  <c:v>4872973.125647066</c:v>
                </c:pt>
                <c:pt idx="63">
                  <c:v>4856863.466667556</c:v>
                </c:pt>
                <c:pt idx="64">
                  <c:v>4847906.533835812</c:v>
                </c:pt>
                <c:pt idx="65">
                  <c:v>4841032.169308929</c:v>
                </c:pt>
                <c:pt idx="66">
                  <c:v>4828813.968486825</c:v>
                </c:pt>
                <c:pt idx="67">
                  <c:v>4813203.808273392</c:v>
                </c:pt>
                <c:pt idx="68">
                  <c:v>4801180.022238309</c:v>
                </c:pt>
                <c:pt idx="69">
                  <c:v>4787176.254709924</c:v>
                </c:pt>
                <c:pt idx="70">
                  <c:v>4774137.469640756</c:v>
                </c:pt>
                <c:pt idx="71">
                  <c:v>4761579.181076333</c:v>
                </c:pt>
                <c:pt idx="72">
                  <c:v>4752980.609169388</c:v>
                </c:pt>
                <c:pt idx="73">
                  <c:v>4745243.418438559</c:v>
                </c:pt>
                <c:pt idx="74">
                  <c:v>4739766.016604689</c:v>
                </c:pt>
                <c:pt idx="75">
                  <c:v>4727976.592677189</c:v>
                </c:pt>
                <c:pt idx="76">
                  <c:v>4719202.396687084</c:v>
                </c:pt>
                <c:pt idx="77">
                  <c:v>4709129.459074521</c:v>
                </c:pt>
                <c:pt idx="78">
                  <c:v>4699307.324874055</c:v>
                </c:pt>
                <c:pt idx="79">
                  <c:v>4689437.5143712</c:v>
                </c:pt>
                <c:pt idx="80">
                  <c:v>4681638.5167425</c:v>
                </c:pt>
                <c:pt idx="81">
                  <c:v>4674356.743770303</c:v>
                </c:pt>
                <c:pt idx="82">
                  <c:v>4667437.14115186</c:v>
                </c:pt>
                <c:pt idx="83">
                  <c:v>4658982.21049934</c:v>
                </c:pt>
                <c:pt idx="84">
                  <c:v>4652516.762889453</c:v>
                </c:pt>
                <c:pt idx="85">
                  <c:v>4644811.516527847</c:v>
                </c:pt>
                <c:pt idx="86">
                  <c:v>4637506.603711662</c:v>
                </c:pt>
                <c:pt idx="87">
                  <c:v>4630232.427688146</c:v>
                </c:pt>
                <c:pt idx="88">
                  <c:v>4623647.482764263</c:v>
                </c:pt>
                <c:pt idx="89">
                  <c:v>4617197.755181169</c:v>
                </c:pt>
                <c:pt idx="90">
                  <c:v>4611548.20099741</c:v>
                </c:pt>
                <c:pt idx="91">
                  <c:v>4605039.282576748</c:v>
                </c:pt>
                <c:pt idx="92">
                  <c:v>4599746.359952385</c:v>
                </c:pt>
                <c:pt idx="93">
                  <c:v>4594003.660244082</c:v>
                </c:pt>
                <c:pt idx="94">
                  <c:v>4588377.784099284</c:v>
                </c:pt>
                <c:pt idx="95">
                  <c:v>4582414.640206753</c:v>
                </c:pt>
                <c:pt idx="96">
                  <c:v>4577320.70215782</c:v>
                </c:pt>
                <c:pt idx="97">
                  <c:v>4572390.487032986</c:v>
                </c:pt>
                <c:pt idx="98">
                  <c:v>4567653.192479341</c:v>
                </c:pt>
                <c:pt idx="99">
                  <c:v>4562326.134222247</c:v>
                </c:pt>
                <c:pt idx="100">
                  <c:v>4558246.066791524</c:v>
                </c:pt>
                <c:pt idx="101">
                  <c:v>4553421.290146832</c:v>
                </c:pt>
                <c:pt idx="102">
                  <c:v>4548935.275152884</c:v>
                </c:pt>
                <c:pt idx="103">
                  <c:v>4544478.798956773</c:v>
                </c:pt>
                <c:pt idx="104">
                  <c:v>4540095.343774908</c:v>
                </c:pt>
                <c:pt idx="105">
                  <c:v>4535780.370010197</c:v>
                </c:pt>
                <c:pt idx="106">
                  <c:v>4532063.143822499</c:v>
                </c:pt>
                <c:pt idx="107">
                  <c:v>4527782.201618258</c:v>
                </c:pt>
                <c:pt idx="108">
                  <c:v>4524207.375835589</c:v>
                </c:pt>
                <c:pt idx="109">
                  <c:v>4520541.472500178</c:v>
                </c:pt>
                <c:pt idx="110">
                  <c:v>4516897.725394897</c:v>
                </c:pt>
                <c:pt idx="111">
                  <c:v>4512843.984936114</c:v>
                </c:pt>
                <c:pt idx="112">
                  <c:v>4509487.062034818</c:v>
                </c:pt>
                <c:pt idx="113">
                  <c:v>4506216.949903892</c:v>
                </c:pt>
                <c:pt idx="114">
                  <c:v>4502985.621088417</c:v>
                </c:pt>
                <c:pt idx="115">
                  <c:v>4499393.356570298</c:v>
                </c:pt>
                <c:pt idx="116">
                  <c:v>4496609.401817868</c:v>
                </c:pt>
                <c:pt idx="117">
                  <c:v>4493246.848421898</c:v>
                </c:pt>
                <c:pt idx="118">
                  <c:v>4490186.276825993</c:v>
                </c:pt>
                <c:pt idx="119">
                  <c:v>4487267.09113409</c:v>
                </c:pt>
                <c:pt idx="120">
                  <c:v>4484188.790553928</c:v>
                </c:pt>
                <c:pt idx="121">
                  <c:v>4481153.20560995</c:v>
                </c:pt>
                <c:pt idx="122">
                  <c:v>4478665.775840011</c:v>
                </c:pt>
                <c:pt idx="123">
                  <c:v>4475686.604369959</c:v>
                </c:pt>
                <c:pt idx="124">
                  <c:v>4473126.449254766</c:v>
                </c:pt>
                <c:pt idx="125">
                  <c:v>4470667.177523841</c:v>
                </c:pt>
                <c:pt idx="126">
                  <c:v>4468170.135303843</c:v>
                </c:pt>
                <c:pt idx="127">
                  <c:v>4465210.139040804</c:v>
                </c:pt>
                <c:pt idx="128">
                  <c:v>4462908.046817529</c:v>
                </c:pt>
                <c:pt idx="129">
                  <c:v>4460684.486903027</c:v>
                </c:pt>
                <c:pt idx="130">
                  <c:v>4458388.78336971</c:v>
                </c:pt>
                <c:pt idx="131">
                  <c:v>4455862.763102526</c:v>
                </c:pt>
                <c:pt idx="132">
                  <c:v>4453920.167180424</c:v>
                </c:pt>
                <c:pt idx="133">
                  <c:v>4451437.01014321</c:v>
                </c:pt>
                <c:pt idx="134">
                  <c:v>4449241.266859197</c:v>
                </c:pt>
                <c:pt idx="135">
                  <c:v>4447316.873377943</c:v>
                </c:pt>
                <c:pt idx="136">
                  <c:v>4445075.672664963</c:v>
                </c:pt>
                <c:pt idx="137">
                  <c:v>4442846.914618546</c:v>
                </c:pt>
                <c:pt idx="138">
                  <c:v>4441183.567176501</c:v>
                </c:pt>
                <c:pt idx="139">
                  <c:v>4439045.605306928</c:v>
                </c:pt>
                <c:pt idx="140">
                  <c:v>4437150.12339271</c:v>
                </c:pt>
                <c:pt idx="141">
                  <c:v>4435517.911254431</c:v>
                </c:pt>
                <c:pt idx="142">
                  <c:v>4433806.923042752</c:v>
                </c:pt>
                <c:pt idx="143">
                  <c:v>4431538.879841039</c:v>
                </c:pt>
                <c:pt idx="144">
                  <c:v>4429964.666284873</c:v>
                </c:pt>
                <c:pt idx="145">
                  <c:v>4428487.798696186</c:v>
                </c:pt>
                <c:pt idx="146">
                  <c:v>4426826.698235081</c:v>
                </c:pt>
                <c:pt idx="147">
                  <c:v>4425046.482935198</c:v>
                </c:pt>
                <c:pt idx="148">
                  <c:v>4423731.042395387</c:v>
                </c:pt>
                <c:pt idx="149">
                  <c:v>4421836.563766519</c:v>
                </c:pt>
                <c:pt idx="150">
                  <c:v>4420229.959987978</c:v>
                </c:pt>
                <c:pt idx="151">
                  <c:v>4419080.776685684</c:v>
                </c:pt>
                <c:pt idx="152">
                  <c:v>4417460.924402487</c:v>
                </c:pt>
                <c:pt idx="153">
                  <c:v>4415807.428516703</c:v>
                </c:pt>
                <c:pt idx="154">
                  <c:v>4414783.148405815</c:v>
                </c:pt>
                <c:pt idx="155">
                  <c:v>4413276.058159299</c:v>
                </c:pt>
                <c:pt idx="156">
                  <c:v>4411866.726267403</c:v>
                </c:pt>
                <c:pt idx="157">
                  <c:v>4410913.162396002</c:v>
                </c:pt>
                <c:pt idx="158">
                  <c:v>4409854.787600603</c:v>
                </c:pt>
                <c:pt idx="159">
                  <c:v>4408086.551468126</c:v>
                </c:pt>
                <c:pt idx="160">
                  <c:v>4407104.282351035</c:v>
                </c:pt>
                <c:pt idx="161">
                  <c:v>4406268.432939633</c:v>
                </c:pt>
                <c:pt idx="162">
                  <c:v>4405106.590550574</c:v>
                </c:pt>
                <c:pt idx="163">
                  <c:v>4403959.684519836</c:v>
                </c:pt>
                <c:pt idx="164">
                  <c:v>4403214.915529028</c:v>
                </c:pt>
                <c:pt idx="165">
                  <c:v>4401788.844452588</c:v>
                </c:pt>
                <c:pt idx="166">
                  <c:v>4400639.194183131</c:v>
                </c:pt>
                <c:pt idx="167">
                  <c:v>4400227.92096416</c:v>
                </c:pt>
                <c:pt idx="168">
                  <c:v>4399179.49041555</c:v>
                </c:pt>
                <c:pt idx="169">
                  <c:v>4398019.96134504</c:v>
                </c:pt>
                <c:pt idx="170">
                  <c:v>4397570.816226809</c:v>
                </c:pt>
                <c:pt idx="171">
                  <c:v>4396637.340651398</c:v>
                </c:pt>
                <c:pt idx="172">
                  <c:v>4395643.949051546</c:v>
                </c:pt>
                <c:pt idx="173">
                  <c:v>4395345.687032339</c:v>
                </c:pt>
                <c:pt idx="174">
                  <c:v>4394947.099285688</c:v>
                </c:pt>
                <c:pt idx="175">
                  <c:v>4393603.674864314</c:v>
                </c:pt>
                <c:pt idx="176">
                  <c:v>4393132.792915571</c:v>
                </c:pt>
                <c:pt idx="177">
                  <c:v>4392894.138498699</c:v>
                </c:pt>
                <c:pt idx="178">
                  <c:v>4392157.135733575</c:v>
                </c:pt>
                <c:pt idx="179">
                  <c:v>4391595.050586632</c:v>
                </c:pt>
                <c:pt idx="180">
                  <c:v>4391429.045600618</c:v>
                </c:pt>
                <c:pt idx="181">
                  <c:v>4390399.462895422</c:v>
                </c:pt>
                <c:pt idx="182">
                  <c:v>4389570.795255846</c:v>
                </c:pt>
                <c:pt idx="183">
                  <c:v>4389814.626295136</c:v>
                </c:pt>
                <c:pt idx="184">
                  <c:v>4389233.669296564</c:v>
                </c:pt>
                <c:pt idx="185">
                  <c:v>4388409.233617411</c:v>
                </c:pt>
                <c:pt idx="186">
                  <c:v>4388373.791709098</c:v>
                </c:pt>
                <c:pt idx="187">
                  <c:v>4387823.133788981</c:v>
                </c:pt>
                <c:pt idx="188">
                  <c:v>4387051.516712826</c:v>
                </c:pt>
                <c:pt idx="189">
                  <c:v>4387217.688927683</c:v>
                </c:pt>
                <c:pt idx="190">
                  <c:v>4387345.284564595</c:v>
                </c:pt>
                <c:pt idx="191">
                  <c:v>4386078.873580692</c:v>
                </c:pt>
                <c:pt idx="192">
                  <c:v>4385759.680076072</c:v>
                </c:pt>
                <c:pt idx="193">
                  <c:v>4385827.359023114</c:v>
                </c:pt>
                <c:pt idx="194">
                  <c:v>4385284.104305964</c:v>
                </c:pt>
                <c:pt idx="195">
                  <c:v>4385094.051485172</c:v>
                </c:pt>
                <c:pt idx="196">
                  <c:v>4385316.022101963</c:v>
                </c:pt>
                <c:pt idx="197">
                  <c:v>4384532.553282955</c:v>
                </c:pt>
                <c:pt idx="198">
                  <c:v>4384727.044908072</c:v>
                </c:pt>
                <c:pt idx="199">
                  <c:v>4386021.308739254</c:v>
                </c:pt>
                <c:pt idx="200">
                  <c:v>4385590.419061868</c:v>
                </c:pt>
                <c:pt idx="201">
                  <c:v>4385215.174161966</c:v>
                </c:pt>
                <c:pt idx="202">
                  <c:v>4385482.912326</c:v>
                </c:pt>
                <c:pt idx="203">
                  <c:v>4385266.32922623</c:v>
                </c:pt>
                <c:pt idx="204">
                  <c:v>4385308.633847488</c:v>
                </c:pt>
                <c:pt idx="205">
                  <c:v>4385304.518758941</c:v>
                </c:pt>
                <c:pt idx="206">
                  <c:v>4385379.653032009</c:v>
                </c:pt>
                <c:pt idx="207">
                  <c:v>4385202.422420569</c:v>
                </c:pt>
                <c:pt idx="208">
                  <c:v>4385004.702164134</c:v>
                </c:pt>
                <c:pt idx="209">
                  <c:v>4385175.029439097</c:v>
                </c:pt>
                <c:pt idx="210">
                  <c:v>4384877.403983911</c:v>
                </c:pt>
                <c:pt idx="211">
                  <c:v>4384879.263731117</c:v>
                </c:pt>
                <c:pt idx="212">
                  <c:v>4384583.761544694</c:v>
                </c:pt>
                <c:pt idx="213">
                  <c:v>4384579.236227089</c:v>
                </c:pt>
                <c:pt idx="214">
                  <c:v>4384502.418285317</c:v>
                </c:pt>
                <c:pt idx="215">
                  <c:v>4384430.760524457</c:v>
                </c:pt>
                <c:pt idx="216">
                  <c:v>4384551.791186462</c:v>
                </c:pt>
                <c:pt idx="217">
                  <c:v>4384402.156660362</c:v>
                </c:pt>
                <c:pt idx="218">
                  <c:v>4384455.83272544</c:v>
                </c:pt>
                <c:pt idx="219">
                  <c:v>4384558.912592445</c:v>
                </c:pt>
                <c:pt idx="220">
                  <c:v>4384602.450211729</c:v>
                </c:pt>
                <c:pt idx="221">
                  <c:v>4384486.111092028</c:v>
                </c:pt>
                <c:pt idx="222">
                  <c:v>4384684.031208673</c:v>
                </c:pt>
                <c:pt idx="223">
                  <c:v>4384655.623600758</c:v>
                </c:pt>
                <c:pt idx="224">
                  <c:v>4384755.016227374</c:v>
                </c:pt>
                <c:pt idx="225">
                  <c:v>4384765.47764081</c:v>
                </c:pt>
                <c:pt idx="226">
                  <c:v>4384749.306137778</c:v>
                </c:pt>
                <c:pt idx="227">
                  <c:v>4384900.145856551</c:v>
                </c:pt>
                <c:pt idx="228">
                  <c:v>4384769.707933714</c:v>
                </c:pt>
                <c:pt idx="229">
                  <c:v>4384776.858011457</c:v>
                </c:pt>
                <c:pt idx="230">
                  <c:v>4384681.807251924</c:v>
                </c:pt>
                <c:pt idx="231">
                  <c:v>4384768.159740374</c:v>
                </c:pt>
                <c:pt idx="232">
                  <c:v>4384734.140956545</c:v>
                </c:pt>
                <c:pt idx="233">
                  <c:v>4384752.261562116</c:v>
                </c:pt>
                <c:pt idx="234">
                  <c:v>4384725.658457207</c:v>
                </c:pt>
                <c:pt idx="235">
                  <c:v>4384704.053295575</c:v>
                </c:pt>
                <c:pt idx="236">
                  <c:v>4384697.780432686</c:v>
                </c:pt>
                <c:pt idx="237">
                  <c:v>4384685.181142623</c:v>
                </c:pt>
                <c:pt idx="238">
                  <c:v>4384650.219398766</c:v>
                </c:pt>
                <c:pt idx="239">
                  <c:v>4384686.538994607</c:v>
                </c:pt>
                <c:pt idx="240">
                  <c:v>4384670.964762032</c:v>
                </c:pt>
                <c:pt idx="241">
                  <c:v>4384684.64341687</c:v>
                </c:pt>
                <c:pt idx="242">
                  <c:v>4384688.116617157</c:v>
                </c:pt>
                <c:pt idx="243">
                  <c:v>4384681.089118805</c:v>
                </c:pt>
                <c:pt idx="244">
                  <c:v>4384684.9734512</c:v>
                </c:pt>
                <c:pt idx="245">
                  <c:v>4384679.509356489</c:v>
                </c:pt>
                <c:pt idx="246">
                  <c:v>4384669.825838014</c:v>
                </c:pt>
                <c:pt idx="247">
                  <c:v>4384670.715514952</c:v>
                </c:pt>
                <c:pt idx="248">
                  <c:v>4384665.687852744</c:v>
                </c:pt>
                <c:pt idx="249">
                  <c:v>4384667.942942292</c:v>
                </c:pt>
                <c:pt idx="250">
                  <c:v>4384679.622019012</c:v>
                </c:pt>
                <c:pt idx="251">
                  <c:v>4384668.631168679</c:v>
                </c:pt>
                <c:pt idx="252">
                  <c:v>4384658.755865369</c:v>
                </c:pt>
                <c:pt idx="253">
                  <c:v>4384670.618191276</c:v>
                </c:pt>
                <c:pt idx="254">
                  <c:v>4384672.423529631</c:v>
                </c:pt>
                <c:pt idx="255">
                  <c:v>4384665.920494165</c:v>
                </c:pt>
                <c:pt idx="256">
                  <c:v>4384668.656763085</c:v>
                </c:pt>
                <c:pt idx="257">
                  <c:v>4384672.180940964</c:v>
                </c:pt>
                <c:pt idx="258">
                  <c:v>4384673.512572176</c:v>
                </c:pt>
                <c:pt idx="259">
                  <c:v>4384666.104008858</c:v>
                </c:pt>
                <c:pt idx="260">
                  <c:v>4384675.356202804</c:v>
                </c:pt>
                <c:pt idx="261">
                  <c:v>4384676.601089365</c:v>
                </c:pt>
                <c:pt idx="262">
                  <c:v>4384676.265991001</c:v>
                </c:pt>
                <c:pt idx="263">
                  <c:v>4384674.654079068</c:v>
                </c:pt>
                <c:pt idx="264">
                  <c:v>4384672.147591494</c:v>
                </c:pt>
                <c:pt idx="265">
                  <c:v>4384674.529402828</c:v>
                </c:pt>
                <c:pt idx="266">
                  <c:v>4384673.778146505</c:v>
                </c:pt>
                <c:pt idx="267">
                  <c:v>4384669.060040759</c:v>
                </c:pt>
                <c:pt idx="268">
                  <c:v>4384668.861516236</c:v>
                </c:pt>
                <c:pt idx="269">
                  <c:v>4384669.705714681</c:v>
                </c:pt>
                <c:pt idx="270">
                  <c:v>4384667.170632064</c:v>
                </c:pt>
                <c:pt idx="271">
                  <c:v>4384668.682873081</c:v>
                </c:pt>
                <c:pt idx="272">
                  <c:v>4384668.828320531</c:v>
                </c:pt>
                <c:pt idx="273">
                  <c:v>4384668.505411009</c:v>
                </c:pt>
                <c:pt idx="274">
                  <c:v>4384667.870612578</c:v>
                </c:pt>
                <c:pt idx="275">
                  <c:v>4384667.034225325</c:v>
                </c:pt>
                <c:pt idx="276">
                  <c:v>4384669.623318424</c:v>
                </c:pt>
                <c:pt idx="277">
                  <c:v>4384669.788865549</c:v>
                </c:pt>
                <c:pt idx="278">
                  <c:v>4384669.582414218</c:v>
                </c:pt>
                <c:pt idx="279">
                  <c:v>4384669.92780616</c:v>
                </c:pt>
                <c:pt idx="280">
                  <c:v>4384668.76842615</c:v>
                </c:pt>
                <c:pt idx="281">
                  <c:v>4384668.209686125</c:v>
                </c:pt>
                <c:pt idx="282">
                  <c:v>4384669.632719243</c:v>
                </c:pt>
                <c:pt idx="283">
                  <c:v>4384668.485338668</c:v>
                </c:pt>
                <c:pt idx="284">
                  <c:v>4384667.938412081</c:v>
                </c:pt>
                <c:pt idx="285">
                  <c:v>4384667.951080375</c:v>
                </c:pt>
                <c:pt idx="286">
                  <c:v>4384668.086966714</c:v>
                </c:pt>
                <c:pt idx="287">
                  <c:v>4384667.731594315</c:v>
                </c:pt>
                <c:pt idx="288">
                  <c:v>4384667.738293138</c:v>
                </c:pt>
                <c:pt idx="289">
                  <c:v>4384667.657312099</c:v>
                </c:pt>
                <c:pt idx="290">
                  <c:v>4384668.340840393</c:v>
                </c:pt>
                <c:pt idx="291">
                  <c:v>4384667.486002291</c:v>
                </c:pt>
                <c:pt idx="292">
                  <c:v>4384667.906615808</c:v>
                </c:pt>
                <c:pt idx="293">
                  <c:v>4384668.119706976</c:v>
                </c:pt>
                <c:pt idx="294">
                  <c:v>4384667.943470985</c:v>
                </c:pt>
                <c:pt idx="295">
                  <c:v>4384668.538841433</c:v>
                </c:pt>
                <c:pt idx="296">
                  <c:v>4384668.619973163</c:v>
                </c:pt>
                <c:pt idx="297">
                  <c:v>4384668.597414798</c:v>
                </c:pt>
                <c:pt idx="298">
                  <c:v>4384668.862170411</c:v>
                </c:pt>
                <c:pt idx="299">
                  <c:v>4384668.482412848</c:v>
                </c:pt>
                <c:pt idx="300">
                  <c:v>4384668.415819043</c:v>
                </c:pt>
                <c:pt idx="301">
                  <c:v>4384668.533922115</c:v>
                </c:pt>
                <c:pt idx="302">
                  <c:v>4384668.861281225</c:v>
                </c:pt>
                <c:pt idx="303">
                  <c:v>4384668.210810915</c:v>
                </c:pt>
                <c:pt idx="304">
                  <c:v>4384668.174697911</c:v>
                </c:pt>
                <c:pt idx="305">
                  <c:v>4384668.073140293</c:v>
                </c:pt>
                <c:pt idx="306">
                  <c:v>4384668.097631149</c:v>
                </c:pt>
                <c:pt idx="307">
                  <c:v>4384668.130067783</c:v>
                </c:pt>
                <c:pt idx="308">
                  <c:v>4384668.197128808</c:v>
                </c:pt>
                <c:pt idx="309">
                  <c:v>4384668.03376063</c:v>
                </c:pt>
                <c:pt idx="310">
                  <c:v>4384668.114263956</c:v>
                </c:pt>
                <c:pt idx="311">
                  <c:v>4384668.046714057</c:v>
                </c:pt>
                <c:pt idx="312">
                  <c:v>4384668.138244487</c:v>
                </c:pt>
                <c:pt idx="313">
                  <c:v>4384668.172871223</c:v>
                </c:pt>
                <c:pt idx="314">
                  <c:v>4384668.125202086</c:v>
                </c:pt>
                <c:pt idx="315">
                  <c:v>4384668.128926743</c:v>
                </c:pt>
                <c:pt idx="316">
                  <c:v>4384668.141282278</c:v>
                </c:pt>
                <c:pt idx="317">
                  <c:v>4384668.205861792</c:v>
                </c:pt>
                <c:pt idx="318">
                  <c:v>4384668.183412784</c:v>
                </c:pt>
                <c:pt idx="319">
                  <c:v>4384668.091430958</c:v>
                </c:pt>
                <c:pt idx="320">
                  <c:v>4384668.200087778</c:v>
                </c:pt>
                <c:pt idx="321">
                  <c:v>4384668.204126139</c:v>
                </c:pt>
                <c:pt idx="322">
                  <c:v>4384668.211396668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12.08979447759657</c:v>
                </c:pt>
                <c:pt idx="2">
                  <c:v>13.26644377993502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12.26885635456174</c:v>
                </c:pt>
                <c:pt idx="2">
                  <c:v>12.78344163446579</c:v>
                </c:pt>
                <c:pt idx="3">
                  <c:v>0.7532295070066476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0.1790618769651784</c:v>
                </c:pt>
                <c:pt idx="2">
                  <c:v>11.60679233212734</c:v>
                </c:pt>
                <c:pt idx="3">
                  <c:v>14.01967328694167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11.9939684534519</c:v>
                </c:pt>
                <c:pt idx="2">
                  <c:v>13.13680723305948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12.17579586424147</c:v>
                </c:pt>
                <c:pt idx="2">
                  <c:v>13.06384360731516</c:v>
                </c:pt>
                <c:pt idx="3">
                  <c:v>0.7644698406449211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0.1818274107895789</c:v>
                </c:pt>
                <c:pt idx="2">
                  <c:v>11.92100482770758</c:v>
                </c:pt>
                <c:pt idx="3">
                  <c:v>13.9012770737044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12.01529679817161</c:v>
                </c:pt>
                <c:pt idx="2">
                  <c:v>13.05249382491771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12.215917183109</c:v>
                </c:pt>
                <c:pt idx="2">
                  <c:v>12.97194552586625</c:v>
                </c:pt>
                <c:pt idx="3">
                  <c:v>0.8415869205952256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0.2006203849373936</c:v>
                </c:pt>
                <c:pt idx="2">
                  <c:v>11.93474849912015</c:v>
                </c:pt>
                <c:pt idx="3">
                  <c:v>13.89408074551294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11.59452810412045</c:v>
                </c:pt>
                <c:pt idx="2">
                  <c:v>18.7921803933928</c:v>
                </c:pt>
                <c:pt idx="3">
                  <c:v>22.38803584835009</c:v>
                </c:pt>
                <c:pt idx="4">
                  <c:v>22.71647398545681</c:v>
                </c:pt>
                <c:pt idx="5">
                  <c:v>15.58110718943528</c:v>
                </c:pt>
                <c:pt idx="6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11.73614284836661</c:v>
                </c:pt>
                <c:pt idx="2">
                  <c:v>9.678522698897925</c:v>
                </c:pt>
                <c:pt idx="3">
                  <c:v>7.955724693786012</c:v>
                </c:pt>
                <c:pt idx="4">
                  <c:v>6.358016288248399</c:v>
                </c:pt>
                <c:pt idx="5">
                  <c:v>4.999497072936906</c:v>
                </c:pt>
                <c:pt idx="6">
                  <c:v>0.5889349820278326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0.1416147442461554</c:v>
                </c:pt>
                <c:pt idx="2">
                  <c:v>2.480870409625576</c:v>
                </c:pt>
                <c:pt idx="3">
                  <c:v>4.359869238828729</c:v>
                </c:pt>
                <c:pt idx="4">
                  <c:v>6.029578151141675</c:v>
                </c:pt>
                <c:pt idx="5">
                  <c:v>12.13486386895844</c:v>
                </c:pt>
                <c:pt idx="6">
                  <c:v>16.17004217146311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1593</c:v>
                </c:pt>
                <c:pt idx="1">
                  <c:v>Linea 1594</c:v>
                </c:pt>
                <c:pt idx="2">
                  <c:v>Linea 1595</c:v>
                </c:pt>
                <c:pt idx="3">
                  <c:v>Linea 1596</c:v>
                </c:pt>
                <c:pt idx="4">
                  <c:v>Linea 1597</c:v>
                </c:pt>
                <c:pt idx="5">
                  <c:v>Linea 1598</c:v>
                </c:pt>
                <c:pt idx="6">
                  <c:v>Linea 1599</c:v>
                </c:pt>
              </c:strCache>
            </c:strRef>
          </c:cat>
          <c:val>
            <c:numRef>
              <c:f>CompLineas!$B$2:$B$8</c:f>
              <c:numCache>
                <c:formatCode>General</c:formatCode>
                <c:ptCount val="7"/>
                <c:pt idx="0">
                  <c:v>32.14209086949489</c:v>
                </c:pt>
                <c:pt idx="1">
                  <c:v>32.29914499196584</c:v>
                </c:pt>
                <c:pt idx="2">
                  <c:v>32.37840568030314</c:v>
                </c:pt>
                <c:pt idx="3">
                  <c:v>32.40166630371056</c:v>
                </c:pt>
                <c:pt idx="4">
                  <c:v>32.63841040365477</c:v>
                </c:pt>
                <c:pt idx="5">
                  <c:v>32.48354112705686</c:v>
                </c:pt>
                <c:pt idx="6">
                  <c:v>112.3276733586864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1593</c:v>
                </c:pt>
                <c:pt idx="1">
                  <c:v>Linea 1594</c:v>
                </c:pt>
                <c:pt idx="2">
                  <c:v>Linea 1595</c:v>
                </c:pt>
                <c:pt idx="3">
                  <c:v>Linea 1596</c:v>
                </c:pt>
                <c:pt idx="4">
                  <c:v>Linea 1597</c:v>
                </c:pt>
                <c:pt idx="5">
                  <c:v>Linea 1598</c:v>
                </c:pt>
                <c:pt idx="6">
                  <c:v>Linea 1599</c:v>
                </c:pt>
              </c:strCache>
            </c:strRef>
          </c:cat>
          <c:val>
            <c:numRef>
              <c:f>CompLineas!$C$2:$C$8</c:f>
              <c:numCache>
                <c:formatCode>General</c:formatCode>
                <c:ptCount val="7"/>
                <c:pt idx="0">
                  <c:v>15.39295903815689</c:v>
                </c:pt>
                <c:pt idx="1">
                  <c:v>15.38789650281371</c:v>
                </c:pt>
                <c:pt idx="2">
                  <c:v>15.38529905764207</c:v>
                </c:pt>
                <c:pt idx="3">
                  <c:v>15.38453128134379</c:v>
                </c:pt>
                <c:pt idx="4">
                  <c:v>15.38100627395476</c:v>
                </c:pt>
                <c:pt idx="5">
                  <c:v>15.38012080322964</c:v>
                </c:pt>
                <c:pt idx="6">
                  <c:v>19.67587645050366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1593</c:v>
                </c:pt>
                <c:pt idx="1">
                  <c:v>Linea 1594</c:v>
                </c:pt>
                <c:pt idx="2">
                  <c:v>Linea 1595</c:v>
                </c:pt>
                <c:pt idx="3">
                  <c:v>Linea 1596</c:v>
                </c:pt>
                <c:pt idx="4">
                  <c:v>Linea 1597</c:v>
                </c:pt>
                <c:pt idx="5">
                  <c:v>Linea 1598</c:v>
                </c:pt>
                <c:pt idx="6">
                  <c:v>Linea 1599</c:v>
                </c:pt>
              </c:strCache>
            </c:strRef>
          </c:cat>
          <c:val>
            <c:numRef>
              <c:f>CompLineas!$D$2:$D$8</c:f>
              <c:numCache>
                <c:formatCode>General</c:formatCode>
                <c:ptCount val="7"/>
                <c:pt idx="0">
                  <c:v>13.05027840058767</c:v>
                </c:pt>
                <c:pt idx="1">
                  <c:v>13.18072568676909</c:v>
                </c:pt>
                <c:pt idx="2">
                  <c:v>13.24695236927128</c:v>
                </c:pt>
                <c:pt idx="3">
                  <c:v>13.26644377993502</c:v>
                </c:pt>
                <c:pt idx="4">
                  <c:v>13.13680723305948</c:v>
                </c:pt>
                <c:pt idx="5">
                  <c:v>13.05249382491771</c:v>
                </c:pt>
                <c:pt idx="6">
                  <c:v>22.71647398545681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1593</c:v>
                </c:pt>
                <c:pt idx="1">
                  <c:v>Linea 1594</c:v>
                </c:pt>
                <c:pt idx="2">
                  <c:v>Linea 1595</c:v>
                </c:pt>
                <c:pt idx="3">
                  <c:v>Linea 1596</c:v>
                </c:pt>
                <c:pt idx="4">
                  <c:v>Linea 1597</c:v>
                </c:pt>
                <c:pt idx="5">
                  <c:v>Linea 1598</c:v>
                </c:pt>
                <c:pt idx="6">
                  <c:v>Linea 1599</c:v>
                </c:pt>
              </c:strCache>
            </c:strRef>
          </c:cat>
          <c:val>
            <c:numRef>
              <c:f>CompLineas!$E$2:$E$8</c:f>
              <c:numCache>
                <c:formatCode>General</c:formatCode>
                <c:ptCount val="7"/>
                <c:pt idx="0">
                  <c:v>17.60967242625734</c:v>
                </c:pt>
                <c:pt idx="1">
                  <c:v>17.70153939163191</c:v>
                </c:pt>
                <c:pt idx="2">
                  <c:v>17.74797401603049</c:v>
                </c:pt>
                <c:pt idx="3">
                  <c:v>17.76161050977159</c:v>
                </c:pt>
                <c:pt idx="4">
                  <c:v>17.89548677775702</c:v>
                </c:pt>
                <c:pt idx="5">
                  <c:v>17.81159808016514</c:v>
                </c:pt>
                <c:pt idx="6">
                  <c:v>62.79793482408867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1593</c:v>
                </c:pt>
                <c:pt idx="1">
                  <c:v>Linea 1594</c:v>
                </c:pt>
                <c:pt idx="2">
                  <c:v>Linea 1595</c:v>
                </c:pt>
                <c:pt idx="3">
                  <c:v>Linea 1596</c:v>
                </c:pt>
                <c:pt idx="4">
                  <c:v>Linea 1597</c:v>
                </c:pt>
                <c:pt idx="5">
                  <c:v>Linea 1598</c:v>
                </c:pt>
                <c:pt idx="6">
                  <c:v>Linea 1599</c:v>
                </c:pt>
              </c:strCache>
            </c:strRef>
          </c:cat>
          <c:val>
            <c:numRef>
              <c:f>CompLineas!$H$2:$H$8</c:f>
              <c:numCache>
                <c:formatCode>General</c:formatCode>
                <c:ptCount val="7"/>
                <c:pt idx="0">
                  <c:v>0.6891816046966334</c:v>
                </c:pt>
                <c:pt idx="1">
                  <c:v>0.6853409212328866</c:v>
                </c:pt>
                <c:pt idx="2">
                  <c:v>0.683426378565972</c:v>
                </c:pt>
                <c:pt idx="3">
                  <c:v>0.6828673016729232</c:v>
                </c:pt>
                <c:pt idx="4">
                  <c:v>0.6835159476268408</c:v>
                </c:pt>
                <c:pt idx="5">
                  <c:v>0.6863934757362853</c:v>
                </c:pt>
                <c:pt idx="6">
                  <c:v>0.630264865395856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TT!$A$2:$A$324</c:f>
              <c:numCache>
                <c:formatCode>General</c:formatCode>
                <c:ptCount val="3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</c:numCache>
            </c:numRef>
          </c:cat>
          <c:val>
            <c:numRef>
              <c:f>TE y TT!$B$2:$B$324</c:f>
              <c:numCache>
                <c:formatCode>General</c:formatCode>
                <c:ptCount val="323"/>
                <c:pt idx="0">
                  <c:v>1238813.328753556</c:v>
                </c:pt>
                <c:pt idx="1">
                  <c:v>12388133.28753556</c:v>
                </c:pt>
                <c:pt idx="2">
                  <c:v>11647112.40016636</c:v>
                </c:pt>
                <c:pt idx="3">
                  <c:v>10909307.85501483</c:v>
                </c:pt>
                <c:pt idx="4">
                  <c:v>10173133.08211426</c:v>
                </c:pt>
                <c:pt idx="5">
                  <c:v>9437437.669613007</c:v>
                </c:pt>
                <c:pt idx="6">
                  <c:v>8654695.454163546</c:v>
                </c:pt>
                <c:pt idx="7">
                  <c:v>7864889.325734979</c:v>
                </c:pt>
                <c:pt idx="8">
                  <c:v>6194066.643767782</c:v>
                </c:pt>
                <c:pt idx="9">
                  <c:v>5413876.4060405</c:v>
                </c:pt>
                <c:pt idx="10">
                  <c:v>4924967.639547963</c:v>
                </c:pt>
                <c:pt idx="11">
                  <c:v>4578282.361403712</c:v>
                </c:pt>
                <c:pt idx="12">
                  <c:v>4611149.46861588</c:v>
                </c:pt>
                <c:pt idx="13">
                  <c:v>4973074.233397966</c:v>
                </c:pt>
                <c:pt idx="14">
                  <c:v>4609072.356617291</c:v>
                </c:pt>
                <c:pt idx="15">
                  <c:v>4968672.261785056</c:v>
                </c:pt>
                <c:pt idx="16">
                  <c:v>4427353.386231212</c:v>
                </c:pt>
                <c:pt idx="17">
                  <c:v>3942661.153561036</c:v>
                </c:pt>
                <c:pt idx="18">
                  <c:v>3716521.034252489</c:v>
                </c:pt>
                <c:pt idx="19">
                  <c:v>3563215.356213082</c:v>
                </c:pt>
                <c:pt idx="20">
                  <c:v>3622375.848336497</c:v>
                </c:pt>
                <c:pt idx="21">
                  <c:v>3675602.551061144</c:v>
                </c:pt>
                <c:pt idx="22">
                  <c:v>3635950.40188891</c:v>
                </c:pt>
                <c:pt idx="23">
                  <c:v>3639211.707287844</c:v>
                </c:pt>
                <c:pt idx="24">
                  <c:v>3250415.190417902</c:v>
                </c:pt>
                <c:pt idx="25">
                  <c:v>3009067.329913475</c:v>
                </c:pt>
                <c:pt idx="26">
                  <c:v>2780142.434030459</c:v>
                </c:pt>
                <c:pt idx="27">
                  <c:v>2591997.123131001</c:v>
                </c:pt>
                <c:pt idx="28">
                  <c:v>2508782.693665557</c:v>
                </c:pt>
                <c:pt idx="29">
                  <c:v>2455396.49978449</c:v>
                </c:pt>
                <c:pt idx="30">
                  <c:v>2497399.998027459</c:v>
                </c:pt>
                <c:pt idx="31">
                  <c:v>2449191.557186957</c:v>
                </c:pt>
                <c:pt idx="32">
                  <c:v>2368357.295408823</c:v>
                </c:pt>
                <c:pt idx="33">
                  <c:v>2314344.377450622</c:v>
                </c:pt>
                <c:pt idx="34">
                  <c:v>2159277.162213319</c:v>
                </c:pt>
                <c:pt idx="35">
                  <c:v>2053706.313558452</c:v>
                </c:pt>
                <c:pt idx="36">
                  <c:v>1951658.285139826</c:v>
                </c:pt>
                <c:pt idx="37">
                  <c:v>1852804.941778036</c:v>
                </c:pt>
                <c:pt idx="38">
                  <c:v>1823186.465493771</c:v>
                </c:pt>
                <c:pt idx="39">
                  <c:v>1827950.435668049</c:v>
                </c:pt>
                <c:pt idx="40">
                  <c:v>1757236.856604786</c:v>
                </c:pt>
                <c:pt idx="41">
                  <c:v>1720851.953920956</c:v>
                </c:pt>
                <c:pt idx="42">
                  <c:v>1647829.556493047</c:v>
                </c:pt>
                <c:pt idx="43">
                  <c:v>1566762.603191641</c:v>
                </c:pt>
                <c:pt idx="44">
                  <c:v>1505285.81445709</c:v>
                </c:pt>
                <c:pt idx="45">
                  <c:v>1456854.976291029</c:v>
                </c:pt>
                <c:pt idx="46">
                  <c:v>1416360.06034096</c:v>
                </c:pt>
                <c:pt idx="47">
                  <c:v>1362917.39387875</c:v>
                </c:pt>
                <c:pt idx="48">
                  <c:v>1359821.407544858</c:v>
                </c:pt>
                <c:pt idx="49">
                  <c:v>1354129.112124054</c:v>
                </c:pt>
                <c:pt idx="50">
                  <c:v>1333239.663972588</c:v>
                </c:pt>
                <c:pt idx="51">
                  <c:v>1284929.075948087</c:v>
                </c:pt>
                <c:pt idx="52">
                  <c:v>1245398.243358462</c:v>
                </c:pt>
                <c:pt idx="53">
                  <c:v>1200815.582347954</c:v>
                </c:pt>
                <c:pt idx="54">
                  <c:v>1171976.253967944</c:v>
                </c:pt>
                <c:pt idx="55">
                  <c:v>1153848.503263315</c:v>
                </c:pt>
                <c:pt idx="56">
                  <c:v>1147714.31727322</c:v>
                </c:pt>
                <c:pt idx="57">
                  <c:v>1148481.299643915</c:v>
                </c:pt>
                <c:pt idx="58">
                  <c:v>1110954.932653293</c:v>
                </c:pt>
                <c:pt idx="59">
                  <c:v>1077599.035463955</c:v>
                </c:pt>
                <c:pt idx="60">
                  <c:v>1048869.847267338</c:v>
                </c:pt>
                <c:pt idx="61">
                  <c:v>1022834.002597564</c:v>
                </c:pt>
                <c:pt idx="62">
                  <c:v>995652.1469614778</c:v>
                </c:pt>
                <c:pt idx="63">
                  <c:v>965494.6472768744</c:v>
                </c:pt>
                <c:pt idx="64">
                  <c:v>947707.5516742014</c:v>
                </c:pt>
                <c:pt idx="65">
                  <c:v>934849.6777882728</c:v>
                </c:pt>
                <c:pt idx="66">
                  <c:v>919392.795475521</c:v>
                </c:pt>
                <c:pt idx="67">
                  <c:v>899755.6023638075</c:v>
                </c:pt>
                <c:pt idx="68">
                  <c:v>882950.6761734502</c:v>
                </c:pt>
                <c:pt idx="69">
                  <c:v>859242.7977242857</c:v>
                </c:pt>
                <c:pt idx="70">
                  <c:v>840172.114268949</c:v>
                </c:pt>
                <c:pt idx="71">
                  <c:v>825492.0160112085</c:v>
                </c:pt>
                <c:pt idx="72">
                  <c:v>811301.3222614017</c:v>
                </c:pt>
                <c:pt idx="73">
                  <c:v>803432.1218406407</c:v>
                </c:pt>
                <c:pt idx="74">
                  <c:v>797211.858183953</c:v>
                </c:pt>
                <c:pt idx="75">
                  <c:v>778112.8764825773</c:v>
                </c:pt>
                <c:pt idx="76">
                  <c:v>764964.3979521126</c:v>
                </c:pt>
                <c:pt idx="77">
                  <c:v>753301.8989539816</c:v>
                </c:pt>
                <c:pt idx="78">
                  <c:v>739687.9821503245</c:v>
                </c:pt>
                <c:pt idx="79">
                  <c:v>723317.7821935181</c:v>
                </c:pt>
                <c:pt idx="80">
                  <c:v>714715.6080070887</c:v>
                </c:pt>
                <c:pt idx="81">
                  <c:v>705549.5084454289</c:v>
                </c:pt>
                <c:pt idx="82">
                  <c:v>693610.2997906666</c:v>
                </c:pt>
                <c:pt idx="83">
                  <c:v>681742.0102233551</c:v>
                </c:pt>
                <c:pt idx="84">
                  <c:v>672929.0763958406</c:v>
                </c:pt>
                <c:pt idx="85">
                  <c:v>659722.8603860207</c:v>
                </c:pt>
                <c:pt idx="86">
                  <c:v>648817.9336852392</c:v>
                </c:pt>
                <c:pt idx="87">
                  <c:v>640255.9429649145</c:v>
                </c:pt>
                <c:pt idx="88">
                  <c:v>628902.9879242636</c:v>
                </c:pt>
                <c:pt idx="89">
                  <c:v>618383.0435585256</c:v>
                </c:pt>
                <c:pt idx="90">
                  <c:v>611427.9167491968</c:v>
                </c:pt>
                <c:pt idx="91">
                  <c:v>601499.3337932116</c:v>
                </c:pt>
                <c:pt idx="92">
                  <c:v>593223.3551496628</c:v>
                </c:pt>
                <c:pt idx="93">
                  <c:v>586380.8363337404</c:v>
                </c:pt>
                <c:pt idx="94">
                  <c:v>578385.1289298373</c:v>
                </c:pt>
                <c:pt idx="95">
                  <c:v>567945.8920569955</c:v>
                </c:pt>
                <c:pt idx="96">
                  <c:v>561790.1240882014</c:v>
                </c:pt>
                <c:pt idx="97">
                  <c:v>555504.7183714962</c:v>
                </c:pt>
                <c:pt idx="98">
                  <c:v>547672.0236462128</c:v>
                </c:pt>
                <c:pt idx="99">
                  <c:v>540277.4374714023</c:v>
                </c:pt>
                <c:pt idx="100">
                  <c:v>534796.9997881368</c:v>
                </c:pt>
                <c:pt idx="101">
                  <c:v>526572.516285953</c:v>
                </c:pt>
                <c:pt idx="102">
                  <c:v>519855.3522640887</c:v>
                </c:pt>
                <c:pt idx="103">
                  <c:v>514860.9325486548</c:v>
                </c:pt>
                <c:pt idx="104">
                  <c:v>507677.0465552761</c:v>
                </c:pt>
                <c:pt idx="105">
                  <c:v>500777.4321727708</c:v>
                </c:pt>
                <c:pt idx="106">
                  <c:v>496230.7712476057</c:v>
                </c:pt>
                <c:pt idx="107">
                  <c:v>489818.7008403403</c:v>
                </c:pt>
                <c:pt idx="108">
                  <c:v>484308.869694286</c:v>
                </c:pt>
                <c:pt idx="109">
                  <c:v>480063.4713030296</c:v>
                </c:pt>
                <c:pt idx="110">
                  <c:v>475058.3878563768</c:v>
                </c:pt>
                <c:pt idx="111">
                  <c:v>468049.3775376649</c:v>
                </c:pt>
                <c:pt idx="112">
                  <c:v>463948.2782666797</c:v>
                </c:pt>
                <c:pt idx="113">
                  <c:v>459864.5470357889</c:v>
                </c:pt>
                <c:pt idx="114">
                  <c:v>454609.8183473403</c:v>
                </c:pt>
                <c:pt idx="115">
                  <c:v>449705.9145833577</c:v>
                </c:pt>
                <c:pt idx="116">
                  <c:v>446052.3785406974</c:v>
                </c:pt>
                <c:pt idx="117">
                  <c:v>440409.5082295176</c:v>
                </c:pt>
                <c:pt idx="118">
                  <c:v>435826.4986497165</c:v>
                </c:pt>
                <c:pt idx="119">
                  <c:v>432710.46645441</c:v>
                </c:pt>
                <c:pt idx="120">
                  <c:v>427843.8311869404</c:v>
                </c:pt>
                <c:pt idx="121">
                  <c:v>423070.6293953519</c:v>
                </c:pt>
                <c:pt idx="122">
                  <c:v>420132.8485178438</c:v>
                </c:pt>
                <c:pt idx="123">
                  <c:v>415753.744948964</c:v>
                </c:pt>
                <c:pt idx="124">
                  <c:v>411859.6832807357</c:v>
                </c:pt>
                <c:pt idx="125">
                  <c:v>409139.7834448164</c:v>
                </c:pt>
                <c:pt idx="126">
                  <c:v>405862.9270241066</c:v>
                </c:pt>
                <c:pt idx="127">
                  <c:v>400840.1015075197</c:v>
                </c:pt>
                <c:pt idx="128">
                  <c:v>398080.7220480905</c:v>
                </c:pt>
                <c:pt idx="129">
                  <c:v>395429.9902204542</c:v>
                </c:pt>
                <c:pt idx="130">
                  <c:v>391763.9443123261</c:v>
                </c:pt>
                <c:pt idx="131">
                  <c:v>388428.378114302</c:v>
                </c:pt>
                <c:pt idx="132">
                  <c:v>385997.1636692791</c:v>
                </c:pt>
                <c:pt idx="133">
                  <c:v>381916.9133856446</c:v>
                </c:pt>
                <c:pt idx="134">
                  <c:v>378654.5826675861</c:v>
                </c:pt>
                <c:pt idx="135">
                  <c:v>376815.4208210073</c:v>
                </c:pt>
                <c:pt idx="136">
                  <c:v>373423.6523506748</c:v>
                </c:pt>
                <c:pt idx="137">
                  <c:v>370010.6585978139</c:v>
                </c:pt>
                <c:pt idx="138">
                  <c:v>368203.0182746938</c:v>
                </c:pt>
                <c:pt idx="139">
                  <c:v>365162.8284346903</c:v>
                </c:pt>
                <c:pt idx="140">
                  <c:v>362344.2116120872</c:v>
                </c:pt>
                <c:pt idx="141">
                  <c:v>360734.3878182014</c:v>
                </c:pt>
                <c:pt idx="142">
                  <c:v>358676.121476309</c:v>
                </c:pt>
                <c:pt idx="143">
                  <c:v>354931.0356271315</c:v>
                </c:pt>
                <c:pt idx="144">
                  <c:v>353169.0616071636</c:v>
                </c:pt>
                <c:pt idx="145">
                  <c:v>351596.5908247989</c:v>
                </c:pt>
                <c:pt idx="146">
                  <c:v>349022.271149197</c:v>
                </c:pt>
                <c:pt idx="147">
                  <c:v>346837.0661131231</c:v>
                </c:pt>
                <c:pt idx="148">
                  <c:v>345366.6018082206</c:v>
                </c:pt>
                <c:pt idx="149">
                  <c:v>342359.6455280631</c:v>
                </c:pt>
                <c:pt idx="150">
                  <c:v>340030.4135685408</c:v>
                </c:pt>
                <c:pt idx="151">
                  <c:v>339280.6816025231</c:v>
                </c:pt>
                <c:pt idx="152">
                  <c:v>337006.4284179203</c:v>
                </c:pt>
                <c:pt idx="153">
                  <c:v>334600.3965241251</c:v>
                </c:pt>
                <c:pt idx="154">
                  <c:v>333730.1268098967</c:v>
                </c:pt>
                <c:pt idx="155">
                  <c:v>331740.3089274098</c:v>
                </c:pt>
                <c:pt idx="156">
                  <c:v>329742.5985492061</c:v>
                </c:pt>
                <c:pt idx="157">
                  <c:v>329125.9280188888</c:v>
                </c:pt>
                <c:pt idx="158">
                  <c:v>328134.0568155968</c:v>
                </c:pt>
                <c:pt idx="159">
                  <c:v>325351.1074959106</c:v>
                </c:pt>
                <c:pt idx="160">
                  <c:v>324475.6823856118</c:v>
                </c:pt>
                <c:pt idx="161">
                  <c:v>323897.2621478137</c:v>
                </c:pt>
                <c:pt idx="162">
                  <c:v>322202.8215510877</c:v>
                </c:pt>
                <c:pt idx="163">
                  <c:v>321062.4962616819</c:v>
                </c:pt>
                <c:pt idx="164">
                  <c:v>320528.5740907897</c:v>
                </c:pt>
                <c:pt idx="165">
                  <c:v>318414.519065346</c:v>
                </c:pt>
                <c:pt idx="166">
                  <c:v>316848.9955038111</c:v>
                </c:pt>
                <c:pt idx="167">
                  <c:v>317230.0522822387</c:v>
                </c:pt>
                <c:pt idx="168">
                  <c:v>316000.2267795508</c:v>
                </c:pt>
                <c:pt idx="169">
                  <c:v>314490.2701206472</c:v>
                </c:pt>
                <c:pt idx="170">
                  <c:v>314514.1893023276</c:v>
                </c:pt>
                <c:pt idx="171">
                  <c:v>313516.5919201749</c:v>
                </c:pt>
                <c:pt idx="172">
                  <c:v>312248.4338830459</c:v>
                </c:pt>
                <c:pt idx="173">
                  <c:v>312658.7403619261</c:v>
                </c:pt>
                <c:pt idx="174">
                  <c:v>312776.9084991284</c:v>
                </c:pt>
                <c:pt idx="175">
                  <c:v>310803.2590256183</c:v>
                </c:pt>
                <c:pt idx="176">
                  <c:v>310721.4971433918</c:v>
                </c:pt>
                <c:pt idx="177">
                  <c:v>311089.5434602222</c:v>
                </c:pt>
                <c:pt idx="178">
                  <c:v>310100.1529877824</c:v>
                </c:pt>
                <c:pt idx="179">
                  <c:v>309933.9953157732</c:v>
                </c:pt>
                <c:pt idx="180">
                  <c:v>310353.3265300938</c:v>
                </c:pt>
                <c:pt idx="181">
                  <c:v>308934.7073208226</c:v>
                </c:pt>
                <c:pt idx="182">
                  <c:v>307850.5337024656</c:v>
                </c:pt>
                <c:pt idx="183">
                  <c:v>309243.541330273</c:v>
                </c:pt>
                <c:pt idx="184">
                  <c:v>308761.2721385084</c:v>
                </c:pt>
                <c:pt idx="185">
                  <c:v>307749.83783102</c:v>
                </c:pt>
                <c:pt idx="186">
                  <c:v>308352.929565733</c:v>
                </c:pt>
                <c:pt idx="187">
                  <c:v>307887.6963457154</c:v>
                </c:pt>
                <c:pt idx="188">
                  <c:v>306855.5953971022</c:v>
                </c:pt>
                <c:pt idx="189">
                  <c:v>307926.2996275938</c:v>
                </c:pt>
                <c:pt idx="190">
                  <c:v>308838.8231203365</c:v>
                </c:pt>
                <c:pt idx="191">
                  <c:v>306736.1696804505</c:v>
                </c:pt>
                <c:pt idx="192">
                  <c:v>306671.1963776321</c:v>
                </c:pt>
                <c:pt idx="193">
                  <c:v>307367.2271556584</c:v>
                </c:pt>
                <c:pt idx="194">
                  <c:v>306421.6000607053</c:v>
                </c:pt>
                <c:pt idx="195">
                  <c:v>306074.4494436909</c:v>
                </c:pt>
                <c:pt idx="196">
                  <c:v>307244.9192921808</c:v>
                </c:pt>
                <c:pt idx="197">
                  <c:v>305942.2631336653</c:v>
                </c:pt>
                <c:pt idx="198">
                  <c:v>305984.5619320153</c:v>
                </c:pt>
                <c:pt idx="199">
                  <c:v>309030.5644885418</c:v>
                </c:pt>
                <c:pt idx="200">
                  <c:v>307735.2173723064</c:v>
                </c:pt>
                <c:pt idx="201">
                  <c:v>306946.6837158276</c:v>
                </c:pt>
                <c:pt idx="202">
                  <c:v>307541.454127143</c:v>
                </c:pt>
                <c:pt idx="203">
                  <c:v>307296.1348789934</c:v>
                </c:pt>
                <c:pt idx="204">
                  <c:v>307389.4491920398</c:v>
                </c:pt>
                <c:pt idx="205">
                  <c:v>307465.6912283269</c:v>
                </c:pt>
                <c:pt idx="206">
                  <c:v>307521.4478684268</c:v>
                </c:pt>
                <c:pt idx="207">
                  <c:v>307207.5262888822</c:v>
                </c:pt>
                <c:pt idx="208">
                  <c:v>306844.631315883</c:v>
                </c:pt>
                <c:pt idx="209">
                  <c:v>307193.4694340715</c:v>
                </c:pt>
                <c:pt idx="210">
                  <c:v>306547.9142230522</c:v>
                </c:pt>
                <c:pt idx="211">
                  <c:v>306516.9970580027</c:v>
                </c:pt>
                <c:pt idx="212">
                  <c:v>305886.06215045</c:v>
                </c:pt>
                <c:pt idx="213">
                  <c:v>305800.0236624653</c:v>
                </c:pt>
                <c:pt idx="214">
                  <c:v>305842.5895770845</c:v>
                </c:pt>
                <c:pt idx="215">
                  <c:v>305665.6418152886</c:v>
                </c:pt>
                <c:pt idx="216">
                  <c:v>306037.2865787706</c:v>
                </c:pt>
                <c:pt idx="217">
                  <c:v>305660.4550505203</c:v>
                </c:pt>
                <c:pt idx="218">
                  <c:v>305814.789896263</c:v>
                </c:pt>
                <c:pt idx="219">
                  <c:v>305998.6836336696</c:v>
                </c:pt>
                <c:pt idx="220">
                  <c:v>306034.7293792419</c:v>
                </c:pt>
                <c:pt idx="221">
                  <c:v>305842.929813762</c:v>
                </c:pt>
                <c:pt idx="222">
                  <c:v>306301.6172447462</c:v>
                </c:pt>
                <c:pt idx="223">
                  <c:v>306277.5776156814</c:v>
                </c:pt>
                <c:pt idx="224">
                  <c:v>306481.9189981357</c:v>
                </c:pt>
                <c:pt idx="225">
                  <c:v>306521.9760769761</c:v>
                </c:pt>
                <c:pt idx="226">
                  <c:v>306516.138586719</c:v>
                </c:pt>
                <c:pt idx="227">
                  <c:v>306755.9342220273</c:v>
                </c:pt>
                <c:pt idx="228">
                  <c:v>306505.6150261915</c:v>
                </c:pt>
                <c:pt idx="229">
                  <c:v>306537.8807286667</c:v>
                </c:pt>
                <c:pt idx="230">
                  <c:v>306325.2238427728</c:v>
                </c:pt>
                <c:pt idx="231">
                  <c:v>306494.225676565</c:v>
                </c:pt>
                <c:pt idx="232">
                  <c:v>306468.2808960666</c:v>
                </c:pt>
                <c:pt idx="233">
                  <c:v>306502.1755854393</c:v>
                </c:pt>
                <c:pt idx="234">
                  <c:v>306444.5650865475</c:v>
                </c:pt>
                <c:pt idx="235">
                  <c:v>306401.990961077</c:v>
                </c:pt>
                <c:pt idx="236">
                  <c:v>306386.5261942571</c:v>
                </c:pt>
                <c:pt idx="237">
                  <c:v>306359.7820949009</c:v>
                </c:pt>
                <c:pt idx="238">
                  <c:v>306303.6280902286</c:v>
                </c:pt>
                <c:pt idx="239">
                  <c:v>306362.1001510788</c:v>
                </c:pt>
                <c:pt idx="240">
                  <c:v>306315.2028611613</c:v>
                </c:pt>
                <c:pt idx="241">
                  <c:v>306358.1719438473</c:v>
                </c:pt>
                <c:pt idx="242">
                  <c:v>306368.1736899473</c:v>
                </c:pt>
                <c:pt idx="243">
                  <c:v>306356.6223856729</c:v>
                </c:pt>
                <c:pt idx="244">
                  <c:v>306366.6738439808</c:v>
                </c:pt>
                <c:pt idx="245">
                  <c:v>306348.9279405068</c:v>
                </c:pt>
                <c:pt idx="246">
                  <c:v>306321.4286407316</c:v>
                </c:pt>
                <c:pt idx="247">
                  <c:v>306333.2891437304</c:v>
                </c:pt>
                <c:pt idx="248">
                  <c:v>306331.9921456281</c:v>
                </c:pt>
                <c:pt idx="249">
                  <c:v>306335.3174874668</c:v>
                </c:pt>
                <c:pt idx="250">
                  <c:v>306361.94205689</c:v>
                </c:pt>
                <c:pt idx="251">
                  <c:v>306334.4941057535</c:v>
                </c:pt>
                <c:pt idx="252">
                  <c:v>306314.97804625</c:v>
                </c:pt>
                <c:pt idx="253">
                  <c:v>306341.8594228677</c:v>
                </c:pt>
                <c:pt idx="254">
                  <c:v>306344.1770364606</c:v>
                </c:pt>
                <c:pt idx="255">
                  <c:v>306334.2275438652</c:v>
                </c:pt>
                <c:pt idx="256">
                  <c:v>306340.4878795611</c:v>
                </c:pt>
                <c:pt idx="257">
                  <c:v>306348.8062422368</c:v>
                </c:pt>
                <c:pt idx="258">
                  <c:v>306351.2474109104</c:v>
                </c:pt>
                <c:pt idx="259">
                  <c:v>306334.6995340291</c:v>
                </c:pt>
                <c:pt idx="260">
                  <c:v>306354.412732997</c:v>
                </c:pt>
                <c:pt idx="261">
                  <c:v>306358.4923764102</c:v>
                </c:pt>
                <c:pt idx="262">
                  <c:v>306358.2648683573</c:v>
                </c:pt>
                <c:pt idx="263">
                  <c:v>306352.1208348977</c:v>
                </c:pt>
                <c:pt idx="264">
                  <c:v>306348.0120584243</c:v>
                </c:pt>
                <c:pt idx="265">
                  <c:v>306353.6281467694</c:v>
                </c:pt>
                <c:pt idx="266">
                  <c:v>306352.0481782678</c:v>
                </c:pt>
                <c:pt idx="267">
                  <c:v>306341.8232651478</c:v>
                </c:pt>
                <c:pt idx="268">
                  <c:v>306341.5066103099</c:v>
                </c:pt>
                <c:pt idx="269">
                  <c:v>306341.276344434</c:v>
                </c:pt>
                <c:pt idx="270">
                  <c:v>306338.1047218345</c:v>
                </c:pt>
                <c:pt idx="271">
                  <c:v>306340.7114648086</c:v>
                </c:pt>
                <c:pt idx="272">
                  <c:v>306342.7457994255</c:v>
                </c:pt>
                <c:pt idx="273">
                  <c:v>306340.9682399718</c:v>
                </c:pt>
                <c:pt idx="274">
                  <c:v>306339.2736647112</c:v>
                </c:pt>
                <c:pt idx="275">
                  <c:v>306337.2463308313</c:v>
                </c:pt>
                <c:pt idx="276">
                  <c:v>306342.9328252844</c:v>
                </c:pt>
                <c:pt idx="277">
                  <c:v>306344.7928779208</c:v>
                </c:pt>
                <c:pt idx="278">
                  <c:v>306343.0156894713</c:v>
                </c:pt>
                <c:pt idx="279">
                  <c:v>306343.5100646074</c:v>
                </c:pt>
                <c:pt idx="280">
                  <c:v>306341.4774255871</c:v>
                </c:pt>
                <c:pt idx="281">
                  <c:v>306340.3466847705</c:v>
                </c:pt>
                <c:pt idx="282">
                  <c:v>306343.0471617795</c:v>
                </c:pt>
                <c:pt idx="283">
                  <c:v>306340.7443622857</c:v>
                </c:pt>
                <c:pt idx="284">
                  <c:v>306339.8012750729</c:v>
                </c:pt>
                <c:pt idx="285">
                  <c:v>306340.1900109776</c:v>
                </c:pt>
                <c:pt idx="286">
                  <c:v>306340.9788194869</c:v>
                </c:pt>
                <c:pt idx="287">
                  <c:v>306340.0772404069</c:v>
                </c:pt>
                <c:pt idx="288">
                  <c:v>306340.0891765688</c:v>
                </c:pt>
                <c:pt idx="289">
                  <c:v>306339.9295063922</c:v>
                </c:pt>
                <c:pt idx="290">
                  <c:v>306341.3454565384</c:v>
                </c:pt>
                <c:pt idx="291">
                  <c:v>306339.5631251347</c:v>
                </c:pt>
                <c:pt idx="292">
                  <c:v>306340.5918400714</c:v>
                </c:pt>
                <c:pt idx="293">
                  <c:v>306340.7947702843</c:v>
                </c:pt>
                <c:pt idx="294">
                  <c:v>306340.5436922074</c:v>
                </c:pt>
                <c:pt idx="295">
                  <c:v>306342.0720109684</c:v>
                </c:pt>
                <c:pt idx="296">
                  <c:v>306342.1522188332</c:v>
                </c:pt>
                <c:pt idx="297">
                  <c:v>306342.4011851418</c:v>
                </c:pt>
                <c:pt idx="298">
                  <c:v>306342.8604793383</c:v>
                </c:pt>
                <c:pt idx="299">
                  <c:v>306342.1566980138</c:v>
                </c:pt>
                <c:pt idx="300">
                  <c:v>306342.098063776</c:v>
                </c:pt>
                <c:pt idx="301">
                  <c:v>306342.2383723523</c:v>
                </c:pt>
                <c:pt idx="302">
                  <c:v>306342.9751448371</c:v>
                </c:pt>
                <c:pt idx="303">
                  <c:v>306341.5283824065</c:v>
                </c:pt>
                <c:pt idx="304">
                  <c:v>306341.5532573327</c:v>
                </c:pt>
                <c:pt idx="305">
                  <c:v>306341.3312206033</c:v>
                </c:pt>
                <c:pt idx="306">
                  <c:v>306341.4210116519</c:v>
                </c:pt>
                <c:pt idx="307">
                  <c:v>306341.4589165631</c:v>
                </c:pt>
                <c:pt idx="308">
                  <c:v>306341.6031483953</c:v>
                </c:pt>
                <c:pt idx="309">
                  <c:v>306341.2990757853</c:v>
                </c:pt>
                <c:pt idx="310">
                  <c:v>306341.4458580565</c:v>
                </c:pt>
                <c:pt idx="311">
                  <c:v>306341.2958140028</c:v>
                </c:pt>
                <c:pt idx="312">
                  <c:v>306341.4991245638</c:v>
                </c:pt>
                <c:pt idx="313">
                  <c:v>306341.5398270661</c:v>
                </c:pt>
                <c:pt idx="314">
                  <c:v>306341.4374470494</c:v>
                </c:pt>
                <c:pt idx="315">
                  <c:v>306341.4802442787</c:v>
                </c:pt>
                <c:pt idx="316">
                  <c:v>306341.5520224865</c:v>
                </c:pt>
                <c:pt idx="317">
                  <c:v>306341.7350588916</c:v>
                </c:pt>
                <c:pt idx="318">
                  <c:v>306341.6959516059</c:v>
                </c:pt>
                <c:pt idx="319">
                  <c:v>306341.4960278206</c:v>
                </c:pt>
                <c:pt idx="320">
                  <c:v>306341.7412020985</c:v>
                </c:pt>
                <c:pt idx="321">
                  <c:v>306341.7359298173</c:v>
                </c:pt>
                <c:pt idx="322">
                  <c:v>306341.8015524212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TT!$A$2:$A$324</c:f>
              <c:numCache>
                <c:formatCode>General</c:formatCode>
                <c:ptCount val="3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</c:numCache>
            </c:numRef>
          </c:cat>
          <c:val>
            <c:numRef>
              <c:f>TE y TT!$C$2:$C$324</c:f>
              <c:numCache>
                <c:formatCode>General</c:formatCode>
                <c:ptCount val="323"/>
                <c:pt idx="0">
                  <c:v>5276828.654436502</c:v>
                </c:pt>
                <c:pt idx="1">
                  <c:v>14956320.3163329</c:v>
                </c:pt>
                <c:pt idx="2">
                  <c:v>14626663.16248993</c:v>
                </c:pt>
                <c:pt idx="3">
                  <c:v>14287111.13757393</c:v>
                </c:pt>
                <c:pt idx="4">
                  <c:v>13942530.83223669</c:v>
                </c:pt>
                <c:pt idx="5">
                  <c:v>13596470.17776047</c:v>
                </c:pt>
                <c:pt idx="6">
                  <c:v>13274946.02737526</c:v>
                </c:pt>
                <c:pt idx="7">
                  <c:v>12963195.69795936</c:v>
                </c:pt>
                <c:pt idx="8">
                  <c:v>9578824.948612669</c:v>
                </c:pt>
                <c:pt idx="9">
                  <c:v>8376851.425616284</c:v>
                </c:pt>
                <c:pt idx="10">
                  <c:v>8043543.50766014</c:v>
                </c:pt>
                <c:pt idx="11">
                  <c:v>7806456.231798611</c:v>
                </c:pt>
                <c:pt idx="12">
                  <c:v>7819923.199375105</c:v>
                </c:pt>
                <c:pt idx="13">
                  <c:v>7878555.657481782</c:v>
                </c:pt>
                <c:pt idx="14">
                  <c:v>7820780.441018582</c:v>
                </c:pt>
                <c:pt idx="15">
                  <c:v>7882907.910791134</c:v>
                </c:pt>
                <c:pt idx="16">
                  <c:v>7553295.286491085</c:v>
                </c:pt>
                <c:pt idx="17">
                  <c:v>7105489.682145829</c:v>
                </c:pt>
                <c:pt idx="18">
                  <c:v>6839227.476944024</c:v>
                </c:pt>
                <c:pt idx="19">
                  <c:v>6670386.91625615</c:v>
                </c:pt>
                <c:pt idx="20">
                  <c:v>6630944.446424219</c:v>
                </c:pt>
                <c:pt idx="21">
                  <c:v>6651597.191678749</c:v>
                </c:pt>
                <c:pt idx="22">
                  <c:v>6584279.989966391</c:v>
                </c:pt>
                <c:pt idx="23">
                  <c:v>6582763.276579281</c:v>
                </c:pt>
                <c:pt idx="24">
                  <c:v>6371656.563598516</c:v>
                </c:pt>
                <c:pt idx="25">
                  <c:v>6194508.509419256</c:v>
                </c:pt>
                <c:pt idx="26">
                  <c:v>6055977.410772339</c:v>
                </c:pt>
                <c:pt idx="27">
                  <c:v>5947171.612070553</c:v>
                </c:pt>
                <c:pt idx="28">
                  <c:v>5871445.922929014</c:v>
                </c:pt>
                <c:pt idx="29">
                  <c:v>5807344.601699102</c:v>
                </c:pt>
                <c:pt idx="30">
                  <c:v>5834285.490997523</c:v>
                </c:pt>
                <c:pt idx="31">
                  <c:v>5814312.445731052</c:v>
                </c:pt>
                <c:pt idx="32">
                  <c:v>5766797.046570802</c:v>
                </c:pt>
                <c:pt idx="33">
                  <c:v>5743826.171313208</c:v>
                </c:pt>
                <c:pt idx="34">
                  <c:v>5647278.056384332</c:v>
                </c:pt>
                <c:pt idx="35">
                  <c:v>5568987.349743303</c:v>
                </c:pt>
                <c:pt idx="36">
                  <c:v>5509081.23096385</c:v>
                </c:pt>
                <c:pt idx="37">
                  <c:v>5458778.856299995</c:v>
                </c:pt>
                <c:pt idx="38">
                  <c:v>5445693.217337811</c:v>
                </c:pt>
                <c:pt idx="39">
                  <c:v>5443254.231182483</c:v>
                </c:pt>
                <c:pt idx="40">
                  <c:v>5408301.340724363</c:v>
                </c:pt>
                <c:pt idx="41">
                  <c:v>5374635.775193587</c:v>
                </c:pt>
                <c:pt idx="42">
                  <c:v>5319329.142454691</c:v>
                </c:pt>
                <c:pt idx="43">
                  <c:v>5273434.614598223</c:v>
                </c:pt>
                <c:pt idx="44">
                  <c:v>5230863.45682092</c:v>
                </c:pt>
                <c:pt idx="45">
                  <c:v>5191731.894230169</c:v>
                </c:pt>
                <c:pt idx="46">
                  <c:v>5166641.574866612</c:v>
                </c:pt>
                <c:pt idx="47">
                  <c:v>5144088.194135283</c:v>
                </c:pt>
                <c:pt idx="48">
                  <c:v>5135734.377344141</c:v>
                </c:pt>
                <c:pt idx="49">
                  <c:v>5135760.818249593</c:v>
                </c:pt>
                <c:pt idx="50">
                  <c:v>5110403.132190864</c:v>
                </c:pt>
                <c:pt idx="51">
                  <c:v>5076867.39381113</c:v>
                </c:pt>
                <c:pt idx="52">
                  <c:v>5048286.677136345</c:v>
                </c:pt>
                <c:pt idx="53">
                  <c:v>5019880.105590089</c:v>
                </c:pt>
                <c:pt idx="54">
                  <c:v>4997631.901651837</c:v>
                </c:pt>
                <c:pt idx="55">
                  <c:v>4977488.672373949</c:v>
                </c:pt>
                <c:pt idx="56">
                  <c:v>4970432.684681796</c:v>
                </c:pt>
                <c:pt idx="57">
                  <c:v>4970591.935218784</c:v>
                </c:pt>
                <c:pt idx="58">
                  <c:v>4951503.864321326</c:v>
                </c:pt>
                <c:pt idx="59">
                  <c:v>4928938.080109427</c:v>
                </c:pt>
                <c:pt idx="60">
                  <c:v>4910290.266369309</c:v>
                </c:pt>
                <c:pt idx="61">
                  <c:v>4890511.100398364</c:v>
                </c:pt>
                <c:pt idx="62">
                  <c:v>4872973.125647066</c:v>
                </c:pt>
                <c:pt idx="63">
                  <c:v>4856863.466667556</c:v>
                </c:pt>
                <c:pt idx="64">
                  <c:v>4847906.533835812</c:v>
                </c:pt>
                <c:pt idx="65">
                  <c:v>4841032.169308929</c:v>
                </c:pt>
                <c:pt idx="66">
                  <c:v>4828813.968486825</c:v>
                </c:pt>
                <c:pt idx="67">
                  <c:v>4813203.808273392</c:v>
                </c:pt>
                <c:pt idx="68">
                  <c:v>4801180.022238309</c:v>
                </c:pt>
                <c:pt idx="69">
                  <c:v>4787176.254709924</c:v>
                </c:pt>
                <c:pt idx="70">
                  <c:v>4774137.469640756</c:v>
                </c:pt>
                <c:pt idx="71">
                  <c:v>4761579.181076333</c:v>
                </c:pt>
                <c:pt idx="72">
                  <c:v>4752980.609169388</c:v>
                </c:pt>
                <c:pt idx="73">
                  <c:v>4745243.418438559</c:v>
                </c:pt>
                <c:pt idx="74">
                  <c:v>4739766.016604689</c:v>
                </c:pt>
                <c:pt idx="75">
                  <c:v>4727976.592677189</c:v>
                </c:pt>
                <c:pt idx="76">
                  <c:v>4719202.396687084</c:v>
                </c:pt>
                <c:pt idx="77">
                  <c:v>4709129.459074521</c:v>
                </c:pt>
                <c:pt idx="78">
                  <c:v>4699307.324874055</c:v>
                </c:pt>
                <c:pt idx="79">
                  <c:v>4689437.5143712</c:v>
                </c:pt>
                <c:pt idx="80">
                  <c:v>4681638.5167425</c:v>
                </c:pt>
                <c:pt idx="81">
                  <c:v>4674356.743770303</c:v>
                </c:pt>
                <c:pt idx="82">
                  <c:v>4667437.14115186</c:v>
                </c:pt>
                <c:pt idx="83">
                  <c:v>4658982.21049934</c:v>
                </c:pt>
                <c:pt idx="84">
                  <c:v>4652516.762889453</c:v>
                </c:pt>
                <c:pt idx="85">
                  <c:v>4644811.516527847</c:v>
                </c:pt>
                <c:pt idx="86">
                  <c:v>4637506.603711662</c:v>
                </c:pt>
                <c:pt idx="87">
                  <c:v>4630232.427688146</c:v>
                </c:pt>
                <c:pt idx="88">
                  <c:v>4623647.482764263</c:v>
                </c:pt>
                <c:pt idx="89">
                  <c:v>4617197.755181169</c:v>
                </c:pt>
                <c:pt idx="90">
                  <c:v>4611548.20099741</c:v>
                </c:pt>
                <c:pt idx="91">
                  <c:v>4605039.282576748</c:v>
                </c:pt>
                <c:pt idx="92">
                  <c:v>4599746.359952385</c:v>
                </c:pt>
                <c:pt idx="93">
                  <c:v>4594003.660244082</c:v>
                </c:pt>
                <c:pt idx="94">
                  <c:v>4588377.784099284</c:v>
                </c:pt>
                <c:pt idx="95">
                  <c:v>4582414.640206753</c:v>
                </c:pt>
                <c:pt idx="96">
                  <c:v>4577320.70215782</c:v>
                </c:pt>
                <c:pt idx="97">
                  <c:v>4572390.487032986</c:v>
                </c:pt>
                <c:pt idx="98">
                  <c:v>4567653.192479341</c:v>
                </c:pt>
                <c:pt idx="99">
                  <c:v>4562326.134222247</c:v>
                </c:pt>
                <c:pt idx="100">
                  <c:v>4558246.066791524</c:v>
                </c:pt>
                <c:pt idx="101">
                  <c:v>4553421.290146832</c:v>
                </c:pt>
                <c:pt idx="102">
                  <c:v>4548935.275152884</c:v>
                </c:pt>
                <c:pt idx="103">
                  <c:v>4544478.798956773</c:v>
                </c:pt>
                <c:pt idx="104">
                  <c:v>4540095.343774908</c:v>
                </c:pt>
                <c:pt idx="105">
                  <c:v>4535780.370010197</c:v>
                </c:pt>
                <c:pt idx="106">
                  <c:v>4532063.143822499</c:v>
                </c:pt>
                <c:pt idx="107">
                  <c:v>4527782.201618258</c:v>
                </c:pt>
                <c:pt idx="108">
                  <c:v>4524207.375835589</c:v>
                </c:pt>
                <c:pt idx="109">
                  <c:v>4520541.472500178</c:v>
                </c:pt>
                <c:pt idx="110">
                  <c:v>4516897.725394897</c:v>
                </c:pt>
                <c:pt idx="111">
                  <c:v>4512843.984936114</c:v>
                </c:pt>
                <c:pt idx="112">
                  <c:v>4509487.062034818</c:v>
                </c:pt>
                <c:pt idx="113">
                  <c:v>4506216.949903892</c:v>
                </c:pt>
                <c:pt idx="114">
                  <c:v>4502985.621088417</c:v>
                </c:pt>
                <c:pt idx="115">
                  <c:v>4499393.356570298</c:v>
                </c:pt>
                <c:pt idx="116">
                  <c:v>4496609.401817868</c:v>
                </c:pt>
                <c:pt idx="117">
                  <c:v>4493246.848421898</c:v>
                </c:pt>
                <c:pt idx="118">
                  <c:v>4490186.276825993</c:v>
                </c:pt>
                <c:pt idx="119">
                  <c:v>4487267.09113409</c:v>
                </c:pt>
                <c:pt idx="120">
                  <c:v>4484188.790553928</c:v>
                </c:pt>
                <c:pt idx="121">
                  <c:v>4481153.20560995</c:v>
                </c:pt>
                <c:pt idx="122">
                  <c:v>4478665.775840011</c:v>
                </c:pt>
                <c:pt idx="123">
                  <c:v>4475686.604369959</c:v>
                </c:pt>
                <c:pt idx="124">
                  <c:v>4473126.449254766</c:v>
                </c:pt>
                <c:pt idx="125">
                  <c:v>4470667.177523841</c:v>
                </c:pt>
                <c:pt idx="126">
                  <c:v>4468170.135303843</c:v>
                </c:pt>
                <c:pt idx="127">
                  <c:v>4465210.139040804</c:v>
                </c:pt>
                <c:pt idx="128">
                  <c:v>4462908.046817529</c:v>
                </c:pt>
                <c:pt idx="129">
                  <c:v>4460684.486903027</c:v>
                </c:pt>
                <c:pt idx="130">
                  <c:v>4458388.78336971</c:v>
                </c:pt>
                <c:pt idx="131">
                  <c:v>4455862.763102526</c:v>
                </c:pt>
                <c:pt idx="132">
                  <c:v>4453920.167180424</c:v>
                </c:pt>
                <c:pt idx="133">
                  <c:v>4451437.01014321</c:v>
                </c:pt>
                <c:pt idx="134">
                  <c:v>4449241.266859197</c:v>
                </c:pt>
                <c:pt idx="135">
                  <c:v>4447316.873377943</c:v>
                </c:pt>
                <c:pt idx="136">
                  <c:v>4445075.672664963</c:v>
                </c:pt>
                <c:pt idx="137">
                  <c:v>4442846.914618546</c:v>
                </c:pt>
                <c:pt idx="138">
                  <c:v>4441183.567176501</c:v>
                </c:pt>
                <c:pt idx="139">
                  <c:v>4439045.605306928</c:v>
                </c:pt>
                <c:pt idx="140">
                  <c:v>4437150.12339271</c:v>
                </c:pt>
                <c:pt idx="141">
                  <c:v>4435517.911254431</c:v>
                </c:pt>
                <c:pt idx="142">
                  <c:v>4433806.923042752</c:v>
                </c:pt>
                <c:pt idx="143">
                  <c:v>4431538.879841039</c:v>
                </c:pt>
                <c:pt idx="144">
                  <c:v>4429964.666284873</c:v>
                </c:pt>
                <c:pt idx="145">
                  <c:v>4428487.798696186</c:v>
                </c:pt>
                <c:pt idx="146">
                  <c:v>4426826.698235081</c:v>
                </c:pt>
                <c:pt idx="147">
                  <c:v>4425046.482935198</c:v>
                </c:pt>
                <c:pt idx="148">
                  <c:v>4423731.042395387</c:v>
                </c:pt>
                <c:pt idx="149">
                  <c:v>4421836.563766519</c:v>
                </c:pt>
                <c:pt idx="150">
                  <c:v>4420229.959987978</c:v>
                </c:pt>
                <c:pt idx="151">
                  <c:v>4419080.776685684</c:v>
                </c:pt>
                <c:pt idx="152">
                  <c:v>4417460.924402487</c:v>
                </c:pt>
                <c:pt idx="153">
                  <c:v>4415807.428516703</c:v>
                </c:pt>
                <c:pt idx="154">
                  <c:v>4414783.148405815</c:v>
                </c:pt>
                <c:pt idx="155">
                  <c:v>4413276.058159299</c:v>
                </c:pt>
                <c:pt idx="156">
                  <c:v>4411866.726267403</c:v>
                </c:pt>
                <c:pt idx="157">
                  <c:v>4410913.162396002</c:v>
                </c:pt>
                <c:pt idx="158">
                  <c:v>4409854.787600603</c:v>
                </c:pt>
                <c:pt idx="159">
                  <c:v>4408086.551468126</c:v>
                </c:pt>
                <c:pt idx="160">
                  <c:v>4407104.282351035</c:v>
                </c:pt>
                <c:pt idx="161">
                  <c:v>4406268.432939633</c:v>
                </c:pt>
                <c:pt idx="162">
                  <c:v>4405106.590550574</c:v>
                </c:pt>
                <c:pt idx="163">
                  <c:v>4403959.684519836</c:v>
                </c:pt>
                <c:pt idx="164">
                  <c:v>4403214.915529028</c:v>
                </c:pt>
                <c:pt idx="165">
                  <c:v>4401788.844452588</c:v>
                </c:pt>
                <c:pt idx="166">
                  <c:v>4400639.194183131</c:v>
                </c:pt>
                <c:pt idx="167">
                  <c:v>4400227.92096416</c:v>
                </c:pt>
                <c:pt idx="168">
                  <c:v>4399179.49041555</c:v>
                </c:pt>
                <c:pt idx="169">
                  <c:v>4398019.96134504</c:v>
                </c:pt>
                <c:pt idx="170">
                  <c:v>4397570.816226809</c:v>
                </c:pt>
                <c:pt idx="171">
                  <c:v>4396637.340651398</c:v>
                </c:pt>
                <c:pt idx="172">
                  <c:v>4395643.949051546</c:v>
                </c:pt>
                <c:pt idx="173">
                  <c:v>4395345.687032339</c:v>
                </c:pt>
                <c:pt idx="174">
                  <c:v>4394947.099285688</c:v>
                </c:pt>
                <c:pt idx="175">
                  <c:v>4393603.674864314</c:v>
                </c:pt>
                <c:pt idx="176">
                  <c:v>4393132.792915571</c:v>
                </c:pt>
                <c:pt idx="177">
                  <c:v>4392894.138498699</c:v>
                </c:pt>
                <c:pt idx="178">
                  <c:v>4392157.135733575</c:v>
                </c:pt>
                <c:pt idx="179">
                  <c:v>4391595.050586632</c:v>
                </c:pt>
                <c:pt idx="180">
                  <c:v>4391429.045600618</c:v>
                </c:pt>
                <c:pt idx="181">
                  <c:v>4390399.462895422</c:v>
                </c:pt>
                <c:pt idx="182">
                  <c:v>4389570.795255846</c:v>
                </c:pt>
                <c:pt idx="183">
                  <c:v>4389814.626295136</c:v>
                </c:pt>
                <c:pt idx="184">
                  <c:v>4389233.669296564</c:v>
                </c:pt>
                <c:pt idx="185">
                  <c:v>4388409.233617411</c:v>
                </c:pt>
                <c:pt idx="186">
                  <c:v>4388373.791709098</c:v>
                </c:pt>
                <c:pt idx="187">
                  <c:v>4387823.133788981</c:v>
                </c:pt>
                <c:pt idx="188">
                  <c:v>4387051.516712826</c:v>
                </c:pt>
                <c:pt idx="189">
                  <c:v>4387217.688927683</c:v>
                </c:pt>
                <c:pt idx="190">
                  <c:v>4387345.284564595</c:v>
                </c:pt>
                <c:pt idx="191">
                  <c:v>4386078.873580692</c:v>
                </c:pt>
                <c:pt idx="192">
                  <c:v>4385759.680076072</c:v>
                </c:pt>
                <c:pt idx="193">
                  <c:v>4385827.359023114</c:v>
                </c:pt>
                <c:pt idx="194">
                  <c:v>4385284.104305964</c:v>
                </c:pt>
                <c:pt idx="195">
                  <c:v>4385094.051485172</c:v>
                </c:pt>
                <c:pt idx="196">
                  <c:v>4385316.022101963</c:v>
                </c:pt>
                <c:pt idx="197">
                  <c:v>4384532.553282955</c:v>
                </c:pt>
                <c:pt idx="198">
                  <c:v>4384727.044908072</c:v>
                </c:pt>
                <c:pt idx="199">
                  <c:v>4386021.308739254</c:v>
                </c:pt>
                <c:pt idx="200">
                  <c:v>4385590.419061868</c:v>
                </c:pt>
                <c:pt idx="201">
                  <c:v>4385215.174161966</c:v>
                </c:pt>
                <c:pt idx="202">
                  <c:v>4385482.912326</c:v>
                </c:pt>
                <c:pt idx="203">
                  <c:v>4385266.32922623</c:v>
                </c:pt>
                <c:pt idx="204">
                  <c:v>4385308.633847488</c:v>
                </c:pt>
                <c:pt idx="205">
                  <c:v>4385304.518758941</c:v>
                </c:pt>
                <c:pt idx="206">
                  <c:v>4385379.653032009</c:v>
                </c:pt>
                <c:pt idx="207">
                  <c:v>4385202.422420569</c:v>
                </c:pt>
                <c:pt idx="208">
                  <c:v>4385004.702164134</c:v>
                </c:pt>
                <c:pt idx="209">
                  <c:v>4385175.029439097</c:v>
                </c:pt>
                <c:pt idx="210">
                  <c:v>4384877.403983911</c:v>
                </c:pt>
                <c:pt idx="211">
                  <c:v>4384879.263731117</c:v>
                </c:pt>
                <c:pt idx="212">
                  <c:v>4384583.761544694</c:v>
                </c:pt>
                <c:pt idx="213">
                  <c:v>4384579.236227089</c:v>
                </c:pt>
                <c:pt idx="214">
                  <c:v>4384502.418285317</c:v>
                </c:pt>
                <c:pt idx="215">
                  <c:v>4384430.760524457</c:v>
                </c:pt>
                <c:pt idx="216">
                  <c:v>4384551.791186462</c:v>
                </c:pt>
                <c:pt idx="217">
                  <c:v>4384402.156660362</c:v>
                </c:pt>
                <c:pt idx="218">
                  <c:v>4384455.83272544</c:v>
                </c:pt>
                <c:pt idx="219">
                  <c:v>4384558.912592445</c:v>
                </c:pt>
                <c:pt idx="220">
                  <c:v>4384602.450211729</c:v>
                </c:pt>
                <c:pt idx="221">
                  <c:v>4384486.111092028</c:v>
                </c:pt>
                <c:pt idx="222">
                  <c:v>4384684.031208673</c:v>
                </c:pt>
                <c:pt idx="223">
                  <c:v>4384655.623600758</c:v>
                </c:pt>
                <c:pt idx="224">
                  <c:v>4384755.016227374</c:v>
                </c:pt>
                <c:pt idx="225">
                  <c:v>4384765.47764081</c:v>
                </c:pt>
                <c:pt idx="226">
                  <c:v>4384749.306137778</c:v>
                </c:pt>
                <c:pt idx="227">
                  <c:v>4384900.145856551</c:v>
                </c:pt>
                <c:pt idx="228">
                  <c:v>4384769.707933714</c:v>
                </c:pt>
                <c:pt idx="229">
                  <c:v>4384776.858011457</c:v>
                </c:pt>
                <c:pt idx="230">
                  <c:v>4384681.807251924</c:v>
                </c:pt>
                <c:pt idx="231">
                  <c:v>4384768.159740374</c:v>
                </c:pt>
                <c:pt idx="232">
                  <c:v>4384734.140956545</c:v>
                </c:pt>
                <c:pt idx="233">
                  <c:v>4384752.261562116</c:v>
                </c:pt>
                <c:pt idx="234">
                  <c:v>4384725.658457207</c:v>
                </c:pt>
                <c:pt idx="235">
                  <c:v>4384704.053295575</c:v>
                </c:pt>
                <c:pt idx="236">
                  <c:v>4384697.780432686</c:v>
                </c:pt>
                <c:pt idx="237">
                  <c:v>4384685.181142623</c:v>
                </c:pt>
                <c:pt idx="238">
                  <c:v>4384650.219398766</c:v>
                </c:pt>
                <c:pt idx="239">
                  <c:v>4384686.538994607</c:v>
                </c:pt>
                <c:pt idx="240">
                  <c:v>4384670.964762032</c:v>
                </c:pt>
                <c:pt idx="241">
                  <c:v>4384684.64341687</c:v>
                </c:pt>
                <c:pt idx="242">
                  <c:v>4384688.116617157</c:v>
                </c:pt>
                <c:pt idx="243">
                  <c:v>4384681.089118805</c:v>
                </c:pt>
                <c:pt idx="244">
                  <c:v>4384684.9734512</c:v>
                </c:pt>
                <c:pt idx="245">
                  <c:v>4384679.509356489</c:v>
                </c:pt>
                <c:pt idx="246">
                  <c:v>4384669.825838014</c:v>
                </c:pt>
                <c:pt idx="247">
                  <c:v>4384670.715514952</c:v>
                </c:pt>
                <c:pt idx="248">
                  <c:v>4384665.687852744</c:v>
                </c:pt>
                <c:pt idx="249">
                  <c:v>4384667.942942292</c:v>
                </c:pt>
                <c:pt idx="250">
                  <c:v>4384679.622019012</c:v>
                </c:pt>
                <c:pt idx="251">
                  <c:v>4384668.631168679</c:v>
                </c:pt>
                <c:pt idx="252">
                  <c:v>4384658.755865369</c:v>
                </c:pt>
                <c:pt idx="253">
                  <c:v>4384670.618191276</c:v>
                </c:pt>
                <c:pt idx="254">
                  <c:v>4384672.423529631</c:v>
                </c:pt>
                <c:pt idx="255">
                  <c:v>4384665.920494165</c:v>
                </c:pt>
                <c:pt idx="256">
                  <c:v>4384668.656763085</c:v>
                </c:pt>
                <c:pt idx="257">
                  <c:v>4384672.180940964</c:v>
                </c:pt>
                <c:pt idx="258">
                  <c:v>4384673.512572176</c:v>
                </c:pt>
                <c:pt idx="259">
                  <c:v>4384666.104008858</c:v>
                </c:pt>
                <c:pt idx="260">
                  <c:v>4384675.356202804</c:v>
                </c:pt>
                <c:pt idx="261">
                  <c:v>4384676.601089365</c:v>
                </c:pt>
                <c:pt idx="262">
                  <c:v>4384676.265991001</c:v>
                </c:pt>
                <c:pt idx="263">
                  <c:v>4384674.654079068</c:v>
                </c:pt>
                <c:pt idx="264">
                  <c:v>4384672.147591494</c:v>
                </c:pt>
                <c:pt idx="265">
                  <c:v>4384674.529402828</c:v>
                </c:pt>
                <c:pt idx="266">
                  <c:v>4384673.778146505</c:v>
                </c:pt>
                <c:pt idx="267">
                  <c:v>4384669.060040759</c:v>
                </c:pt>
                <c:pt idx="268">
                  <c:v>4384668.861516236</c:v>
                </c:pt>
                <c:pt idx="269">
                  <c:v>4384669.705714681</c:v>
                </c:pt>
                <c:pt idx="270">
                  <c:v>4384667.170632064</c:v>
                </c:pt>
                <c:pt idx="271">
                  <c:v>4384668.682873081</c:v>
                </c:pt>
                <c:pt idx="272">
                  <c:v>4384668.828320531</c:v>
                </c:pt>
                <c:pt idx="273">
                  <c:v>4384668.505411009</c:v>
                </c:pt>
                <c:pt idx="274">
                  <c:v>4384667.870612578</c:v>
                </c:pt>
                <c:pt idx="275">
                  <c:v>4384667.034225325</c:v>
                </c:pt>
                <c:pt idx="276">
                  <c:v>4384669.623318424</c:v>
                </c:pt>
                <c:pt idx="277">
                  <c:v>4384669.788865549</c:v>
                </c:pt>
                <c:pt idx="278">
                  <c:v>4384669.582414218</c:v>
                </c:pt>
                <c:pt idx="279">
                  <c:v>4384669.92780616</c:v>
                </c:pt>
                <c:pt idx="280">
                  <c:v>4384668.76842615</c:v>
                </c:pt>
                <c:pt idx="281">
                  <c:v>4384668.209686125</c:v>
                </c:pt>
                <c:pt idx="282">
                  <c:v>4384669.632719243</c:v>
                </c:pt>
                <c:pt idx="283">
                  <c:v>4384668.485338668</c:v>
                </c:pt>
                <c:pt idx="284">
                  <c:v>4384667.938412081</c:v>
                </c:pt>
                <c:pt idx="285">
                  <c:v>4384667.951080375</c:v>
                </c:pt>
                <c:pt idx="286">
                  <c:v>4384668.086966714</c:v>
                </c:pt>
                <c:pt idx="287">
                  <c:v>4384667.731594315</c:v>
                </c:pt>
                <c:pt idx="288">
                  <c:v>4384667.738293138</c:v>
                </c:pt>
                <c:pt idx="289">
                  <c:v>4384667.657312099</c:v>
                </c:pt>
                <c:pt idx="290">
                  <c:v>4384668.340840393</c:v>
                </c:pt>
                <c:pt idx="291">
                  <c:v>4384667.486002291</c:v>
                </c:pt>
                <c:pt idx="292">
                  <c:v>4384667.906615808</c:v>
                </c:pt>
                <c:pt idx="293">
                  <c:v>4384668.119706976</c:v>
                </c:pt>
                <c:pt idx="294">
                  <c:v>4384667.943470985</c:v>
                </c:pt>
                <c:pt idx="295">
                  <c:v>4384668.538841433</c:v>
                </c:pt>
                <c:pt idx="296">
                  <c:v>4384668.619973163</c:v>
                </c:pt>
                <c:pt idx="297">
                  <c:v>4384668.597414798</c:v>
                </c:pt>
                <c:pt idx="298">
                  <c:v>4384668.862170411</c:v>
                </c:pt>
                <c:pt idx="299">
                  <c:v>4384668.482412848</c:v>
                </c:pt>
                <c:pt idx="300">
                  <c:v>4384668.415819043</c:v>
                </c:pt>
                <c:pt idx="301">
                  <c:v>4384668.533922115</c:v>
                </c:pt>
                <c:pt idx="302">
                  <c:v>4384668.861281225</c:v>
                </c:pt>
                <c:pt idx="303">
                  <c:v>4384668.210810915</c:v>
                </c:pt>
                <c:pt idx="304">
                  <c:v>4384668.174697911</c:v>
                </c:pt>
                <c:pt idx="305">
                  <c:v>4384668.073140293</c:v>
                </c:pt>
                <c:pt idx="306">
                  <c:v>4384668.097631149</c:v>
                </c:pt>
                <c:pt idx="307">
                  <c:v>4384668.130067783</c:v>
                </c:pt>
                <c:pt idx="308">
                  <c:v>4384668.197128808</c:v>
                </c:pt>
                <c:pt idx="309">
                  <c:v>4384668.03376063</c:v>
                </c:pt>
                <c:pt idx="310">
                  <c:v>4384668.114263956</c:v>
                </c:pt>
                <c:pt idx="311">
                  <c:v>4384668.046714057</c:v>
                </c:pt>
                <c:pt idx="312">
                  <c:v>4384668.138244487</c:v>
                </c:pt>
                <c:pt idx="313">
                  <c:v>4384668.172871223</c:v>
                </c:pt>
                <c:pt idx="314">
                  <c:v>4384668.125202086</c:v>
                </c:pt>
                <c:pt idx="315">
                  <c:v>4384668.128926743</c:v>
                </c:pt>
                <c:pt idx="316">
                  <c:v>4384668.141282278</c:v>
                </c:pt>
                <c:pt idx="317">
                  <c:v>4384668.205861792</c:v>
                </c:pt>
                <c:pt idx="318">
                  <c:v>4384668.183412784</c:v>
                </c:pt>
                <c:pt idx="319">
                  <c:v>4384668.091430958</c:v>
                </c:pt>
                <c:pt idx="320">
                  <c:v>4384668.200087778</c:v>
                </c:pt>
                <c:pt idx="321">
                  <c:v>4384668.204126139</c:v>
                </c:pt>
                <c:pt idx="322">
                  <c:v>4384668.211396668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CO!$A$2:$A$324</c:f>
              <c:numCache>
                <c:formatCode>General</c:formatCode>
                <c:ptCount val="3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</c:numCache>
            </c:numRef>
          </c:cat>
          <c:val>
            <c:numRef>
              <c:f>CT y CO!$B$2:$B$324</c:f>
              <c:numCache>
                <c:formatCode>General</c:formatCode>
                <c:ptCount val="323"/>
                <c:pt idx="0">
                  <c:v>16309580.47641991</c:v>
                </c:pt>
                <c:pt idx="1">
                  <c:v>63982264.81241018</c:v>
                </c:pt>
                <c:pt idx="2">
                  <c:v>62308813.81962112</c:v>
                </c:pt>
                <c:pt idx="3">
                  <c:v>60613645.38653466</c:v>
                </c:pt>
                <c:pt idx="4">
                  <c:v>58907910.69405212</c:v>
                </c:pt>
                <c:pt idx="5">
                  <c:v>57199168.61843763</c:v>
                </c:pt>
                <c:pt idx="6">
                  <c:v>55374210.61669296</c:v>
                </c:pt>
                <c:pt idx="7">
                  <c:v>53595176.18625191</c:v>
                </c:pt>
                <c:pt idx="8">
                  <c:v>37712684.42439095</c:v>
                </c:pt>
                <c:pt idx="9">
                  <c:v>31984304.63599491</c:v>
                </c:pt>
                <c:pt idx="10">
                  <c:v>30305533.50095981</c:v>
                </c:pt>
                <c:pt idx="11">
                  <c:v>29115843.57000426</c:v>
                </c:pt>
                <c:pt idx="12">
                  <c:v>29187104.20800694</c:v>
                </c:pt>
                <c:pt idx="13">
                  <c:v>29501109.7035067</c:v>
                </c:pt>
                <c:pt idx="14">
                  <c:v>29186295.7432553</c:v>
                </c:pt>
                <c:pt idx="15">
                  <c:v>29497909.75248057</c:v>
                </c:pt>
                <c:pt idx="16">
                  <c:v>27923477.74015015</c:v>
                </c:pt>
                <c:pt idx="17">
                  <c:v>25756395.71820955</c:v>
                </c:pt>
                <c:pt idx="18">
                  <c:v>24494635.02900633</c:v>
                </c:pt>
                <c:pt idx="19">
                  <c:v>23688897.61179558</c:v>
                </c:pt>
                <c:pt idx="20">
                  <c:v>23498466.41559963</c:v>
                </c:pt>
                <c:pt idx="21">
                  <c:v>23595826.3359696</c:v>
                </c:pt>
                <c:pt idx="22">
                  <c:v>23263708.96391225</c:v>
                </c:pt>
                <c:pt idx="23">
                  <c:v>23257486.65289296</c:v>
                </c:pt>
                <c:pt idx="24">
                  <c:v>22206824.91051684</c:v>
                </c:pt>
                <c:pt idx="25">
                  <c:v>21349563.93881597</c:v>
                </c:pt>
                <c:pt idx="26">
                  <c:v>20664636.78834262</c:v>
                </c:pt>
                <c:pt idx="27">
                  <c:v>20125502.79736248</c:v>
                </c:pt>
                <c:pt idx="28">
                  <c:v>19762195.52046243</c:v>
                </c:pt>
                <c:pt idx="29">
                  <c:v>19452658.14851988</c:v>
                </c:pt>
                <c:pt idx="30">
                  <c:v>19570731.72585734</c:v>
                </c:pt>
                <c:pt idx="31">
                  <c:v>19488298.90778482</c:v>
                </c:pt>
                <c:pt idx="32">
                  <c:v>19250206.55299767</c:v>
                </c:pt>
                <c:pt idx="33">
                  <c:v>19135799.52715158</c:v>
                </c:pt>
                <c:pt idx="34">
                  <c:v>18666002.95629833</c:v>
                </c:pt>
                <c:pt idx="35">
                  <c:v>18289507.84066078</c:v>
                </c:pt>
                <c:pt idx="36">
                  <c:v>17996134.30393854</c:v>
                </c:pt>
                <c:pt idx="37">
                  <c:v>17751770.11787966</c:v>
                </c:pt>
                <c:pt idx="38">
                  <c:v>17688739.99927417</c:v>
                </c:pt>
                <c:pt idx="39">
                  <c:v>17673705.62988524</c:v>
                </c:pt>
                <c:pt idx="40">
                  <c:v>17499633.69122885</c:v>
                </c:pt>
                <c:pt idx="41">
                  <c:v>17339395.98548441</c:v>
                </c:pt>
                <c:pt idx="42">
                  <c:v>17074139.96801831</c:v>
                </c:pt>
                <c:pt idx="43">
                  <c:v>16851113.754593</c:v>
                </c:pt>
                <c:pt idx="44">
                  <c:v>16648017.05612266</c:v>
                </c:pt>
                <c:pt idx="45">
                  <c:v>16460992.61856475</c:v>
                </c:pt>
                <c:pt idx="46">
                  <c:v>16340898.34317426</c:v>
                </c:pt>
                <c:pt idx="47">
                  <c:v>16230942.90588906</c:v>
                </c:pt>
                <c:pt idx="48">
                  <c:v>16191571.16629289</c:v>
                </c:pt>
                <c:pt idx="49">
                  <c:v>16193291.00091307</c:v>
                </c:pt>
                <c:pt idx="50">
                  <c:v>16074137.18691283</c:v>
                </c:pt>
                <c:pt idx="51">
                  <c:v>15915249.53082864</c:v>
                </c:pt>
                <c:pt idx="52">
                  <c:v>15780013.97255855</c:v>
                </c:pt>
                <c:pt idx="53">
                  <c:v>15646705.17865909</c:v>
                </c:pt>
                <c:pt idx="54">
                  <c:v>15542791.88907837</c:v>
                </c:pt>
                <c:pt idx="55">
                  <c:v>15449319.06952705</c:v>
                </c:pt>
                <c:pt idx="56">
                  <c:v>15413643.27096429</c:v>
                </c:pt>
                <c:pt idx="57">
                  <c:v>15413836.91533014</c:v>
                </c:pt>
                <c:pt idx="58">
                  <c:v>15325000.64976914</c:v>
                </c:pt>
                <c:pt idx="59">
                  <c:v>15220674.16550637</c:v>
                </c:pt>
                <c:pt idx="60">
                  <c:v>15135214.06989087</c:v>
                </c:pt>
                <c:pt idx="61">
                  <c:v>15044144.9442461</c:v>
                </c:pt>
                <c:pt idx="62">
                  <c:v>14963849.84223226</c:v>
                </c:pt>
                <c:pt idx="63">
                  <c:v>14890457.60676336</c:v>
                </c:pt>
                <c:pt idx="64">
                  <c:v>14849739.49547246</c:v>
                </c:pt>
                <c:pt idx="65">
                  <c:v>14820694.2470084</c:v>
                </c:pt>
                <c:pt idx="66">
                  <c:v>14766035.55424188</c:v>
                </c:pt>
                <c:pt idx="67">
                  <c:v>14695377.40688947</c:v>
                </c:pt>
                <c:pt idx="68">
                  <c:v>14640930.56707699</c:v>
                </c:pt>
                <c:pt idx="69">
                  <c:v>14578818.96223799</c:v>
                </c:pt>
                <c:pt idx="70">
                  <c:v>14521072.14104626</c:v>
                </c:pt>
                <c:pt idx="71">
                  <c:v>14465425.17598642</c:v>
                </c:pt>
                <c:pt idx="72">
                  <c:v>14428562.34852455</c:v>
                </c:pt>
                <c:pt idx="73">
                  <c:v>14394595.16803859</c:v>
                </c:pt>
                <c:pt idx="74">
                  <c:v>14368977.96190259</c:v>
                </c:pt>
                <c:pt idx="75">
                  <c:v>14317747.31300049</c:v>
                </c:pt>
                <c:pt idx="76">
                  <c:v>14280306.73609662</c:v>
                </c:pt>
                <c:pt idx="77">
                  <c:v>14236473.32852449</c:v>
                </c:pt>
                <c:pt idx="78">
                  <c:v>14194290.36448281</c:v>
                </c:pt>
                <c:pt idx="79">
                  <c:v>14152656.84004908</c:v>
                </c:pt>
                <c:pt idx="80">
                  <c:v>14119131.50848643</c:v>
                </c:pt>
                <c:pt idx="81">
                  <c:v>14087565.87278521</c:v>
                </c:pt>
                <c:pt idx="82">
                  <c:v>14058765.63088367</c:v>
                </c:pt>
                <c:pt idx="83">
                  <c:v>14024019.44442606</c:v>
                </c:pt>
                <c:pt idx="84">
                  <c:v>13996706.44322482</c:v>
                </c:pt>
                <c:pt idx="85">
                  <c:v>13965531.10890625</c:v>
                </c:pt>
                <c:pt idx="86">
                  <c:v>13935776.88493041</c:v>
                </c:pt>
                <c:pt idx="87">
                  <c:v>13905700.69965346</c:v>
                </c:pt>
                <c:pt idx="88">
                  <c:v>13879821.40934921</c:v>
                </c:pt>
                <c:pt idx="89">
                  <c:v>13854818.80740951</c:v>
                </c:pt>
                <c:pt idx="90">
                  <c:v>13832222.40727685</c:v>
                </c:pt>
                <c:pt idx="91">
                  <c:v>13806385.14298426</c:v>
                </c:pt>
                <c:pt idx="92">
                  <c:v>13786276.36661838</c:v>
                </c:pt>
                <c:pt idx="93">
                  <c:v>13763529.86370398</c:v>
                </c:pt>
                <c:pt idx="94">
                  <c:v>13741888.42289102</c:v>
                </c:pt>
                <c:pt idx="95">
                  <c:v>13719951.66937381</c:v>
                </c:pt>
                <c:pt idx="96">
                  <c:v>13700169.32432114</c:v>
                </c:pt>
                <c:pt idx="97">
                  <c:v>13681053.79807167</c:v>
                </c:pt>
                <c:pt idx="98">
                  <c:v>13663731.90147336</c:v>
                </c:pt>
                <c:pt idx="99">
                  <c:v>13644279.23921078</c:v>
                </c:pt>
                <c:pt idx="100">
                  <c:v>13628918.58329297</c:v>
                </c:pt>
                <c:pt idx="101">
                  <c:v>13612047.50098167</c:v>
                </c:pt>
                <c:pt idx="102">
                  <c:v>13596059.07851136</c:v>
                </c:pt>
                <c:pt idx="103">
                  <c:v>13579437.10469023</c:v>
                </c:pt>
                <c:pt idx="104">
                  <c:v>13564552.64925876</c:v>
                </c:pt>
                <c:pt idx="105">
                  <c:v>13550135.60387287</c:v>
                </c:pt>
                <c:pt idx="106">
                  <c:v>13537032.53542602</c:v>
                </c:pt>
                <c:pt idx="107">
                  <c:v>13522354.08418958</c:v>
                </c:pt>
                <c:pt idx="108">
                  <c:v>13510743.46677391</c:v>
                </c:pt>
                <c:pt idx="109">
                  <c:v>13497922.42340086</c:v>
                </c:pt>
                <c:pt idx="110">
                  <c:v>13485791.52163492</c:v>
                </c:pt>
                <c:pt idx="111">
                  <c:v>13473405.82122645</c:v>
                </c:pt>
                <c:pt idx="112">
                  <c:v>13462086.19536644</c:v>
                </c:pt>
                <c:pt idx="113">
                  <c:v>13451092.01755762</c:v>
                </c:pt>
                <c:pt idx="114">
                  <c:v>13441224.00909916</c:v>
                </c:pt>
                <c:pt idx="115">
                  <c:v>13430092.05248353</c:v>
                </c:pt>
                <c:pt idx="116">
                  <c:v>13421133.0150938</c:v>
                </c:pt>
                <c:pt idx="117">
                  <c:v>13411534.64402242</c:v>
                </c:pt>
                <c:pt idx="118">
                  <c:v>13402508.35745618</c:v>
                </c:pt>
                <c:pt idx="119">
                  <c:v>13393028.99373122</c:v>
                </c:pt>
                <c:pt idx="120">
                  <c:v>13384475.7614926</c:v>
                </c:pt>
                <c:pt idx="121">
                  <c:v>13376254.25050219</c:v>
                </c:pt>
                <c:pt idx="122">
                  <c:v>13368844.92938824</c:v>
                </c:pt>
                <c:pt idx="123">
                  <c:v>13360474.21769261</c:v>
                </c:pt>
                <c:pt idx="124">
                  <c:v>13353789.53969204</c:v>
                </c:pt>
                <c:pt idx="125">
                  <c:v>13346482.01571148</c:v>
                </c:pt>
                <c:pt idx="126">
                  <c:v>13339605.94584796</c:v>
                </c:pt>
                <c:pt idx="127">
                  <c:v>13332608.20828576</c:v>
                </c:pt>
                <c:pt idx="128">
                  <c:v>13326184.18768131</c:v>
                </c:pt>
                <c:pt idx="129">
                  <c:v>13319959.1356629</c:v>
                </c:pt>
                <c:pt idx="130">
                  <c:v>13314485.72171217</c:v>
                </c:pt>
                <c:pt idx="131">
                  <c:v>13308201.09197418</c:v>
                </c:pt>
                <c:pt idx="132">
                  <c:v>13303094.25068878</c:v>
                </c:pt>
                <c:pt idx="133">
                  <c:v>13297736.83037262</c:v>
                </c:pt>
                <c:pt idx="134">
                  <c:v>13292758.22479913</c:v>
                </c:pt>
                <c:pt idx="135">
                  <c:v>13287457.98568881</c:v>
                </c:pt>
                <c:pt idx="136">
                  <c:v>13282685.77608227</c:v>
                </c:pt>
                <c:pt idx="137">
                  <c:v>13278154.91708085</c:v>
                </c:pt>
                <c:pt idx="138">
                  <c:v>13274137.86003312</c:v>
                </c:pt>
                <c:pt idx="139">
                  <c:v>13269525.45566706</c:v>
                </c:pt>
                <c:pt idx="140">
                  <c:v>13265857.20016193</c:v>
                </c:pt>
                <c:pt idx="141">
                  <c:v>13261854.06695744</c:v>
                </c:pt>
                <c:pt idx="142">
                  <c:v>13258118.69397028</c:v>
                </c:pt>
                <c:pt idx="143">
                  <c:v>13254351.19578274</c:v>
                </c:pt>
                <c:pt idx="144">
                  <c:v>13250886.23221881</c:v>
                </c:pt>
                <c:pt idx="145">
                  <c:v>13247542.52598597</c:v>
                </c:pt>
                <c:pt idx="146">
                  <c:v>13244701.97347787</c:v>
                </c:pt>
                <c:pt idx="147">
                  <c:v>13241344.66488576</c:v>
                </c:pt>
                <c:pt idx="148">
                  <c:v>13238609.90613597</c:v>
                </c:pt>
                <c:pt idx="149">
                  <c:v>13235813.26304474</c:v>
                </c:pt>
                <c:pt idx="150">
                  <c:v>13233266.8633564</c:v>
                </c:pt>
                <c:pt idx="151">
                  <c:v>13230492.63621107</c:v>
                </c:pt>
                <c:pt idx="152">
                  <c:v>13228018.34967265</c:v>
                </c:pt>
                <c:pt idx="153">
                  <c:v>13225711.5980974</c:v>
                </c:pt>
                <c:pt idx="154">
                  <c:v>13223714.08692322</c:v>
                </c:pt>
                <c:pt idx="155">
                  <c:v>13221368.0577811</c:v>
                </c:pt>
                <c:pt idx="156">
                  <c:v>13219532.11650428</c:v>
                </c:pt>
                <c:pt idx="157">
                  <c:v>13217518.44120835</c:v>
                </c:pt>
                <c:pt idx="158">
                  <c:v>13215662.75860997</c:v>
                </c:pt>
                <c:pt idx="159">
                  <c:v>13213822.87948686</c:v>
                </c:pt>
                <c:pt idx="160">
                  <c:v>13212129.25833251</c:v>
                </c:pt>
                <c:pt idx="161">
                  <c:v>13210505.56126154</c:v>
                </c:pt>
                <c:pt idx="162">
                  <c:v>13209196.90748721</c:v>
                </c:pt>
                <c:pt idx="163">
                  <c:v>13207582.28584833</c:v>
                </c:pt>
                <c:pt idx="164">
                  <c:v>13206270.26346844</c:v>
                </c:pt>
                <c:pt idx="165">
                  <c:v>13204969.07400953</c:v>
                </c:pt>
                <c:pt idx="166">
                  <c:v>13203821.05929898</c:v>
                </c:pt>
                <c:pt idx="167">
                  <c:v>13202539.18223834</c:v>
                </c:pt>
                <c:pt idx="168">
                  <c:v>13201411.88473559</c:v>
                </c:pt>
                <c:pt idx="169">
                  <c:v>13200384.52796101</c:v>
                </c:pt>
                <c:pt idx="170">
                  <c:v>13199532.78424194</c:v>
                </c:pt>
                <c:pt idx="171">
                  <c:v>13198499.24936232</c:v>
                </c:pt>
                <c:pt idx="172">
                  <c:v>13197709.19930311</c:v>
                </c:pt>
                <c:pt idx="173">
                  <c:v>13196853.64643114</c:v>
                </c:pt>
                <c:pt idx="174">
                  <c:v>13196091.60874233</c:v>
                </c:pt>
                <c:pt idx="175">
                  <c:v>13195337.98360184</c:v>
                </c:pt>
                <c:pt idx="176">
                  <c:v>13194659.19626543</c:v>
                </c:pt>
                <c:pt idx="177">
                  <c:v>13194031.03971625</c:v>
                </c:pt>
                <c:pt idx="178">
                  <c:v>13193561.1198499</c:v>
                </c:pt>
                <c:pt idx="179">
                  <c:v>13192956.55906578</c:v>
                </c:pt>
                <c:pt idx="180">
                  <c:v>13192495.04304413</c:v>
                </c:pt>
                <c:pt idx="181">
                  <c:v>13192037.83626596</c:v>
                </c:pt>
                <c:pt idx="182">
                  <c:v>13191654.99729951</c:v>
                </c:pt>
                <c:pt idx="183">
                  <c:v>13191259.24726081</c:v>
                </c:pt>
                <c:pt idx="184">
                  <c:v>13190920.56538956</c:v>
                </c:pt>
                <c:pt idx="185">
                  <c:v>13190624.27286391</c:v>
                </c:pt>
                <c:pt idx="186">
                  <c:v>13190424.74793417</c:v>
                </c:pt>
                <c:pt idx="187">
                  <c:v>13190162.19806597</c:v>
                </c:pt>
                <c:pt idx="188">
                  <c:v>13189976.83674652</c:v>
                </c:pt>
                <c:pt idx="189">
                  <c:v>13189810.42630226</c:v>
                </c:pt>
                <c:pt idx="190">
                  <c:v>13189685.60873682</c:v>
                </c:pt>
                <c:pt idx="191">
                  <c:v>13189566.69942592</c:v>
                </c:pt>
                <c:pt idx="192">
                  <c:v>13189480.75243848</c:v>
                </c:pt>
                <c:pt idx="193">
                  <c:v>13189414.06176088</c:v>
                </c:pt>
                <c:pt idx="194">
                  <c:v>13189383.97289053</c:v>
                </c:pt>
                <c:pt idx="195">
                  <c:v>13189406.94713971</c:v>
                </c:pt>
                <c:pt idx="196">
                  <c:v>13189338.65897358</c:v>
                </c:pt>
                <c:pt idx="197">
                  <c:v>13189382.0509278</c:v>
                </c:pt>
                <c:pt idx="198">
                  <c:v>13189345.20504471</c:v>
                </c:pt>
                <c:pt idx="199">
                  <c:v>13189459.02357106</c:v>
                </c:pt>
                <c:pt idx="200">
                  <c:v>13189479.80275816</c:v>
                </c:pt>
                <c:pt idx="201">
                  <c:v>13189371.44175271</c:v>
                </c:pt>
                <c:pt idx="202">
                  <c:v>13189343.9030432</c:v>
                </c:pt>
                <c:pt idx="203">
                  <c:v>13189325.61560632</c:v>
                </c:pt>
                <c:pt idx="204">
                  <c:v>13189339.75692333</c:v>
                </c:pt>
                <c:pt idx="205">
                  <c:v>13189327.61361732</c:v>
                </c:pt>
                <c:pt idx="206">
                  <c:v>13189332.62938717</c:v>
                </c:pt>
                <c:pt idx="207">
                  <c:v>13189321.11040987</c:v>
                </c:pt>
                <c:pt idx="208">
                  <c:v>13189320.78368943</c:v>
                </c:pt>
                <c:pt idx="209">
                  <c:v>13189327.18431581</c:v>
                </c:pt>
                <c:pt idx="210">
                  <c:v>13189319.55479066</c:v>
                </c:pt>
                <c:pt idx="211">
                  <c:v>13189317.35036737</c:v>
                </c:pt>
                <c:pt idx="212">
                  <c:v>13189316.83254995</c:v>
                </c:pt>
                <c:pt idx="213">
                  <c:v>13189318.78580232</c:v>
                </c:pt>
                <c:pt idx="214">
                  <c:v>13189314.00591373</c:v>
                </c:pt>
                <c:pt idx="215">
                  <c:v>13189315.65125249</c:v>
                </c:pt>
                <c:pt idx="216">
                  <c:v>13189320.73903583</c:v>
                </c:pt>
                <c:pt idx="217">
                  <c:v>13189317.39761791</c:v>
                </c:pt>
                <c:pt idx="218">
                  <c:v>13189318.98771829</c:v>
                </c:pt>
                <c:pt idx="219">
                  <c:v>13189311.38668916</c:v>
                </c:pt>
                <c:pt idx="220">
                  <c:v>13189314.31043326</c:v>
                </c:pt>
                <c:pt idx="221">
                  <c:v>13189312.76990537</c:v>
                </c:pt>
                <c:pt idx="222">
                  <c:v>13189310.58840979</c:v>
                </c:pt>
                <c:pt idx="223">
                  <c:v>13189310.65984786</c:v>
                </c:pt>
                <c:pt idx="224">
                  <c:v>13189309.7264607</c:v>
                </c:pt>
                <c:pt idx="225">
                  <c:v>13189310.23908328</c:v>
                </c:pt>
                <c:pt idx="226">
                  <c:v>13189310.14309664</c:v>
                </c:pt>
                <c:pt idx="227">
                  <c:v>13189311.50435556</c:v>
                </c:pt>
                <c:pt idx="228">
                  <c:v>13189310.12012341</c:v>
                </c:pt>
                <c:pt idx="229">
                  <c:v>13189310.04175371</c:v>
                </c:pt>
                <c:pt idx="230">
                  <c:v>13189310.03825141</c:v>
                </c:pt>
                <c:pt idx="231">
                  <c:v>13189309.86247547</c:v>
                </c:pt>
                <c:pt idx="232">
                  <c:v>13189309.43043844</c:v>
                </c:pt>
                <c:pt idx="233">
                  <c:v>13189309.55061456</c:v>
                </c:pt>
                <c:pt idx="234">
                  <c:v>13189309.3837579</c:v>
                </c:pt>
                <c:pt idx="235">
                  <c:v>13189309.301345</c:v>
                </c:pt>
                <c:pt idx="236">
                  <c:v>13189309.35601651</c:v>
                </c:pt>
                <c:pt idx="237">
                  <c:v>13189309.27225745</c:v>
                </c:pt>
                <c:pt idx="238">
                  <c:v>13189309.29431321</c:v>
                </c:pt>
                <c:pt idx="239">
                  <c:v>13189309.35137936</c:v>
                </c:pt>
                <c:pt idx="240">
                  <c:v>13189309.32761574</c:v>
                </c:pt>
                <c:pt idx="241">
                  <c:v>13189309.27598706</c:v>
                </c:pt>
                <c:pt idx="242">
                  <c:v>13189309.28866389</c:v>
                </c:pt>
                <c:pt idx="243">
                  <c:v>13189309.26336091</c:v>
                </c:pt>
                <c:pt idx="244">
                  <c:v>13189309.2620184</c:v>
                </c:pt>
                <c:pt idx="245">
                  <c:v>13189309.25053236</c:v>
                </c:pt>
                <c:pt idx="246">
                  <c:v>13189309.29236301</c:v>
                </c:pt>
                <c:pt idx="247">
                  <c:v>13189309.2444614</c:v>
                </c:pt>
                <c:pt idx="248">
                  <c:v>13189309.2431666</c:v>
                </c:pt>
                <c:pt idx="249">
                  <c:v>13189309.23859276</c:v>
                </c:pt>
                <c:pt idx="250">
                  <c:v>13189309.259121</c:v>
                </c:pt>
                <c:pt idx="251">
                  <c:v>13189309.24780676</c:v>
                </c:pt>
                <c:pt idx="252">
                  <c:v>13189309.25487893</c:v>
                </c:pt>
                <c:pt idx="253">
                  <c:v>13189309.24295752</c:v>
                </c:pt>
                <c:pt idx="254">
                  <c:v>13189309.25137592</c:v>
                </c:pt>
                <c:pt idx="255">
                  <c:v>13189309.23758866</c:v>
                </c:pt>
                <c:pt idx="256">
                  <c:v>13189309.22843944</c:v>
                </c:pt>
                <c:pt idx="257">
                  <c:v>13189309.22750856</c:v>
                </c:pt>
                <c:pt idx="258">
                  <c:v>13189309.22431739</c:v>
                </c:pt>
                <c:pt idx="259">
                  <c:v>13189309.22708658</c:v>
                </c:pt>
                <c:pt idx="260">
                  <c:v>13189309.22802937</c:v>
                </c:pt>
                <c:pt idx="261">
                  <c:v>13189309.22789909</c:v>
                </c:pt>
                <c:pt idx="262">
                  <c:v>13189309.22551546</c:v>
                </c:pt>
                <c:pt idx="263">
                  <c:v>13189309.22459106</c:v>
                </c:pt>
                <c:pt idx="264">
                  <c:v>13189309.22483752</c:v>
                </c:pt>
                <c:pt idx="265">
                  <c:v>13189309.22594309</c:v>
                </c:pt>
                <c:pt idx="266">
                  <c:v>13189309.22330502</c:v>
                </c:pt>
                <c:pt idx="267">
                  <c:v>13189309.22228129</c:v>
                </c:pt>
                <c:pt idx="268">
                  <c:v>13189309.22257175</c:v>
                </c:pt>
                <c:pt idx="269">
                  <c:v>13189309.22391066</c:v>
                </c:pt>
                <c:pt idx="270">
                  <c:v>13189309.22246848</c:v>
                </c:pt>
                <c:pt idx="271">
                  <c:v>13189309.22269672</c:v>
                </c:pt>
                <c:pt idx="272">
                  <c:v>13189309.22264951</c:v>
                </c:pt>
                <c:pt idx="273">
                  <c:v>13189309.22207078</c:v>
                </c:pt>
                <c:pt idx="274">
                  <c:v>13189309.2218747</c:v>
                </c:pt>
                <c:pt idx="275">
                  <c:v>13189309.2221033</c:v>
                </c:pt>
                <c:pt idx="276">
                  <c:v>13189309.22172589</c:v>
                </c:pt>
                <c:pt idx="277">
                  <c:v>13189309.22190631</c:v>
                </c:pt>
                <c:pt idx="278">
                  <c:v>13189309.22166034</c:v>
                </c:pt>
                <c:pt idx="279">
                  <c:v>13189309.22222949</c:v>
                </c:pt>
                <c:pt idx="280">
                  <c:v>13189309.22160631</c:v>
                </c:pt>
                <c:pt idx="281">
                  <c:v>13189309.22196567</c:v>
                </c:pt>
                <c:pt idx="282">
                  <c:v>13189309.2217063</c:v>
                </c:pt>
                <c:pt idx="283">
                  <c:v>13189309.22170223</c:v>
                </c:pt>
                <c:pt idx="284">
                  <c:v>13189309.22156439</c:v>
                </c:pt>
                <c:pt idx="285">
                  <c:v>13189309.22153288</c:v>
                </c:pt>
                <c:pt idx="286">
                  <c:v>13189309.22154116</c:v>
                </c:pt>
                <c:pt idx="287">
                  <c:v>13189309.22151793</c:v>
                </c:pt>
                <c:pt idx="288">
                  <c:v>13189309.22152144</c:v>
                </c:pt>
                <c:pt idx="289">
                  <c:v>13189309.221538</c:v>
                </c:pt>
                <c:pt idx="290">
                  <c:v>13189309.22152612</c:v>
                </c:pt>
                <c:pt idx="291">
                  <c:v>13189309.22153884</c:v>
                </c:pt>
                <c:pt idx="292">
                  <c:v>13189309.2215066</c:v>
                </c:pt>
                <c:pt idx="293">
                  <c:v>13189309.221534</c:v>
                </c:pt>
                <c:pt idx="294">
                  <c:v>13189309.22153641</c:v>
                </c:pt>
                <c:pt idx="295">
                  <c:v>13189309.22148718</c:v>
                </c:pt>
                <c:pt idx="296">
                  <c:v>13189309.2214763</c:v>
                </c:pt>
                <c:pt idx="297">
                  <c:v>13189309.22145764</c:v>
                </c:pt>
                <c:pt idx="298">
                  <c:v>13189309.2214738</c:v>
                </c:pt>
                <c:pt idx="299">
                  <c:v>13189309.2214604</c:v>
                </c:pt>
                <c:pt idx="300">
                  <c:v>13189309.22147487</c:v>
                </c:pt>
                <c:pt idx="301">
                  <c:v>13189309.22145038</c:v>
                </c:pt>
                <c:pt idx="302">
                  <c:v>13189309.22149245</c:v>
                </c:pt>
                <c:pt idx="303">
                  <c:v>13189309.22144918</c:v>
                </c:pt>
                <c:pt idx="304">
                  <c:v>13189309.2214471</c:v>
                </c:pt>
                <c:pt idx="305">
                  <c:v>13189309.22144929</c:v>
                </c:pt>
                <c:pt idx="306">
                  <c:v>13189309.22144839</c:v>
                </c:pt>
                <c:pt idx="307">
                  <c:v>13189309.22144631</c:v>
                </c:pt>
                <c:pt idx="308">
                  <c:v>13189309.22145009</c:v>
                </c:pt>
                <c:pt idx="309">
                  <c:v>13189309.2214509</c:v>
                </c:pt>
                <c:pt idx="310">
                  <c:v>13189309.22144596</c:v>
                </c:pt>
                <c:pt idx="311">
                  <c:v>13189309.22144673</c:v>
                </c:pt>
                <c:pt idx="312">
                  <c:v>13189309.2214443</c:v>
                </c:pt>
                <c:pt idx="313">
                  <c:v>13189309.22144509</c:v>
                </c:pt>
                <c:pt idx="314">
                  <c:v>13189309.22144494</c:v>
                </c:pt>
                <c:pt idx="315">
                  <c:v>13189309.22144557</c:v>
                </c:pt>
                <c:pt idx="316">
                  <c:v>13189309.22144238</c:v>
                </c:pt>
                <c:pt idx="317">
                  <c:v>13189309.22144206</c:v>
                </c:pt>
                <c:pt idx="318">
                  <c:v>13189309.22144241</c:v>
                </c:pt>
                <c:pt idx="319">
                  <c:v>13189309.22144243</c:v>
                </c:pt>
                <c:pt idx="320">
                  <c:v>13189309.22144216</c:v>
                </c:pt>
                <c:pt idx="321">
                  <c:v>13189309.22144207</c:v>
                </c:pt>
                <c:pt idx="322">
                  <c:v>13189309.22144223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CO!$A$2:$A$324</c:f>
              <c:numCache>
                <c:formatCode>General</c:formatCode>
                <c:ptCount val="3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</c:numCache>
            </c:numRef>
          </c:cat>
          <c:val>
            <c:numRef>
              <c:f>CT y CO!$C$2:$C$324</c:f>
              <c:numCache>
                <c:formatCode>General</c:formatCode>
                <c:ptCount val="323"/>
                <c:pt idx="0">
                  <c:v>0</c:v>
                </c:pt>
                <c:pt idx="1">
                  <c:v>644900.1181095885</c:v>
                </c:pt>
                <c:pt idx="2">
                  <c:v>641190.4852598743</c:v>
                </c:pt>
                <c:pt idx="3">
                  <c:v>637349.0181065414</c:v>
                </c:pt>
                <c:pt idx="4">
                  <c:v>633439.6782317006</c:v>
                </c:pt>
                <c:pt idx="5">
                  <c:v>629510.1441748358</c:v>
                </c:pt>
                <c:pt idx="6">
                  <c:v>624845.3975220628</c:v>
                </c:pt>
                <c:pt idx="7">
                  <c:v>620206.6340602506</c:v>
                </c:pt>
                <c:pt idx="8">
                  <c:v>485554.7341647979</c:v>
                </c:pt>
                <c:pt idx="9">
                  <c:v>443999.6012552858</c:v>
                </c:pt>
                <c:pt idx="10">
                  <c:v>439613.7290181245</c:v>
                </c:pt>
                <c:pt idx="11">
                  <c:v>437139.074042317</c:v>
                </c:pt>
                <c:pt idx="12">
                  <c:v>437420.0607059649</c:v>
                </c:pt>
                <c:pt idx="13">
                  <c:v>433196.0086231524</c:v>
                </c:pt>
                <c:pt idx="14">
                  <c:v>437442.0141914815</c:v>
                </c:pt>
                <c:pt idx="15">
                  <c:v>433173.4407449489</c:v>
                </c:pt>
                <c:pt idx="16">
                  <c:v>429011.9725858078</c:v>
                </c:pt>
                <c:pt idx="17">
                  <c:v>422072.4686740002</c:v>
                </c:pt>
                <c:pt idx="18">
                  <c:v>417838.4272594983</c:v>
                </c:pt>
                <c:pt idx="19">
                  <c:v>415733.7694043432</c:v>
                </c:pt>
                <c:pt idx="20">
                  <c:v>413417.2751677587</c:v>
                </c:pt>
                <c:pt idx="21">
                  <c:v>413248.3572441923</c:v>
                </c:pt>
                <c:pt idx="22">
                  <c:v>411578.4220569959</c:v>
                </c:pt>
                <c:pt idx="23">
                  <c:v>411585.194303858</c:v>
                </c:pt>
                <c:pt idx="24">
                  <c:v>415577.4818036339</c:v>
                </c:pt>
                <c:pt idx="25">
                  <c:v>418052.58545386</c:v>
                </c:pt>
                <c:pt idx="26">
                  <c:v>422665.8049210605</c:v>
                </c:pt>
                <c:pt idx="27">
                  <c:v>427633.622980758</c:v>
                </c:pt>
                <c:pt idx="28">
                  <c:v>430550.9654004732</c:v>
                </c:pt>
                <c:pt idx="29">
                  <c:v>432344.4745577938</c:v>
                </c:pt>
                <c:pt idx="30">
                  <c:v>433697.880349768</c:v>
                </c:pt>
                <c:pt idx="31">
                  <c:v>432951.1517214457</c:v>
                </c:pt>
                <c:pt idx="32">
                  <c:v>435221.4669065304</c:v>
                </c:pt>
                <c:pt idx="33">
                  <c:v>436897.7667838113</c:v>
                </c:pt>
                <c:pt idx="34">
                  <c:v>443255.6471043861</c:v>
                </c:pt>
                <c:pt idx="35">
                  <c:v>448785.5286586611</c:v>
                </c:pt>
                <c:pt idx="36">
                  <c:v>454640.0310398234</c:v>
                </c:pt>
                <c:pt idx="37">
                  <c:v>460903.4214230168</c:v>
                </c:pt>
                <c:pt idx="38">
                  <c:v>463808.5775495676</c:v>
                </c:pt>
                <c:pt idx="39">
                  <c:v>463642.0656704684</c:v>
                </c:pt>
                <c:pt idx="40">
                  <c:v>468802.3145215656</c:v>
                </c:pt>
                <c:pt idx="41">
                  <c:v>471979.783544202</c:v>
                </c:pt>
                <c:pt idx="42">
                  <c:v>478565.5372539313</c:v>
                </c:pt>
                <c:pt idx="43">
                  <c:v>486382.0327231365</c:v>
                </c:pt>
                <c:pt idx="44">
                  <c:v>493389.7898203236</c:v>
                </c:pt>
                <c:pt idx="45">
                  <c:v>499701.4869952707</c:v>
                </c:pt>
                <c:pt idx="46">
                  <c:v>505577.5193676574</c:v>
                </c:pt>
                <c:pt idx="47">
                  <c:v>511973.2802699768</c:v>
                </c:pt>
                <c:pt idx="48">
                  <c:v>512740.7461461514</c:v>
                </c:pt>
                <c:pt idx="49">
                  <c:v>513293.7393150704</c:v>
                </c:pt>
                <c:pt idx="50">
                  <c:v>517055.1867594677</c:v>
                </c:pt>
                <c:pt idx="51">
                  <c:v>524853.3237725432</c:v>
                </c:pt>
                <c:pt idx="52">
                  <c:v>532081.3922382325</c:v>
                </c:pt>
                <c:pt idx="53">
                  <c:v>540419.0525578584</c:v>
                </c:pt>
                <c:pt idx="54">
                  <c:v>546300.5696455981</c:v>
                </c:pt>
                <c:pt idx="55">
                  <c:v>551049.247842467</c:v>
                </c:pt>
                <c:pt idx="56">
                  <c:v>553265.5104174138</c:v>
                </c:pt>
                <c:pt idx="57">
                  <c:v>553215.4365319987</c:v>
                </c:pt>
                <c:pt idx="58">
                  <c:v>560878.6561159049</c:v>
                </c:pt>
                <c:pt idx="59">
                  <c:v>568959.2441744318</c:v>
                </c:pt>
                <c:pt idx="60">
                  <c:v>576219.012927277</c:v>
                </c:pt>
                <c:pt idx="61">
                  <c:v>583668.697171444</c:v>
                </c:pt>
                <c:pt idx="62">
                  <c:v>591530.6192612416</c:v>
                </c:pt>
                <c:pt idx="63">
                  <c:v>599995.4773760943</c:v>
                </c:pt>
                <c:pt idx="64">
                  <c:v>605475.0373360204</c:v>
                </c:pt>
                <c:pt idx="65">
                  <c:v>609016.8391883653</c:v>
                </c:pt>
                <c:pt idx="66">
                  <c:v>614821.2010008806</c:v>
                </c:pt>
                <c:pt idx="67">
                  <c:v>622215.4141671944</c:v>
                </c:pt>
                <c:pt idx="68">
                  <c:v>628694.146441573</c:v>
                </c:pt>
                <c:pt idx="69">
                  <c:v>637524.2530113569</c:v>
                </c:pt>
                <c:pt idx="70">
                  <c:v>645386.1780428062</c:v>
                </c:pt>
                <c:pt idx="71">
                  <c:v>652448.9057760927</c:v>
                </c:pt>
                <c:pt idx="72">
                  <c:v>658904.6949399407</c:v>
                </c:pt>
                <c:pt idx="73">
                  <c:v>663068.932856152</c:v>
                </c:pt>
                <c:pt idx="74">
                  <c:v>666516.4591307719</c:v>
                </c:pt>
                <c:pt idx="75">
                  <c:v>675354.6820521773</c:v>
                </c:pt>
                <c:pt idx="76">
                  <c:v>681948.20168062</c:v>
                </c:pt>
                <c:pt idx="77">
                  <c:v>688817.0380668365</c:v>
                </c:pt>
                <c:pt idx="78">
                  <c:v>696497.7204412258</c:v>
                </c:pt>
                <c:pt idx="79">
                  <c:v>705352.8107538533</c:v>
                </c:pt>
                <c:pt idx="80">
                  <c:v>711540.3510795054</c:v>
                </c:pt>
                <c:pt idx="81">
                  <c:v>717261.3525342171</c:v>
                </c:pt>
                <c:pt idx="82">
                  <c:v>724340.5348177011</c:v>
                </c:pt>
                <c:pt idx="83">
                  <c:v>732066.77072159</c:v>
                </c:pt>
                <c:pt idx="84">
                  <c:v>738188.7940767156</c:v>
                </c:pt>
                <c:pt idx="85">
                  <c:v>746747.5273181356</c:v>
                </c:pt>
                <c:pt idx="86">
                  <c:v>754506.1186696959</c:v>
                </c:pt>
                <c:pt idx="87">
                  <c:v>761610.3183066742</c:v>
                </c:pt>
                <c:pt idx="88">
                  <c:v>769498.8867373096</c:v>
                </c:pt>
                <c:pt idx="89">
                  <c:v>777549.3035212222</c:v>
                </c:pt>
                <c:pt idx="90">
                  <c:v>783681.5387436775</c:v>
                </c:pt>
                <c:pt idx="91">
                  <c:v>791916.0471010492</c:v>
                </c:pt>
                <c:pt idx="92">
                  <c:v>798819.8943074481</c:v>
                </c:pt>
                <c:pt idx="93">
                  <c:v>805551.8138246988</c:v>
                </c:pt>
                <c:pt idx="94">
                  <c:v>812962.5297211395</c:v>
                </c:pt>
                <c:pt idx="95">
                  <c:v>822003.2268563446</c:v>
                </c:pt>
                <c:pt idx="96">
                  <c:v>828740.8899702681</c:v>
                </c:pt>
                <c:pt idx="97">
                  <c:v>835403.5595623002</c:v>
                </c:pt>
                <c:pt idx="98">
                  <c:v>843007.1226246454</c:v>
                </c:pt>
                <c:pt idx="99">
                  <c:v>850950.5190402492</c:v>
                </c:pt>
                <c:pt idx="100">
                  <c:v>857164.4341978176</c:v>
                </c:pt>
                <c:pt idx="101">
                  <c:v>865643.6216692809</c:v>
                </c:pt>
                <c:pt idx="102">
                  <c:v>873205.6330061714</c:v>
                </c:pt>
                <c:pt idx="103">
                  <c:v>879961.8550311095</c:v>
                </c:pt>
                <c:pt idx="104">
                  <c:v>887997.5904818651</c:v>
                </c:pt>
                <c:pt idx="105">
                  <c:v>896127.4605852513</c:v>
                </c:pt>
                <c:pt idx="106">
                  <c:v>902400.0852968293</c:v>
                </c:pt>
                <c:pt idx="107">
                  <c:v>910597.5621812156</c:v>
                </c:pt>
                <c:pt idx="108">
                  <c:v>917635.1298315187</c:v>
                </c:pt>
                <c:pt idx="109">
                  <c:v>924135.1710598435</c:v>
                </c:pt>
                <c:pt idx="110">
                  <c:v>931255.377157703</c:v>
                </c:pt>
                <c:pt idx="111">
                  <c:v>940315.4571542738</c:v>
                </c:pt>
                <c:pt idx="112">
                  <c:v>946936.8469214272</c:v>
                </c:pt>
                <c:pt idx="113">
                  <c:v>953509.3553574777</c:v>
                </c:pt>
                <c:pt idx="114">
                  <c:v>961023.4097248863</c:v>
                </c:pt>
                <c:pt idx="115">
                  <c:v>968830.5569298791</c:v>
                </c:pt>
                <c:pt idx="116">
                  <c:v>974969.2980016419</c:v>
                </c:pt>
                <c:pt idx="117">
                  <c:v>983400.130749148</c:v>
                </c:pt>
                <c:pt idx="118">
                  <c:v>990832.810938984</c:v>
                </c:pt>
                <c:pt idx="119">
                  <c:v>997154.38795593</c:v>
                </c:pt>
                <c:pt idx="120">
                  <c:v>1005072.026484693</c:v>
                </c:pt>
                <c:pt idx="121">
                  <c:v>1013066.946394305</c:v>
                </c:pt>
                <c:pt idx="122">
                  <c:v>1018981.34153589</c:v>
                </c:pt>
                <c:pt idx="123">
                  <c:v>1026945.86698953</c:v>
                </c:pt>
                <c:pt idx="124">
                  <c:v>1033953.802651767</c:v>
                </c:pt>
                <c:pt idx="125">
                  <c:v>1040028.326643846</c:v>
                </c:pt>
                <c:pt idx="126">
                  <c:v>1046718.969019827</c:v>
                </c:pt>
                <c:pt idx="127">
                  <c:v>1055714.364776552</c:v>
                </c:pt>
                <c:pt idx="128">
                  <c:v>1061977.87714971</c:v>
                </c:pt>
                <c:pt idx="129">
                  <c:v>1068099.766888108</c:v>
                </c:pt>
                <c:pt idx="130">
                  <c:v>1075307.355839088</c:v>
                </c:pt>
                <c:pt idx="131">
                  <c:v>1082719.774142299</c:v>
                </c:pt>
                <c:pt idx="132">
                  <c:v>1088482.118882485</c:v>
                </c:pt>
                <c:pt idx="133">
                  <c:v>1096752.338052652</c:v>
                </c:pt>
                <c:pt idx="134">
                  <c:v>1103906.118610076</c:v>
                </c:pt>
                <c:pt idx="135">
                  <c:v>1109444.830676254</c:v>
                </c:pt>
                <c:pt idx="136">
                  <c:v>1116998.885940187</c:v>
                </c:pt>
                <c:pt idx="137">
                  <c:v>1124680.385288146</c:v>
                </c:pt>
                <c:pt idx="138">
                  <c:v>1129865.067474435</c:v>
                </c:pt>
                <c:pt idx="139">
                  <c:v>1137350.040906579</c:v>
                </c:pt>
                <c:pt idx="140">
                  <c:v>1144107.882058299</c:v>
                </c:pt>
                <c:pt idx="141">
                  <c:v>1149353.914746207</c:v>
                </c:pt>
                <c:pt idx="142">
                  <c:v>1155248.004776987</c:v>
                </c:pt>
                <c:pt idx="143">
                  <c:v>1164035.219225901</c:v>
                </c:pt>
                <c:pt idx="144">
                  <c:v>1169583.574161455</c:v>
                </c:pt>
                <c:pt idx="145">
                  <c:v>1174810.297108577</c:v>
                </c:pt>
                <c:pt idx="146">
                  <c:v>1181447.598710319</c:v>
                </c:pt>
                <c:pt idx="147">
                  <c:v>1188073.597522115</c:v>
                </c:pt>
                <c:pt idx="148">
                  <c:v>1193016.581265883</c:v>
                </c:pt>
                <c:pt idx="149">
                  <c:v>1200905.781053837</c:v>
                </c:pt>
                <c:pt idx="150">
                  <c:v>1207520.235927361</c:v>
                </c:pt>
                <c:pt idx="151">
                  <c:v>1211629.534888784</c:v>
                </c:pt>
                <c:pt idx="152">
                  <c:v>1218382.048899675</c:v>
                </c:pt>
                <c:pt idx="153">
                  <c:v>1225415.516068585</c:v>
                </c:pt>
                <c:pt idx="154">
                  <c:v>1229335.685493425</c:v>
                </c:pt>
                <c:pt idx="155">
                  <c:v>1235883.381646233</c:v>
                </c:pt>
                <c:pt idx="156">
                  <c:v>1242061.968845457</c:v>
                </c:pt>
                <c:pt idx="157">
                  <c:v>1245813.191299776</c:v>
                </c:pt>
                <c:pt idx="158">
                  <c:v>1250241.956431927</c:v>
                </c:pt>
                <c:pt idx="159">
                  <c:v>1258480.341618577</c:v>
                </c:pt>
                <c:pt idx="160">
                  <c:v>1262740.892891529</c:v>
                </c:pt>
                <c:pt idx="161">
                  <c:v>1266361.105233183</c:v>
                </c:pt>
                <c:pt idx="162">
                  <c:v>1271983.177073489</c:v>
                </c:pt>
                <c:pt idx="163">
                  <c:v>1277114.322134182</c:v>
                </c:pt>
                <c:pt idx="164">
                  <c:v>1280500.758839856</c:v>
                </c:pt>
                <c:pt idx="165">
                  <c:v>1287533.439999461</c:v>
                </c:pt>
                <c:pt idx="166">
                  <c:v>1293210.095199207</c:v>
                </c:pt>
                <c:pt idx="167">
                  <c:v>1294909.475961126</c:v>
                </c:pt>
                <c:pt idx="168">
                  <c:v>1300085.934724938</c:v>
                </c:pt>
                <c:pt idx="169">
                  <c:v>1305881.320350298</c:v>
                </c:pt>
                <c:pt idx="170">
                  <c:v>1307869.577446394</c:v>
                </c:pt>
                <c:pt idx="171">
                  <c:v>1312754.190203815</c:v>
                </c:pt>
                <c:pt idx="172">
                  <c:v>1317868.921000747</c:v>
                </c:pt>
                <c:pt idx="173">
                  <c:v>1319282.874808063</c:v>
                </c:pt>
                <c:pt idx="174">
                  <c:v>1321286.126085275</c:v>
                </c:pt>
                <c:pt idx="175">
                  <c:v>1328465.821850294</c:v>
                </c:pt>
                <c:pt idx="176">
                  <c:v>1331010.849864932</c:v>
                </c:pt>
                <c:pt idx="177">
                  <c:v>1332416.212354514</c:v>
                </c:pt>
                <c:pt idx="178">
                  <c:v>1336646.722780425</c:v>
                </c:pt>
                <c:pt idx="179">
                  <c:v>1339668.119792721</c:v>
                </c:pt>
                <c:pt idx="180">
                  <c:v>1340760.116523181</c:v>
                </c:pt>
                <c:pt idx="181">
                  <c:v>1346573.151113164</c:v>
                </c:pt>
                <c:pt idx="182">
                  <c:v>1351325.35700182</c:v>
                </c:pt>
                <c:pt idx="183">
                  <c:v>1350323.983592869</c:v>
                </c:pt>
                <c:pt idx="184">
                  <c:v>1353782.293031691</c:v>
                </c:pt>
                <c:pt idx="185">
                  <c:v>1358503.974689694</c:v>
                </c:pt>
                <c:pt idx="186">
                  <c:v>1358778.751342122</c:v>
                </c:pt>
                <c:pt idx="187">
                  <c:v>1362388.689030542</c:v>
                </c:pt>
                <c:pt idx="188">
                  <c:v>1366905.564164982</c:v>
                </c:pt>
                <c:pt idx="189">
                  <c:v>1366427.094597428</c:v>
                </c:pt>
                <c:pt idx="190">
                  <c:v>1366101.685489295</c:v>
                </c:pt>
                <c:pt idx="191">
                  <c:v>1373416.088707838</c:v>
                </c:pt>
                <c:pt idx="192">
                  <c:v>1375627.026598011</c:v>
                </c:pt>
                <c:pt idx="193">
                  <c:v>1375842.803680849</c:v>
                </c:pt>
                <c:pt idx="194">
                  <c:v>1379347.10859848</c:v>
                </c:pt>
                <c:pt idx="195">
                  <c:v>1380350.273950202</c:v>
                </c:pt>
                <c:pt idx="196">
                  <c:v>1379716.861670253</c:v>
                </c:pt>
                <c:pt idx="197">
                  <c:v>1384487.467547199</c:v>
                </c:pt>
                <c:pt idx="198">
                  <c:v>1382957.201392761</c:v>
                </c:pt>
                <c:pt idx="199">
                  <c:v>1376450.103295075</c:v>
                </c:pt>
                <c:pt idx="200">
                  <c:v>1378322.517994515</c:v>
                </c:pt>
                <c:pt idx="201">
                  <c:v>1380150.995428127</c:v>
                </c:pt>
                <c:pt idx="202">
                  <c:v>1378709.28162555</c:v>
                </c:pt>
                <c:pt idx="203">
                  <c:v>1379905.613930378</c:v>
                </c:pt>
                <c:pt idx="204">
                  <c:v>1379665.373366759</c:v>
                </c:pt>
                <c:pt idx="205">
                  <c:v>1379776.945018067</c:v>
                </c:pt>
                <c:pt idx="206">
                  <c:v>1379308.484852777</c:v>
                </c:pt>
                <c:pt idx="207">
                  <c:v>1380314.75799401</c:v>
                </c:pt>
                <c:pt idx="208">
                  <c:v>1381428.012838876</c:v>
                </c:pt>
                <c:pt idx="209">
                  <c:v>1380474.08541276</c:v>
                </c:pt>
                <c:pt idx="210">
                  <c:v>1382064.196108807</c:v>
                </c:pt>
                <c:pt idx="211">
                  <c:v>1382071.366119434</c:v>
                </c:pt>
                <c:pt idx="212">
                  <c:v>1383758.896781026</c:v>
                </c:pt>
                <c:pt idx="213">
                  <c:v>1383724.693199973</c:v>
                </c:pt>
                <c:pt idx="214">
                  <c:v>1384369.001699015</c:v>
                </c:pt>
                <c:pt idx="215">
                  <c:v>1384729.493591672</c:v>
                </c:pt>
                <c:pt idx="216">
                  <c:v>1384251.129226605</c:v>
                </c:pt>
                <c:pt idx="217">
                  <c:v>1384934.201314486</c:v>
                </c:pt>
                <c:pt idx="218">
                  <c:v>1384623.673260072</c:v>
                </c:pt>
                <c:pt idx="219">
                  <c:v>1384102.101288822</c:v>
                </c:pt>
                <c:pt idx="220">
                  <c:v>1383845.826373382</c:v>
                </c:pt>
                <c:pt idx="221">
                  <c:v>1384519.435738136</c:v>
                </c:pt>
                <c:pt idx="222">
                  <c:v>1383464.091434298</c:v>
                </c:pt>
                <c:pt idx="223">
                  <c:v>1383656.802101439</c:v>
                </c:pt>
                <c:pt idx="224">
                  <c:v>1383056.357611932</c:v>
                </c:pt>
                <c:pt idx="225">
                  <c:v>1383017.528230305</c:v>
                </c:pt>
                <c:pt idx="226">
                  <c:v>1383098.879994211</c:v>
                </c:pt>
                <c:pt idx="227">
                  <c:v>1382238.238737952</c:v>
                </c:pt>
                <c:pt idx="228">
                  <c:v>1382952.232559124</c:v>
                </c:pt>
                <c:pt idx="229">
                  <c:v>1382952.28012028</c:v>
                </c:pt>
                <c:pt idx="230">
                  <c:v>1383454.036987184</c:v>
                </c:pt>
                <c:pt idx="231">
                  <c:v>1382967.29890563</c:v>
                </c:pt>
                <c:pt idx="232">
                  <c:v>1383183.344097023</c:v>
                </c:pt>
                <c:pt idx="233">
                  <c:v>1383076.334821191</c:v>
                </c:pt>
                <c:pt idx="234">
                  <c:v>1383228.602445147</c:v>
                </c:pt>
                <c:pt idx="235">
                  <c:v>1383354.428630409</c:v>
                </c:pt>
                <c:pt idx="236">
                  <c:v>1383377.617106004</c:v>
                </c:pt>
                <c:pt idx="237">
                  <c:v>1383454.04900127</c:v>
                </c:pt>
                <c:pt idx="238">
                  <c:v>1383667.602281593</c:v>
                </c:pt>
                <c:pt idx="239">
                  <c:v>1383442.455469636</c:v>
                </c:pt>
                <c:pt idx="240">
                  <c:v>1383530.280733209</c:v>
                </c:pt>
                <c:pt idx="241">
                  <c:v>1383457.382278691</c:v>
                </c:pt>
                <c:pt idx="242">
                  <c:v>1383440.75176352</c:v>
                </c:pt>
                <c:pt idx="243">
                  <c:v>1383477.444635351</c:v>
                </c:pt>
                <c:pt idx="244">
                  <c:v>1383456.156185091</c:v>
                </c:pt>
                <c:pt idx="245">
                  <c:v>1383483.783420044</c:v>
                </c:pt>
                <c:pt idx="246">
                  <c:v>1383525.895425718</c:v>
                </c:pt>
                <c:pt idx="247">
                  <c:v>1383535.982459553</c:v>
                </c:pt>
                <c:pt idx="248">
                  <c:v>1383574.442230628</c:v>
                </c:pt>
                <c:pt idx="249">
                  <c:v>1383561.485812592</c:v>
                </c:pt>
                <c:pt idx="250">
                  <c:v>1383501.063246044</c:v>
                </c:pt>
                <c:pt idx="251">
                  <c:v>1383561.512842997</c:v>
                </c:pt>
                <c:pt idx="252">
                  <c:v>1383609.957291205</c:v>
                </c:pt>
                <c:pt idx="253">
                  <c:v>1383546.714370472</c:v>
                </c:pt>
                <c:pt idx="254">
                  <c:v>1383536.600377862</c:v>
                </c:pt>
                <c:pt idx="255">
                  <c:v>1383575.782473223</c:v>
                </c:pt>
                <c:pt idx="256">
                  <c:v>1383559.566140712</c:v>
                </c:pt>
                <c:pt idx="257">
                  <c:v>1383541.942904607</c:v>
                </c:pt>
                <c:pt idx="258">
                  <c:v>1383535.75374216</c:v>
                </c:pt>
                <c:pt idx="259">
                  <c:v>1383576.59196141</c:v>
                </c:pt>
                <c:pt idx="260">
                  <c:v>1383525.320491754</c:v>
                </c:pt>
                <c:pt idx="261">
                  <c:v>1383519.784188719</c:v>
                </c:pt>
                <c:pt idx="262">
                  <c:v>1383520.922491898</c:v>
                </c:pt>
                <c:pt idx="263">
                  <c:v>1383527.853432249</c:v>
                </c:pt>
                <c:pt idx="264">
                  <c:v>1383544.161767593</c:v>
                </c:pt>
                <c:pt idx="265">
                  <c:v>1383530.605362482</c:v>
                </c:pt>
                <c:pt idx="266">
                  <c:v>1383534.639610564</c:v>
                </c:pt>
                <c:pt idx="267">
                  <c:v>1383560.584437755</c:v>
                </c:pt>
                <c:pt idx="268">
                  <c:v>1383562.094435926</c:v>
                </c:pt>
                <c:pt idx="269">
                  <c:v>1383555.868626687</c:v>
                </c:pt>
                <c:pt idx="270">
                  <c:v>1383570.604993954</c:v>
                </c:pt>
                <c:pt idx="271">
                  <c:v>1383562.568719912</c:v>
                </c:pt>
                <c:pt idx="272">
                  <c:v>1383562.956680844</c:v>
                </c:pt>
                <c:pt idx="273">
                  <c:v>1383564.235976764</c:v>
                </c:pt>
                <c:pt idx="274">
                  <c:v>1383567.421283988</c:v>
                </c:pt>
                <c:pt idx="275">
                  <c:v>1383571.906522685</c:v>
                </c:pt>
                <c:pt idx="276">
                  <c:v>1383557.673082193</c:v>
                </c:pt>
                <c:pt idx="277">
                  <c:v>1383558.008297914</c:v>
                </c:pt>
                <c:pt idx="278">
                  <c:v>1383558.110654213</c:v>
                </c:pt>
                <c:pt idx="279">
                  <c:v>1383556.577959848</c:v>
                </c:pt>
                <c:pt idx="280">
                  <c:v>1383562.43869754</c:v>
                </c:pt>
                <c:pt idx="281">
                  <c:v>1383565.435576278</c:v>
                </c:pt>
                <c:pt idx="282">
                  <c:v>1383557.085152257</c:v>
                </c:pt>
                <c:pt idx="283">
                  <c:v>1383563.900421241</c:v>
                </c:pt>
                <c:pt idx="284">
                  <c:v>1383567.09121567</c:v>
                </c:pt>
                <c:pt idx="285">
                  <c:v>1383567.282635027</c:v>
                </c:pt>
                <c:pt idx="286">
                  <c:v>1383567.105503686</c:v>
                </c:pt>
                <c:pt idx="287">
                  <c:v>1383568.72767709</c:v>
                </c:pt>
                <c:pt idx="288">
                  <c:v>1383568.646126548</c:v>
                </c:pt>
                <c:pt idx="289">
                  <c:v>1383569.034963085</c:v>
                </c:pt>
                <c:pt idx="290">
                  <c:v>1383565.310322333</c:v>
                </c:pt>
                <c:pt idx="291">
                  <c:v>1383570.090255756</c:v>
                </c:pt>
                <c:pt idx="292">
                  <c:v>1383568.001079907</c:v>
                </c:pt>
                <c:pt idx="293">
                  <c:v>1383566.74090644</c:v>
                </c:pt>
                <c:pt idx="294">
                  <c:v>1383567.646040988</c:v>
                </c:pt>
                <c:pt idx="295">
                  <c:v>1383564.630176375</c:v>
                </c:pt>
                <c:pt idx="296">
                  <c:v>1383564.128965217</c:v>
                </c:pt>
                <c:pt idx="297">
                  <c:v>1383564.578424203</c:v>
                </c:pt>
                <c:pt idx="298">
                  <c:v>1383563.189139805</c:v>
                </c:pt>
                <c:pt idx="299">
                  <c:v>1383565.294376287</c:v>
                </c:pt>
                <c:pt idx="300">
                  <c:v>1383565.607117037</c:v>
                </c:pt>
                <c:pt idx="301">
                  <c:v>1383564.857943615</c:v>
                </c:pt>
                <c:pt idx="302">
                  <c:v>1383563.013534572</c:v>
                </c:pt>
                <c:pt idx="303">
                  <c:v>1383566.629294005</c:v>
                </c:pt>
                <c:pt idx="304">
                  <c:v>1383566.921637419</c:v>
                </c:pt>
                <c:pt idx="305">
                  <c:v>1383567.434433636</c:v>
                </c:pt>
                <c:pt idx="306">
                  <c:v>1383567.339560814</c:v>
                </c:pt>
                <c:pt idx="307">
                  <c:v>1383567.198967309</c:v>
                </c:pt>
                <c:pt idx="308">
                  <c:v>1383566.7890972</c:v>
                </c:pt>
                <c:pt idx="309">
                  <c:v>1383567.817783426</c:v>
                </c:pt>
                <c:pt idx="310">
                  <c:v>1383567.340051579</c:v>
                </c:pt>
                <c:pt idx="311">
                  <c:v>1383567.705091143</c:v>
                </c:pt>
                <c:pt idx="312">
                  <c:v>1383567.203400737</c:v>
                </c:pt>
                <c:pt idx="313">
                  <c:v>1383566.994825935</c:v>
                </c:pt>
                <c:pt idx="314">
                  <c:v>1383567.240867504</c:v>
                </c:pt>
                <c:pt idx="315">
                  <c:v>1383567.261803875</c:v>
                </c:pt>
                <c:pt idx="316">
                  <c:v>1383567.235677623</c:v>
                </c:pt>
                <c:pt idx="317">
                  <c:v>1383566.897036881</c:v>
                </c:pt>
                <c:pt idx="318">
                  <c:v>1383567.04552118</c:v>
                </c:pt>
                <c:pt idx="319">
                  <c:v>1383567.514087585</c:v>
                </c:pt>
                <c:pt idx="320">
                  <c:v>1383566.946632687</c:v>
                </c:pt>
                <c:pt idx="321">
                  <c:v>1383566.909058992</c:v>
                </c:pt>
                <c:pt idx="322">
                  <c:v>1383566.918771474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TA!$A$2:$A$324</c:f>
              <c:numCache>
                <c:formatCode>General</c:formatCode>
                <c:ptCount val="3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</c:numCache>
            </c:numRef>
          </c:cat>
          <c:val>
            <c:numRef>
              <c:f>TV y TA!$B$2:$B$324</c:f>
              <c:numCache>
                <c:formatCode>General</c:formatCode>
                <c:ptCount val="323"/>
                <c:pt idx="0">
                  <c:v>5868718.4279333</c:v>
                </c:pt>
                <c:pt idx="1">
                  <c:v>32067691.02513558</c:v>
                </c:pt>
                <c:pt idx="2">
                  <c:v>31468627.70640839</c:v>
                </c:pt>
                <c:pt idx="3">
                  <c:v>30854657.31054281</c:v>
                </c:pt>
                <c:pt idx="4">
                  <c:v>30233587.03617291</c:v>
                </c:pt>
                <c:pt idx="5">
                  <c:v>29610530.56159276</c:v>
                </c:pt>
                <c:pt idx="6">
                  <c:v>28894503.67233553</c:v>
                </c:pt>
                <c:pt idx="7">
                  <c:v>28221664.46320076</c:v>
                </c:pt>
                <c:pt idx="8">
                  <c:v>17529018.03254914</c:v>
                </c:pt>
                <c:pt idx="9">
                  <c:v>13824357.13778629</c:v>
                </c:pt>
                <c:pt idx="10">
                  <c:v>12972188.55943702</c:v>
                </c:pt>
                <c:pt idx="11">
                  <c:v>12368745.83746307</c:v>
                </c:pt>
                <c:pt idx="12">
                  <c:v>12393391.41401344</c:v>
                </c:pt>
                <c:pt idx="13">
                  <c:v>12291063.73870725</c:v>
                </c:pt>
                <c:pt idx="14">
                  <c:v>12393780.86613139</c:v>
                </c:pt>
                <c:pt idx="15">
                  <c:v>12287936.07386288</c:v>
                </c:pt>
                <c:pt idx="16">
                  <c:v>11588597.02954549</c:v>
                </c:pt>
                <c:pt idx="17">
                  <c:v>10360952.34853213</c:v>
                </c:pt>
                <c:pt idx="18">
                  <c:v>9595828.025253763</c:v>
                </c:pt>
                <c:pt idx="19">
                  <c:v>9114341.504625455</c:v>
                </c:pt>
                <c:pt idx="20">
                  <c:v>8906508.780374601</c:v>
                </c:pt>
                <c:pt idx="21">
                  <c:v>8930158.170688961</c:v>
                </c:pt>
                <c:pt idx="22">
                  <c:v>8706680.084703397</c:v>
                </c:pt>
                <c:pt idx="23">
                  <c:v>8698706.409425421</c:v>
                </c:pt>
                <c:pt idx="24">
                  <c:v>8243955.60940023</c:v>
                </c:pt>
                <c:pt idx="25">
                  <c:v>7802715.448732822</c:v>
                </c:pt>
                <c:pt idx="26">
                  <c:v>7480631.07332221</c:v>
                </c:pt>
                <c:pt idx="27">
                  <c:v>7233480.373883614</c:v>
                </c:pt>
                <c:pt idx="28">
                  <c:v>7026195.873170827</c:v>
                </c:pt>
                <c:pt idx="29">
                  <c:v>6832352.50718194</c:v>
                </c:pt>
                <c:pt idx="30">
                  <c:v>6880128.291186037</c:v>
                </c:pt>
                <c:pt idx="31">
                  <c:v>6866623.687848812</c:v>
                </c:pt>
                <c:pt idx="32">
                  <c:v>6754610.678814961</c:v>
                </c:pt>
                <c:pt idx="33">
                  <c:v>6715511.14630738</c:v>
                </c:pt>
                <c:pt idx="34">
                  <c:v>6490972.025299733</c:v>
                </c:pt>
                <c:pt idx="35">
                  <c:v>6292808.583403809</c:v>
                </c:pt>
                <c:pt idx="36">
                  <c:v>6155534.691498484</c:v>
                </c:pt>
                <c:pt idx="37">
                  <c:v>6054062.833082056</c:v>
                </c:pt>
                <c:pt idx="38">
                  <c:v>6030831.673596463</c:v>
                </c:pt>
                <c:pt idx="39">
                  <c:v>6013638.832067684</c:v>
                </c:pt>
                <c:pt idx="40">
                  <c:v>5940073.114081575</c:v>
                </c:pt>
                <c:pt idx="41">
                  <c:v>5846708.407529106</c:v>
                </c:pt>
                <c:pt idx="42">
                  <c:v>5703195.666520083</c:v>
                </c:pt>
                <c:pt idx="43">
                  <c:v>5599314.438783442</c:v>
                </c:pt>
                <c:pt idx="44">
                  <c:v>5493257.929727767</c:v>
                </c:pt>
                <c:pt idx="45">
                  <c:v>5387484.195751729</c:v>
                </c:pt>
                <c:pt idx="46">
                  <c:v>5327099.123302473</c:v>
                </c:pt>
                <c:pt idx="47">
                  <c:v>5286743.972308492</c:v>
                </c:pt>
                <c:pt idx="48">
                  <c:v>5258054.569961185</c:v>
                </c:pt>
                <c:pt idx="49">
                  <c:v>5264887.265927794</c:v>
                </c:pt>
                <c:pt idx="50">
                  <c:v>5188219.138693354</c:v>
                </c:pt>
                <c:pt idx="51">
                  <c:v>5103379.67200032</c:v>
                </c:pt>
                <c:pt idx="52">
                  <c:v>5029027.594528953</c:v>
                </c:pt>
                <c:pt idx="53">
                  <c:v>4960370.372866629</c:v>
                </c:pt>
                <c:pt idx="54">
                  <c:v>4901663.098516437</c:v>
                </c:pt>
                <c:pt idx="55">
                  <c:v>4841712.580750769</c:v>
                </c:pt>
                <c:pt idx="56">
                  <c:v>4817010.693295306</c:v>
                </c:pt>
                <c:pt idx="57">
                  <c:v>4816328.178638885</c:v>
                </c:pt>
                <c:pt idx="58">
                  <c:v>4776443.131382059</c:v>
                </c:pt>
                <c:pt idx="59">
                  <c:v>4719957.740462001</c:v>
                </c:pt>
                <c:pt idx="60">
                  <c:v>4674614.878030387</c:v>
                </c:pt>
                <c:pt idx="61">
                  <c:v>4621911.078782174</c:v>
                </c:pt>
                <c:pt idx="62">
                  <c:v>4578473.885065919</c:v>
                </c:pt>
                <c:pt idx="63">
                  <c:v>4542883.950146276</c:v>
                </c:pt>
                <c:pt idx="64">
                  <c:v>4523430.307329873</c:v>
                </c:pt>
                <c:pt idx="65">
                  <c:v>4510575.495426274</c:v>
                </c:pt>
                <c:pt idx="66">
                  <c:v>4477787.523982097</c:v>
                </c:pt>
                <c:pt idx="67">
                  <c:v>4434982.516788521</c:v>
                </c:pt>
                <c:pt idx="68">
                  <c:v>4402885.656927099</c:v>
                </c:pt>
                <c:pt idx="69">
                  <c:v>4369655.591495871</c:v>
                </c:pt>
                <c:pt idx="70">
                  <c:v>4336156.31379719</c:v>
                </c:pt>
                <c:pt idx="71">
                  <c:v>4300685.007826229</c:v>
                </c:pt>
                <c:pt idx="72">
                  <c:v>4280155.656857264</c:v>
                </c:pt>
                <c:pt idx="73">
                  <c:v>4257630.629606682</c:v>
                </c:pt>
                <c:pt idx="74">
                  <c:v>4240263.562686623</c:v>
                </c:pt>
                <c:pt idx="75">
                  <c:v>4211083.096491991</c:v>
                </c:pt>
                <c:pt idx="76">
                  <c:v>4188971.674480247</c:v>
                </c:pt>
                <c:pt idx="77">
                  <c:v>4160004.867132594</c:v>
                </c:pt>
                <c:pt idx="78">
                  <c:v>4133577.27172065</c:v>
                </c:pt>
                <c:pt idx="79">
                  <c:v>4109328.667433954</c:v>
                </c:pt>
                <c:pt idx="80">
                  <c:v>4086016.967360779</c:v>
                </c:pt>
                <c:pt idx="81">
                  <c:v>4065178.2027387</c:v>
                </c:pt>
                <c:pt idx="82">
                  <c:v>4048157.58982689</c:v>
                </c:pt>
                <c:pt idx="83">
                  <c:v>4026008.387685214</c:v>
                </c:pt>
                <c:pt idx="84">
                  <c:v>4007851.74456626</c:v>
                </c:pt>
                <c:pt idx="85">
                  <c:v>3989029.139377696</c:v>
                </c:pt>
                <c:pt idx="86">
                  <c:v>3969726.163567254</c:v>
                </c:pt>
                <c:pt idx="87">
                  <c:v>3948381.945397172</c:v>
                </c:pt>
                <c:pt idx="88">
                  <c:v>3932551.986626823</c:v>
                </c:pt>
                <c:pt idx="89">
                  <c:v>3916468.639852036</c:v>
                </c:pt>
                <c:pt idx="90">
                  <c:v>3900344.685490009</c:v>
                </c:pt>
                <c:pt idx="91">
                  <c:v>3882710.414216697</c:v>
                </c:pt>
                <c:pt idx="92">
                  <c:v>3869266.691912324</c:v>
                </c:pt>
                <c:pt idx="93">
                  <c:v>3852373.4880049</c:v>
                </c:pt>
                <c:pt idx="94">
                  <c:v>3836942.914844199</c:v>
                </c:pt>
                <c:pt idx="95">
                  <c:v>3822367.844957164</c:v>
                </c:pt>
                <c:pt idx="96">
                  <c:v>3807097.542808292</c:v>
                </c:pt>
                <c:pt idx="97">
                  <c:v>3792534.967808332</c:v>
                </c:pt>
                <c:pt idx="98">
                  <c:v>3780179.497426602</c:v>
                </c:pt>
                <c:pt idx="99">
                  <c:v>3765505.083180324</c:v>
                </c:pt>
                <c:pt idx="100">
                  <c:v>3753491.017218933</c:v>
                </c:pt>
                <c:pt idx="101">
                  <c:v>3741190.00758305</c:v>
                </c:pt>
                <c:pt idx="102">
                  <c:v>3728842.752791656</c:v>
                </c:pt>
                <c:pt idx="103">
                  <c:v>3714915.452857135</c:v>
                </c:pt>
                <c:pt idx="104">
                  <c:v>3703562.603150151</c:v>
                </c:pt>
                <c:pt idx="105">
                  <c:v>3692230.275808091</c:v>
                </c:pt>
                <c:pt idx="106">
                  <c:v>3681118.469762527</c:v>
                </c:pt>
                <c:pt idx="107">
                  <c:v>3668935.554253211</c:v>
                </c:pt>
                <c:pt idx="108">
                  <c:v>3659372.026115957</c:v>
                </c:pt>
                <c:pt idx="109">
                  <c:v>3647962.243241255</c:v>
                </c:pt>
                <c:pt idx="110">
                  <c:v>3637359.965929384</c:v>
                </c:pt>
                <c:pt idx="111">
                  <c:v>3626976.93630184</c:v>
                </c:pt>
                <c:pt idx="112">
                  <c:v>3616493.942846962</c:v>
                </c:pt>
                <c:pt idx="113">
                  <c:v>3606281.099963905</c:v>
                </c:pt>
                <c:pt idx="114">
                  <c:v>3597385.094641966</c:v>
                </c:pt>
                <c:pt idx="115">
                  <c:v>3586942.159103442</c:v>
                </c:pt>
                <c:pt idx="116">
                  <c:v>3578281.871437038</c:v>
                </c:pt>
                <c:pt idx="117">
                  <c:v>3569258.0913253</c:v>
                </c:pt>
                <c:pt idx="118">
                  <c:v>3560442.705744927</c:v>
                </c:pt>
                <c:pt idx="119">
                  <c:v>3550676.98289023</c:v>
                </c:pt>
                <c:pt idx="120">
                  <c:v>3542151.047970477</c:v>
                </c:pt>
                <c:pt idx="121">
                  <c:v>3533743.403806029</c:v>
                </c:pt>
                <c:pt idx="122">
                  <c:v>3525844.898197943</c:v>
                </c:pt>
                <c:pt idx="123">
                  <c:v>3516867.936087604</c:v>
                </c:pt>
                <c:pt idx="124">
                  <c:v>3509629.539208213</c:v>
                </c:pt>
                <c:pt idx="125">
                  <c:v>3501426.662802419</c:v>
                </c:pt>
                <c:pt idx="126">
                  <c:v>3493633.849203627</c:v>
                </c:pt>
                <c:pt idx="127">
                  <c:v>3485623.537664325</c:v>
                </c:pt>
                <c:pt idx="128">
                  <c:v>3477997.476369429</c:v>
                </c:pt>
                <c:pt idx="129">
                  <c:v>3470524.826354758</c:v>
                </c:pt>
                <c:pt idx="130">
                  <c:v>3463805.572894492</c:v>
                </c:pt>
                <c:pt idx="131">
                  <c:v>3455970.111318494</c:v>
                </c:pt>
                <c:pt idx="132">
                  <c:v>3449474.735660039</c:v>
                </c:pt>
                <c:pt idx="133">
                  <c:v>3442410.50349456</c:v>
                </c:pt>
                <c:pt idx="134">
                  <c:v>3435736.191365719</c:v>
                </c:pt>
                <c:pt idx="135">
                  <c:v>3428660.79551705</c:v>
                </c:pt>
                <c:pt idx="136">
                  <c:v>3421967.499829892</c:v>
                </c:pt>
                <c:pt idx="137">
                  <c:v>3415396.893279795</c:v>
                </c:pt>
                <c:pt idx="138">
                  <c:v>3409666.141810938</c:v>
                </c:pt>
                <c:pt idx="139">
                  <c:v>3402746.915722304</c:v>
                </c:pt>
                <c:pt idx="140">
                  <c:v>3397034.91780228</c:v>
                </c:pt>
                <c:pt idx="141">
                  <c:v>3391027.787842046</c:v>
                </c:pt>
                <c:pt idx="142">
                  <c:v>3385167.579377672</c:v>
                </c:pt>
                <c:pt idx="143">
                  <c:v>3378625.995792114</c:v>
                </c:pt>
                <c:pt idx="144">
                  <c:v>3372948.864868765</c:v>
                </c:pt>
                <c:pt idx="145">
                  <c:v>3367427.774059847</c:v>
                </c:pt>
                <c:pt idx="146">
                  <c:v>3362185.340086717</c:v>
                </c:pt>
                <c:pt idx="147">
                  <c:v>3356167.453018769</c:v>
                </c:pt>
                <c:pt idx="148">
                  <c:v>3351275.615369924</c:v>
                </c:pt>
                <c:pt idx="149">
                  <c:v>3345491.20739977</c:v>
                </c:pt>
                <c:pt idx="150">
                  <c:v>3340266.188575964</c:v>
                </c:pt>
                <c:pt idx="151">
                  <c:v>3335281.577737526</c:v>
                </c:pt>
                <c:pt idx="152">
                  <c:v>3329948.882656014</c:v>
                </c:pt>
                <c:pt idx="153">
                  <c:v>3324668.191691428</c:v>
                </c:pt>
                <c:pt idx="154">
                  <c:v>3320645.06091753</c:v>
                </c:pt>
                <c:pt idx="155">
                  <c:v>3315248.243751604</c:v>
                </c:pt>
                <c:pt idx="156">
                  <c:v>3310640.75754566</c:v>
                </c:pt>
                <c:pt idx="157">
                  <c:v>3306446.094197127</c:v>
                </c:pt>
                <c:pt idx="158">
                  <c:v>3302211.892465284</c:v>
                </c:pt>
                <c:pt idx="159">
                  <c:v>3296684.813607684</c:v>
                </c:pt>
                <c:pt idx="160">
                  <c:v>3292588.335407781</c:v>
                </c:pt>
                <c:pt idx="161">
                  <c:v>3288758.695644351</c:v>
                </c:pt>
                <c:pt idx="162">
                  <c:v>3284684.253015499</c:v>
                </c:pt>
                <c:pt idx="163">
                  <c:v>3280225.717636075</c:v>
                </c:pt>
                <c:pt idx="164">
                  <c:v>3276805.949712214</c:v>
                </c:pt>
                <c:pt idx="165">
                  <c:v>3272012.205195575</c:v>
                </c:pt>
                <c:pt idx="166">
                  <c:v>3267902.709116279</c:v>
                </c:pt>
                <c:pt idx="167">
                  <c:v>3264951.667734263</c:v>
                </c:pt>
                <c:pt idx="168">
                  <c:v>3260926.167518994</c:v>
                </c:pt>
                <c:pt idx="169">
                  <c:v>3256772.910848471</c:v>
                </c:pt>
                <c:pt idx="170">
                  <c:v>3254358.135969851</c:v>
                </c:pt>
                <c:pt idx="171">
                  <c:v>3250371.061290374</c:v>
                </c:pt>
                <c:pt idx="172">
                  <c:v>3246727.830071221</c:v>
                </c:pt>
                <c:pt idx="173">
                  <c:v>3244346.278932252</c:v>
                </c:pt>
                <c:pt idx="174">
                  <c:v>3241861.409575687</c:v>
                </c:pt>
                <c:pt idx="175">
                  <c:v>3237245.162565056</c:v>
                </c:pt>
                <c:pt idx="176">
                  <c:v>3234573.991044976</c:v>
                </c:pt>
                <c:pt idx="177">
                  <c:v>3232411.080106261</c:v>
                </c:pt>
                <c:pt idx="178">
                  <c:v>3229437.043051565</c:v>
                </c:pt>
                <c:pt idx="179">
                  <c:v>3226539.328074096</c:v>
                </c:pt>
                <c:pt idx="180">
                  <c:v>3224732.489093677</c:v>
                </c:pt>
                <c:pt idx="181">
                  <c:v>3220910.449639997</c:v>
                </c:pt>
                <c:pt idx="182">
                  <c:v>3217688.246042828</c:v>
                </c:pt>
                <c:pt idx="183">
                  <c:v>3216657.030745974</c:v>
                </c:pt>
                <c:pt idx="184">
                  <c:v>3213923.265626241</c:v>
                </c:pt>
                <c:pt idx="185">
                  <c:v>3210741.161429229</c:v>
                </c:pt>
                <c:pt idx="186">
                  <c:v>3209699.210020658</c:v>
                </c:pt>
                <c:pt idx="187">
                  <c:v>3206842.613604179</c:v>
                </c:pt>
                <c:pt idx="188">
                  <c:v>3203944.095175051</c:v>
                </c:pt>
                <c:pt idx="189">
                  <c:v>3203019.277852998</c:v>
                </c:pt>
                <c:pt idx="190">
                  <c:v>3202179.750266039</c:v>
                </c:pt>
                <c:pt idx="191">
                  <c:v>3198115.502160384</c:v>
                </c:pt>
                <c:pt idx="192">
                  <c:v>3196202.784090212</c:v>
                </c:pt>
                <c:pt idx="193">
                  <c:v>3195156.606604707</c:v>
                </c:pt>
                <c:pt idx="194">
                  <c:v>3193111.09462883</c:v>
                </c:pt>
                <c:pt idx="195">
                  <c:v>3192668.106964093</c:v>
                </c:pt>
                <c:pt idx="196">
                  <c:v>3191840.790612627</c:v>
                </c:pt>
                <c:pt idx="197">
                  <c:v>3189199.701667426</c:v>
                </c:pt>
                <c:pt idx="198">
                  <c:v>3190456.331515304</c:v>
                </c:pt>
                <c:pt idx="199">
                  <c:v>3192736.981751639</c:v>
                </c:pt>
                <c:pt idx="200">
                  <c:v>3192611.583032918</c:v>
                </c:pt>
                <c:pt idx="201">
                  <c:v>3191838.52315023</c:v>
                </c:pt>
                <c:pt idx="202">
                  <c:v>3192390.189667948</c:v>
                </c:pt>
                <c:pt idx="203">
                  <c:v>3191637.472274157</c:v>
                </c:pt>
                <c:pt idx="204">
                  <c:v>3191756.235220489</c:v>
                </c:pt>
                <c:pt idx="205">
                  <c:v>3191560.393315427</c:v>
                </c:pt>
                <c:pt idx="206">
                  <c:v>3191902.978337399</c:v>
                </c:pt>
                <c:pt idx="207">
                  <c:v>3191376.338409854</c:v>
                </c:pt>
                <c:pt idx="208">
                  <c:v>3190823.37207398</c:v>
                </c:pt>
                <c:pt idx="209">
                  <c:v>3191264.534733324</c:v>
                </c:pt>
                <c:pt idx="210">
                  <c:v>3190609.975178331</c:v>
                </c:pt>
                <c:pt idx="211">
                  <c:v>3190629.658162259</c:v>
                </c:pt>
                <c:pt idx="212">
                  <c:v>3189868.046777227</c:v>
                </c:pt>
                <c:pt idx="213">
                  <c:v>3189994.76741624</c:v>
                </c:pt>
                <c:pt idx="214">
                  <c:v>3189379.931055756</c:v>
                </c:pt>
                <c:pt idx="215">
                  <c:v>3189269.690024515</c:v>
                </c:pt>
                <c:pt idx="216">
                  <c:v>3189260.466747439</c:v>
                </c:pt>
                <c:pt idx="217">
                  <c:v>3189100.51929599</c:v>
                </c:pt>
                <c:pt idx="218">
                  <c:v>3189204.626539961</c:v>
                </c:pt>
                <c:pt idx="219">
                  <c:v>3189431.623877664</c:v>
                </c:pt>
                <c:pt idx="220">
                  <c:v>3189611.239172348</c:v>
                </c:pt>
                <c:pt idx="221">
                  <c:v>3189244.227964887</c:v>
                </c:pt>
                <c:pt idx="222">
                  <c:v>3189640.783225518</c:v>
                </c:pt>
                <c:pt idx="223">
                  <c:v>3189500.591233427</c:v>
                </c:pt>
                <c:pt idx="224">
                  <c:v>3189796.3683267</c:v>
                </c:pt>
                <c:pt idx="225">
                  <c:v>3189785.191838625</c:v>
                </c:pt>
                <c:pt idx="226">
                  <c:v>3189725.753081378</c:v>
                </c:pt>
                <c:pt idx="227">
                  <c:v>3190197.120242475</c:v>
                </c:pt>
                <c:pt idx="228">
                  <c:v>3189862.499307826</c:v>
                </c:pt>
                <c:pt idx="229">
                  <c:v>3189822.957596746</c:v>
                </c:pt>
                <c:pt idx="230">
                  <c:v>3189628.90487298</c:v>
                </c:pt>
                <c:pt idx="231">
                  <c:v>3189860.112856342</c:v>
                </c:pt>
                <c:pt idx="232">
                  <c:v>3189703.599192253</c:v>
                </c:pt>
                <c:pt idx="233">
                  <c:v>3189758.713349259</c:v>
                </c:pt>
                <c:pt idx="234">
                  <c:v>3189690.492472439</c:v>
                </c:pt>
                <c:pt idx="235">
                  <c:v>3189628.763161386</c:v>
                </c:pt>
                <c:pt idx="236">
                  <c:v>3189627.36698701</c:v>
                </c:pt>
                <c:pt idx="237">
                  <c:v>3189590.194722095</c:v>
                </c:pt>
                <c:pt idx="238">
                  <c:v>3189467.779246069</c:v>
                </c:pt>
                <c:pt idx="239">
                  <c:v>3189598.191467479</c:v>
                </c:pt>
                <c:pt idx="240">
                  <c:v>3189572.813962778</c:v>
                </c:pt>
                <c:pt idx="241">
                  <c:v>3189589.01305109</c:v>
                </c:pt>
                <c:pt idx="242">
                  <c:v>3189592.181296715</c:v>
                </c:pt>
                <c:pt idx="243">
                  <c:v>3189574.041924531</c:v>
                </c:pt>
                <c:pt idx="244">
                  <c:v>3189581.393241571</c:v>
                </c:pt>
                <c:pt idx="245">
                  <c:v>3189576.96451877</c:v>
                </c:pt>
                <c:pt idx="246">
                  <c:v>3189572.077161987</c:v>
                </c:pt>
                <c:pt idx="247">
                  <c:v>3189549.192046607</c:v>
                </c:pt>
                <c:pt idx="248">
                  <c:v>3189517.05564104</c:v>
                </c:pt>
                <c:pt idx="249">
                  <c:v>3189524.427053855</c:v>
                </c:pt>
                <c:pt idx="250">
                  <c:v>3189546.566502503</c:v>
                </c:pt>
                <c:pt idx="251">
                  <c:v>3189524.544392778</c:v>
                </c:pt>
                <c:pt idx="252">
                  <c:v>3189505.498379556</c:v>
                </c:pt>
                <c:pt idx="253">
                  <c:v>3189529.985676344</c:v>
                </c:pt>
                <c:pt idx="254">
                  <c:v>3189535.98513541</c:v>
                </c:pt>
                <c:pt idx="255">
                  <c:v>3189513.24178085</c:v>
                </c:pt>
                <c:pt idx="256">
                  <c:v>3189520.452359523</c:v>
                </c:pt>
                <c:pt idx="257">
                  <c:v>3189526.232124198</c:v>
                </c:pt>
                <c:pt idx="258">
                  <c:v>3189528.645295584</c:v>
                </c:pt>
                <c:pt idx="259">
                  <c:v>3189511.766285727</c:v>
                </c:pt>
                <c:pt idx="260">
                  <c:v>3189534.073305265</c:v>
                </c:pt>
                <c:pt idx="261">
                  <c:v>3189534.284948038</c:v>
                </c:pt>
                <c:pt idx="262">
                  <c:v>3189533.706867652</c:v>
                </c:pt>
                <c:pt idx="263">
                  <c:v>3189534.530948292</c:v>
                </c:pt>
                <c:pt idx="264">
                  <c:v>3189524.838123456</c:v>
                </c:pt>
                <c:pt idx="265">
                  <c:v>3189530.397734455</c:v>
                </c:pt>
                <c:pt idx="266">
                  <c:v>3189528.692073123</c:v>
                </c:pt>
                <c:pt idx="267">
                  <c:v>3189517.689241077</c:v>
                </c:pt>
                <c:pt idx="268">
                  <c:v>3189516.694712718</c:v>
                </c:pt>
                <c:pt idx="269">
                  <c:v>3189522.307928305</c:v>
                </c:pt>
                <c:pt idx="270">
                  <c:v>3189513.276824067</c:v>
                </c:pt>
                <c:pt idx="271">
                  <c:v>3189517.19434236</c:v>
                </c:pt>
                <c:pt idx="272">
                  <c:v>3189514.626552158</c:v>
                </c:pt>
                <c:pt idx="273">
                  <c:v>3189515.447146474</c:v>
                </c:pt>
                <c:pt idx="274">
                  <c:v>3189514.591016869</c:v>
                </c:pt>
                <c:pt idx="275">
                  <c:v>3189512.969727905</c:v>
                </c:pt>
                <c:pt idx="276">
                  <c:v>3189518.927203433</c:v>
                </c:pt>
                <c:pt idx="277">
                  <c:v>3189516.566568374</c:v>
                </c:pt>
                <c:pt idx="278">
                  <c:v>3189518.447605886</c:v>
                </c:pt>
                <c:pt idx="279">
                  <c:v>3189519.141102314</c:v>
                </c:pt>
                <c:pt idx="280">
                  <c:v>3189516.471760475</c:v>
                </c:pt>
                <c:pt idx="281">
                  <c:v>3189515.164721937</c:v>
                </c:pt>
                <c:pt idx="282">
                  <c:v>3189519.391376469</c:v>
                </c:pt>
                <c:pt idx="283">
                  <c:v>3189516.026283475</c:v>
                </c:pt>
                <c:pt idx="284">
                  <c:v>3189514.325365013</c:v>
                </c:pt>
                <c:pt idx="285">
                  <c:v>3189513.73250994</c:v>
                </c:pt>
                <c:pt idx="286">
                  <c:v>3189512.984954716</c:v>
                </c:pt>
                <c:pt idx="287">
                  <c:v>3189512.619709565</c:v>
                </c:pt>
                <c:pt idx="288">
                  <c:v>3189512.68262863</c:v>
                </c:pt>
                <c:pt idx="289">
                  <c:v>3189512.534459873</c:v>
                </c:pt>
                <c:pt idx="290">
                  <c:v>3189514.1596103</c:v>
                </c:pt>
                <c:pt idx="291">
                  <c:v>3189512.016859099</c:v>
                </c:pt>
                <c:pt idx="292">
                  <c:v>3189512.656674257</c:v>
                </c:pt>
                <c:pt idx="293">
                  <c:v>3189513.500853738</c:v>
                </c:pt>
                <c:pt idx="294">
                  <c:v>3189513.023035669</c:v>
                </c:pt>
                <c:pt idx="295">
                  <c:v>3189513.915161848</c:v>
                </c:pt>
                <c:pt idx="296">
                  <c:v>3189514.255022531</c:v>
                </c:pt>
                <c:pt idx="297">
                  <c:v>3189513.579136939</c:v>
                </c:pt>
                <c:pt idx="298">
                  <c:v>3189514.244387688</c:v>
                </c:pt>
                <c:pt idx="299">
                  <c:v>3189513.222676694</c:v>
                </c:pt>
                <c:pt idx="300">
                  <c:v>3189513.035178462</c:v>
                </c:pt>
                <c:pt idx="301">
                  <c:v>3189513.525915742</c:v>
                </c:pt>
                <c:pt idx="302">
                  <c:v>3189514.306235258</c:v>
                </c:pt>
                <c:pt idx="303">
                  <c:v>3189512.787665301</c:v>
                </c:pt>
                <c:pt idx="304">
                  <c:v>3189512.506557876</c:v>
                </c:pt>
                <c:pt idx="305">
                  <c:v>3189512.317358203</c:v>
                </c:pt>
                <c:pt idx="306">
                  <c:v>3189512.297948217</c:v>
                </c:pt>
                <c:pt idx="307">
                  <c:v>3189512.368198094</c:v>
                </c:pt>
                <c:pt idx="308">
                  <c:v>3189512.566779128</c:v>
                </c:pt>
                <c:pt idx="309">
                  <c:v>3189512.0055345</c:v>
                </c:pt>
                <c:pt idx="310">
                  <c:v>3189512.25597581</c:v>
                </c:pt>
                <c:pt idx="311">
                  <c:v>3189512.108530974</c:v>
                </c:pt>
                <c:pt idx="312">
                  <c:v>3189512.315377953</c:v>
                </c:pt>
                <c:pt idx="313">
                  <c:v>3189512.448624305</c:v>
                </c:pt>
                <c:pt idx="314">
                  <c:v>3189512.352631747</c:v>
                </c:pt>
                <c:pt idx="315">
                  <c:v>3189512.285174121</c:v>
                </c:pt>
                <c:pt idx="316">
                  <c:v>3189512.227163436</c:v>
                </c:pt>
                <c:pt idx="317">
                  <c:v>3189512.31818794</c:v>
                </c:pt>
                <c:pt idx="318">
                  <c:v>3189512.231260288</c:v>
                </c:pt>
                <c:pt idx="319">
                  <c:v>3189512.054599516</c:v>
                </c:pt>
                <c:pt idx="320">
                  <c:v>3189512.268223039</c:v>
                </c:pt>
                <c:pt idx="321">
                  <c:v>3189512.307030562</c:v>
                </c:pt>
                <c:pt idx="322">
                  <c:v>3189512.224425111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TA!$A$2:$A$324</c:f>
              <c:numCache>
                <c:formatCode>General</c:formatCode>
                <c:ptCount val="3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</c:numCache>
            </c:numRef>
          </c:cat>
          <c:val>
            <c:numRef>
              <c:f>TV y TA!$C$2:$C$324</c:f>
              <c:numCache>
                <c:formatCode>General</c:formatCode>
                <c:ptCount val="323"/>
                <c:pt idx="0">
                  <c:v>3925220.065296556</c:v>
                </c:pt>
                <c:pt idx="1">
                  <c:v>3925220.065296556</c:v>
                </c:pt>
                <c:pt idx="2">
                  <c:v>3925220.065296556</c:v>
                </c:pt>
                <c:pt idx="3">
                  <c:v>3925220.065296556</c:v>
                </c:pt>
                <c:pt idx="4">
                  <c:v>3925220.065296556</c:v>
                </c:pt>
                <c:pt idx="5">
                  <c:v>3925220.065296556</c:v>
                </c:pt>
                <c:pt idx="6">
                  <c:v>3925220.065296556</c:v>
                </c:pt>
                <c:pt idx="7">
                  <c:v>3925220.065296556</c:v>
                </c:pt>
                <c:pt idx="8">
                  <c:v>3925220.065296556</c:v>
                </c:pt>
                <c:pt idx="9">
                  <c:v>3925220.065296556</c:v>
                </c:pt>
                <c:pt idx="10">
                  <c:v>3925220.065296556</c:v>
                </c:pt>
                <c:pt idx="11">
                  <c:v>3925220.065296556</c:v>
                </c:pt>
                <c:pt idx="12">
                  <c:v>3925220.065296556</c:v>
                </c:pt>
                <c:pt idx="13">
                  <c:v>3925220.065296556</c:v>
                </c:pt>
                <c:pt idx="14">
                  <c:v>3925220.065296556</c:v>
                </c:pt>
                <c:pt idx="15">
                  <c:v>3925220.065296556</c:v>
                </c:pt>
                <c:pt idx="16">
                  <c:v>3925220.065296556</c:v>
                </c:pt>
                <c:pt idx="17">
                  <c:v>3925220.065296556</c:v>
                </c:pt>
                <c:pt idx="18">
                  <c:v>3925220.065296556</c:v>
                </c:pt>
                <c:pt idx="19">
                  <c:v>3925220.065296556</c:v>
                </c:pt>
                <c:pt idx="20">
                  <c:v>3925220.065296556</c:v>
                </c:pt>
                <c:pt idx="21">
                  <c:v>3925220.065296556</c:v>
                </c:pt>
                <c:pt idx="22">
                  <c:v>3925220.065296556</c:v>
                </c:pt>
                <c:pt idx="23">
                  <c:v>3925220.065296556</c:v>
                </c:pt>
                <c:pt idx="24">
                  <c:v>3925220.065296556</c:v>
                </c:pt>
                <c:pt idx="25">
                  <c:v>3925220.065296556</c:v>
                </c:pt>
                <c:pt idx="26">
                  <c:v>3925220.065296556</c:v>
                </c:pt>
                <c:pt idx="27">
                  <c:v>3925220.065296556</c:v>
                </c:pt>
                <c:pt idx="28">
                  <c:v>3925220.065296556</c:v>
                </c:pt>
                <c:pt idx="29">
                  <c:v>3925220.065296556</c:v>
                </c:pt>
                <c:pt idx="30">
                  <c:v>3925220.065296556</c:v>
                </c:pt>
                <c:pt idx="31">
                  <c:v>3925220.065296556</c:v>
                </c:pt>
                <c:pt idx="32">
                  <c:v>3925220.065296556</c:v>
                </c:pt>
                <c:pt idx="33">
                  <c:v>3925220.065296556</c:v>
                </c:pt>
                <c:pt idx="34">
                  <c:v>3925220.065296556</c:v>
                </c:pt>
                <c:pt idx="35">
                  <c:v>3925220.065296556</c:v>
                </c:pt>
                <c:pt idx="36">
                  <c:v>3925220.065296556</c:v>
                </c:pt>
                <c:pt idx="37">
                  <c:v>3925220.065296556</c:v>
                </c:pt>
                <c:pt idx="38">
                  <c:v>3925220.065296556</c:v>
                </c:pt>
                <c:pt idx="39">
                  <c:v>3925220.065296556</c:v>
                </c:pt>
                <c:pt idx="40">
                  <c:v>3925220.065296556</c:v>
                </c:pt>
                <c:pt idx="41">
                  <c:v>3925220.065296556</c:v>
                </c:pt>
                <c:pt idx="42">
                  <c:v>3925220.065296556</c:v>
                </c:pt>
                <c:pt idx="43">
                  <c:v>3925220.065296556</c:v>
                </c:pt>
                <c:pt idx="44">
                  <c:v>3925220.065296556</c:v>
                </c:pt>
                <c:pt idx="45">
                  <c:v>3925220.065296556</c:v>
                </c:pt>
                <c:pt idx="46">
                  <c:v>3925220.065296556</c:v>
                </c:pt>
                <c:pt idx="47">
                  <c:v>3925220.065296556</c:v>
                </c:pt>
                <c:pt idx="48">
                  <c:v>3925220.065296556</c:v>
                </c:pt>
                <c:pt idx="49">
                  <c:v>3925220.065296556</c:v>
                </c:pt>
                <c:pt idx="50">
                  <c:v>3925220.065296556</c:v>
                </c:pt>
                <c:pt idx="51">
                  <c:v>3925220.065296556</c:v>
                </c:pt>
                <c:pt idx="52">
                  <c:v>3925220.065296556</c:v>
                </c:pt>
                <c:pt idx="53">
                  <c:v>3925220.065296556</c:v>
                </c:pt>
                <c:pt idx="54">
                  <c:v>3925220.065296556</c:v>
                </c:pt>
                <c:pt idx="55">
                  <c:v>3925220.065296556</c:v>
                </c:pt>
                <c:pt idx="56">
                  <c:v>3925220.065296556</c:v>
                </c:pt>
                <c:pt idx="57">
                  <c:v>3925220.065296556</c:v>
                </c:pt>
                <c:pt idx="58">
                  <c:v>3925220.065296556</c:v>
                </c:pt>
                <c:pt idx="59">
                  <c:v>3925220.065296556</c:v>
                </c:pt>
                <c:pt idx="60">
                  <c:v>3925220.065296556</c:v>
                </c:pt>
                <c:pt idx="61">
                  <c:v>3925220.065296556</c:v>
                </c:pt>
                <c:pt idx="62">
                  <c:v>3925220.065296556</c:v>
                </c:pt>
                <c:pt idx="63">
                  <c:v>3925220.065296556</c:v>
                </c:pt>
                <c:pt idx="64">
                  <c:v>3925220.065296556</c:v>
                </c:pt>
                <c:pt idx="65">
                  <c:v>3925220.065296556</c:v>
                </c:pt>
                <c:pt idx="66">
                  <c:v>3925220.065296556</c:v>
                </c:pt>
                <c:pt idx="67">
                  <c:v>3925220.065296556</c:v>
                </c:pt>
                <c:pt idx="68">
                  <c:v>3925220.065296556</c:v>
                </c:pt>
                <c:pt idx="69">
                  <c:v>3925220.065296556</c:v>
                </c:pt>
                <c:pt idx="70">
                  <c:v>3925220.065296556</c:v>
                </c:pt>
                <c:pt idx="71">
                  <c:v>3925220.065296556</c:v>
                </c:pt>
                <c:pt idx="72">
                  <c:v>3925220.065296556</c:v>
                </c:pt>
                <c:pt idx="73">
                  <c:v>3925220.065296556</c:v>
                </c:pt>
                <c:pt idx="74">
                  <c:v>3925220.065296556</c:v>
                </c:pt>
                <c:pt idx="75">
                  <c:v>3925220.065296556</c:v>
                </c:pt>
                <c:pt idx="76">
                  <c:v>3925220.065296556</c:v>
                </c:pt>
                <c:pt idx="77">
                  <c:v>3925220.065296556</c:v>
                </c:pt>
                <c:pt idx="78">
                  <c:v>3925220.065296556</c:v>
                </c:pt>
                <c:pt idx="79">
                  <c:v>3925220.065296556</c:v>
                </c:pt>
                <c:pt idx="80">
                  <c:v>3925220.065296556</c:v>
                </c:pt>
                <c:pt idx="81">
                  <c:v>3925220.065296556</c:v>
                </c:pt>
                <c:pt idx="82">
                  <c:v>3925220.065296556</c:v>
                </c:pt>
                <c:pt idx="83">
                  <c:v>3925220.065296556</c:v>
                </c:pt>
                <c:pt idx="84">
                  <c:v>3925220.065296556</c:v>
                </c:pt>
                <c:pt idx="85">
                  <c:v>3925220.065296556</c:v>
                </c:pt>
                <c:pt idx="86">
                  <c:v>3925220.065296556</c:v>
                </c:pt>
                <c:pt idx="87">
                  <c:v>3925220.065296556</c:v>
                </c:pt>
                <c:pt idx="88">
                  <c:v>3925220.065296556</c:v>
                </c:pt>
                <c:pt idx="89">
                  <c:v>3925220.065296556</c:v>
                </c:pt>
                <c:pt idx="90">
                  <c:v>3925220.065296556</c:v>
                </c:pt>
                <c:pt idx="91">
                  <c:v>3925220.065296556</c:v>
                </c:pt>
                <c:pt idx="92">
                  <c:v>3925220.065296556</c:v>
                </c:pt>
                <c:pt idx="93">
                  <c:v>3925220.065296556</c:v>
                </c:pt>
                <c:pt idx="94">
                  <c:v>3925220.065296556</c:v>
                </c:pt>
                <c:pt idx="95">
                  <c:v>3925220.065296556</c:v>
                </c:pt>
                <c:pt idx="96">
                  <c:v>3925220.065296556</c:v>
                </c:pt>
                <c:pt idx="97">
                  <c:v>3925220.065296556</c:v>
                </c:pt>
                <c:pt idx="98">
                  <c:v>3925220.065296556</c:v>
                </c:pt>
                <c:pt idx="99">
                  <c:v>3925220.065296556</c:v>
                </c:pt>
                <c:pt idx="100">
                  <c:v>3925220.065296556</c:v>
                </c:pt>
                <c:pt idx="101">
                  <c:v>3925220.065296556</c:v>
                </c:pt>
                <c:pt idx="102">
                  <c:v>3925220.065296556</c:v>
                </c:pt>
                <c:pt idx="103">
                  <c:v>3925220.065296556</c:v>
                </c:pt>
                <c:pt idx="104">
                  <c:v>3925220.065296556</c:v>
                </c:pt>
                <c:pt idx="105">
                  <c:v>3925220.065296556</c:v>
                </c:pt>
                <c:pt idx="106">
                  <c:v>3925220.065296556</c:v>
                </c:pt>
                <c:pt idx="107">
                  <c:v>3925220.065296556</c:v>
                </c:pt>
                <c:pt idx="108">
                  <c:v>3925220.065296556</c:v>
                </c:pt>
                <c:pt idx="109">
                  <c:v>3925220.065296556</c:v>
                </c:pt>
                <c:pt idx="110">
                  <c:v>3925220.065296556</c:v>
                </c:pt>
                <c:pt idx="111">
                  <c:v>3925220.065296556</c:v>
                </c:pt>
                <c:pt idx="112">
                  <c:v>3925220.065296556</c:v>
                </c:pt>
                <c:pt idx="113">
                  <c:v>3925220.065296556</c:v>
                </c:pt>
                <c:pt idx="114">
                  <c:v>3925220.065296556</c:v>
                </c:pt>
                <c:pt idx="115">
                  <c:v>3925220.065296556</c:v>
                </c:pt>
                <c:pt idx="116">
                  <c:v>3925220.065296556</c:v>
                </c:pt>
                <c:pt idx="117">
                  <c:v>3925220.065296556</c:v>
                </c:pt>
                <c:pt idx="118">
                  <c:v>3925220.065296556</c:v>
                </c:pt>
                <c:pt idx="119">
                  <c:v>3925220.065296556</c:v>
                </c:pt>
                <c:pt idx="120">
                  <c:v>3925220.065296556</c:v>
                </c:pt>
                <c:pt idx="121">
                  <c:v>3925220.065296556</c:v>
                </c:pt>
                <c:pt idx="122">
                  <c:v>3925220.065296556</c:v>
                </c:pt>
                <c:pt idx="123">
                  <c:v>3925220.065296556</c:v>
                </c:pt>
                <c:pt idx="124">
                  <c:v>3925220.065296556</c:v>
                </c:pt>
                <c:pt idx="125">
                  <c:v>3925220.065296556</c:v>
                </c:pt>
                <c:pt idx="126">
                  <c:v>3925220.065296556</c:v>
                </c:pt>
                <c:pt idx="127">
                  <c:v>3925220.065296556</c:v>
                </c:pt>
                <c:pt idx="128">
                  <c:v>3925220.065296556</c:v>
                </c:pt>
                <c:pt idx="129">
                  <c:v>3925220.065296556</c:v>
                </c:pt>
                <c:pt idx="130">
                  <c:v>3925220.065296556</c:v>
                </c:pt>
                <c:pt idx="131">
                  <c:v>3925220.065296556</c:v>
                </c:pt>
                <c:pt idx="132">
                  <c:v>3925220.065296556</c:v>
                </c:pt>
                <c:pt idx="133">
                  <c:v>3925220.065296556</c:v>
                </c:pt>
                <c:pt idx="134">
                  <c:v>3925220.065296556</c:v>
                </c:pt>
                <c:pt idx="135">
                  <c:v>3925220.065296556</c:v>
                </c:pt>
                <c:pt idx="136">
                  <c:v>3925220.065296556</c:v>
                </c:pt>
                <c:pt idx="137">
                  <c:v>3925220.065296556</c:v>
                </c:pt>
                <c:pt idx="138">
                  <c:v>3925220.065296556</c:v>
                </c:pt>
                <c:pt idx="139">
                  <c:v>3925220.065296556</c:v>
                </c:pt>
                <c:pt idx="140">
                  <c:v>3925220.065296556</c:v>
                </c:pt>
                <c:pt idx="141">
                  <c:v>3925220.065296556</c:v>
                </c:pt>
                <c:pt idx="142">
                  <c:v>3925220.065296556</c:v>
                </c:pt>
                <c:pt idx="143">
                  <c:v>3925220.065296556</c:v>
                </c:pt>
                <c:pt idx="144">
                  <c:v>3925220.065296556</c:v>
                </c:pt>
                <c:pt idx="145">
                  <c:v>3925220.065296556</c:v>
                </c:pt>
                <c:pt idx="146">
                  <c:v>3925220.065296556</c:v>
                </c:pt>
                <c:pt idx="147">
                  <c:v>3925220.065296556</c:v>
                </c:pt>
                <c:pt idx="148">
                  <c:v>3925220.065296556</c:v>
                </c:pt>
                <c:pt idx="149">
                  <c:v>3925220.065296556</c:v>
                </c:pt>
                <c:pt idx="150">
                  <c:v>3925220.065296556</c:v>
                </c:pt>
                <c:pt idx="151">
                  <c:v>3925220.065296556</c:v>
                </c:pt>
                <c:pt idx="152">
                  <c:v>3925220.065296556</c:v>
                </c:pt>
                <c:pt idx="153">
                  <c:v>3925220.065296556</c:v>
                </c:pt>
                <c:pt idx="154">
                  <c:v>3925220.065296556</c:v>
                </c:pt>
                <c:pt idx="155">
                  <c:v>3925220.065296556</c:v>
                </c:pt>
                <c:pt idx="156">
                  <c:v>3925220.065296556</c:v>
                </c:pt>
                <c:pt idx="157">
                  <c:v>3925220.065296556</c:v>
                </c:pt>
                <c:pt idx="158">
                  <c:v>3925220.065296556</c:v>
                </c:pt>
                <c:pt idx="159">
                  <c:v>3925220.065296556</c:v>
                </c:pt>
                <c:pt idx="160">
                  <c:v>3925220.065296556</c:v>
                </c:pt>
                <c:pt idx="161">
                  <c:v>3925220.065296556</c:v>
                </c:pt>
                <c:pt idx="162">
                  <c:v>3925220.065296556</c:v>
                </c:pt>
                <c:pt idx="163">
                  <c:v>3925220.065296556</c:v>
                </c:pt>
                <c:pt idx="164">
                  <c:v>3925220.065296556</c:v>
                </c:pt>
                <c:pt idx="165">
                  <c:v>3925220.065296556</c:v>
                </c:pt>
                <c:pt idx="166">
                  <c:v>3925220.065296556</c:v>
                </c:pt>
                <c:pt idx="167">
                  <c:v>3925220.065296556</c:v>
                </c:pt>
                <c:pt idx="168">
                  <c:v>3925220.065296556</c:v>
                </c:pt>
                <c:pt idx="169">
                  <c:v>3925220.065296556</c:v>
                </c:pt>
                <c:pt idx="170">
                  <c:v>3925220.065296556</c:v>
                </c:pt>
                <c:pt idx="171">
                  <c:v>3925220.065296556</c:v>
                </c:pt>
                <c:pt idx="172">
                  <c:v>3925220.065296556</c:v>
                </c:pt>
                <c:pt idx="173">
                  <c:v>3925220.065296556</c:v>
                </c:pt>
                <c:pt idx="174">
                  <c:v>3925220.065296556</c:v>
                </c:pt>
                <c:pt idx="175">
                  <c:v>3925220.065296556</c:v>
                </c:pt>
                <c:pt idx="176">
                  <c:v>3925220.065296556</c:v>
                </c:pt>
                <c:pt idx="177">
                  <c:v>3925220.065296556</c:v>
                </c:pt>
                <c:pt idx="178">
                  <c:v>3925220.065296556</c:v>
                </c:pt>
                <c:pt idx="179">
                  <c:v>3925220.065296556</c:v>
                </c:pt>
                <c:pt idx="180">
                  <c:v>3925220.065296556</c:v>
                </c:pt>
                <c:pt idx="181">
                  <c:v>3925220.065296556</c:v>
                </c:pt>
                <c:pt idx="182">
                  <c:v>3925220.065296556</c:v>
                </c:pt>
                <c:pt idx="183">
                  <c:v>3925220.065296556</c:v>
                </c:pt>
                <c:pt idx="184">
                  <c:v>3925220.065296556</c:v>
                </c:pt>
                <c:pt idx="185">
                  <c:v>3925220.065296556</c:v>
                </c:pt>
                <c:pt idx="186">
                  <c:v>3925220.065296556</c:v>
                </c:pt>
                <c:pt idx="187">
                  <c:v>3925220.065296556</c:v>
                </c:pt>
                <c:pt idx="188">
                  <c:v>3925220.065296556</c:v>
                </c:pt>
                <c:pt idx="189">
                  <c:v>3925220.065296556</c:v>
                </c:pt>
                <c:pt idx="190">
                  <c:v>3925220.065296556</c:v>
                </c:pt>
                <c:pt idx="191">
                  <c:v>3925220.065296556</c:v>
                </c:pt>
                <c:pt idx="192">
                  <c:v>3925220.065296556</c:v>
                </c:pt>
                <c:pt idx="193">
                  <c:v>3925220.065296556</c:v>
                </c:pt>
                <c:pt idx="194">
                  <c:v>3925220.065296556</c:v>
                </c:pt>
                <c:pt idx="195">
                  <c:v>3925220.065296556</c:v>
                </c:pt>
                <c:pt idx="196">
                  <c:v>3925220.065296556</c:v>
                </c:pt>
                <c:pt idx="197">
                  <c:v>3925220.065296556</c:v>
                </c:pt>
                <c:pt idx="198">
                  <c:v>3925220.065296556</c:v>
                </c:pt>
                <c:pt idx="199">
                  <c:v>3925220.065296556</c:v>
                </c:pt>
                <c:pt idx="200">
                  <c:v>3925220.065296556</c:v>
                </c:pt>
                <c:pt idx="201">
                  <c:v>3925220.065296556</c:v>
                </c:pt>
                <c:pt idx="202">
                  <c:v>3925220.065296556</c:v>
                </c:pt>
                <c:pt idx="203">
                  <c:v>3925220.065296556</c:v>
                </c:pt>
                <c:pt idx="204">
                  <c:v>3925220.065296556</c:v>
                </c:pt>
                <c:pt idx="205">
                  <c:v>3925220.065296556</c:v>
                </c:pt>
                <c:pt idx="206">
                  <c:v>3925220.065296556</c:v>
                </c:pt>
                <c:pt idx="207">
                  <c:v>3925220.065296556</c:v>
                </c:pt>
                <c:pt idx="208">
                  <c:v>3925220.065296556</c:v>
                </c:pt>
                <c:pt idx="209">
                  <c:v>3925220.065296556</c:v>
                </c:pt>
                <c:pt idx="210">
                  <c:v>3925220.065296556</c:v>
                </c:pt>
                <c:pt idx="211">
                  <c:v>3925220.065296556</c:v>
                </c:pt>
                <c:pt idx="212">
                  <c:v>3925220.065296556</c:v>
                </c:pt>
                <c:pt idx="213">
                  <c:v>3925220.065296556</c:v>
                </c:pt>
                <c:pt idx="214">
                  <c:v>3925220.065296556</c:v>
                </c:pt>
                <c:pt idx="215">
                  <c:v>3925220.065296556</c:v>
                </c:pt>
                <c:pt idx="216">
                  <c:v>3925220.065296556</c:v>
                </c:pt>
                <c:pt idx="217">
                  <c:v>3925220.065296556</c:v>
                </c:pt>
                <c:pt idx="218">
                  <c:v>3925220.065296556</c:v>
                </c:pt>
                <c:pt idx="219">
                  <c:v>3925220.065296556</c:v>
                </c:pt>
                <c:pt idx="220">
                  <c:v>3925220.065296556</c:v>
                </c:pt>
                <c:pt idx="221">
                  <c:v>3925220.065296556</c:v>
                </c:pt>
                <c:pt idx="222">
                  <c:v>3925220.065296556</c:v>
                </c:pt>
                <c:pt idx="223">
                  <c:v>3925220.065296556</c:v>
                </c:pt>
                <c:pt idx="224">
                  <c:v>3925220.065296556</c:v>
                </c:pt>
                <c:pt idx="225">
                  <c:v>3925220.065296556</c:v>
                </c:pt>
                <c:pt idx="226">
                  <c:v>3925220.065296556</c:v>
                </c:pt>
                <c:pt idx="227">
                  <c:v>3925220.065296556</c:v>
                </c:pt>
                <c:pt idx="228">
                  <c:v>3925220.065296556</c:v>
                </c:pt>
                <c:pt idx="229">
                  <c:v>3925220.065296556</c:v>
                </c:pt>
                <c:pt idx="230">
                  <c:v>3925220.065296556</c:v>
                </c:pt>
                <c:pt idx="231">
                  <c:v>3925220.065296556</c:v>
                </c:pt>
                <c:pt idx="232">
                  <c:v>3925220.065296556</c:v>
                </c:pt>
                <c:pt idx="233">
                  <c:v>3925220.065296556</c:v>
                </c:pt>
                <c:pt idx="234">
                  <c:v>3925220.065296556</c:v>
                </c:pt>
                <c:pt idx="235">
                  <c:v>3925220.065296556</c:v>
                </c:pt>
                <c:pt idx="236">
                  <c:v>3925220.065296556</c:v>
                </c:pt>
                <c:pt idx="237">
                  <c:v>3925220.065296556</c:v>
                </c:pt>
                <c:pt idx="238">
                  <c:v>3925220.065296556</c:v>
                </c:pt>
                <c:pt idx="239">
                  <c:v>3925220.065296556</c:v>
                </c:pt>
                <c:pt idx="240">
                  <c:v>3925220.065296556</c:v>
                </c:pt>
                <c:pt idx="241">
                  <c:v>3925220.065296556</c:v>
                </c:pt>
                <c:pt idx="242">
                  <c:v>3925220.065296556</c:v>
                </c:pt>
                <c:pt idx="243">
                  <c:v>3925220.065296556</c:v>
                </c:pt>
                <c:pt idx="244">
                  <c:v>3925220.065296556</c:v>
                </c:pt>
                <c:pt idx="245">
                  <c:v>3925220.065296556</c:v>
                </c:pt>
                <c:pt idx="246">
                  <c:v>3925220.065296556</c:v>
                </c:pt>
                <c:pt idx="247">
                  <c:v>3925220.065296556</c:v>
                </c:pt>
                <c:pt idx="248">
                  <c:v>3925220.065296556</c:v>
                </c:pt>
                <c:pt idx="249">
                  <c:v>3925220.065296556</c:v>
                </c:pt>
                <c:pt idx="250">
                  <c:v>3925220.065296556</c:v>
                </c:pt>
                <c:pt idx="251">
                  <c:v>3925220.065296556</c:v>
                </c:pt>
                <c:pt idx="252">
                  <c:v>3925220.065296556</c:v>
                </c:pt>
                <c:pt idx="253">
                  <c:v>3925220.065296556</c:v>
                </c:pt>
                <c:pt idx="254">
                  <c:v>3925220.065296556</c:v>
                </c:pt>
                <c:pt idx="255">
                  <c:v>3925220.065296556</c:v>
                </c:pt>
                <c:pt idx="256">
                  <c:v>3925220.065296556</c:v>
                </c:pt>
                <c:pt idx="257">
                  <c:v>3925220.065296556</c:v>
                </c:pt>
                <c:pt idx="258">
                  <c:v>3925220.065296556</c:v>
                </c:pt>
                <c:pt idx="259">
                  <c:v>3925220.065296556</c:v>
                </c:pt>
                <c:pt idx="260">
                  <c:v>3925220.065296556</c:v>
                </c:pt>
                <c:pt idx="261">
                  <c:v>3925220.065296556</c:v>
                </c:pt>
                <c:pt idx="262">
                  <c:v>3925220.065296556</c:v>
                </c:pt>
                <c:pt idx="263">
                  <c:v>3925220.065296556</c:v>
                </c:pt>
                <c:pt idx="264">
                  <c:v>3925220.065296556</c:v>
                </c:pt>
                <c:pt idx="265">
                  <c:v>3925220.065296556</c:v>
                </c:pt>
                <c:pt idx="266">
                  <c:v>3925220.065296556</c:v>
                </c:pt>
                <c:pt idx="267">
                  <c:v>3925220.065296556</c:v>
                </c:pt>
                <c:pt idx="268">
                  <c:v>3925220.065296556</c:v>
                </c:pt>
                <c:pt idx="269">
                  <c:v>3925220.065296556</c:v>
                </c:pt>
                <c:pt idx="270">
                  <c:v>3925220.065296556</c:v>
                </c:pt>
                <c:pt idx="271">
                  <c:v>3925220.065296556</c:v>
                </c:pt>
                <c:pt idx="272">
                  <c:v>3925220.065296556</c:v>
                </c:pt>
                <c:pt idx="273">
                  <c:v>3925220.065296556</c:v>
                </c:pt>
                <c:pt idx="274">
                  <c:v>3925220.065296556</c:v>
                </c:pt>
                <c:pt idx="275">
                  <c:v>3925220.065296556</c:v>
                </c:pt>
                <c:pt idx="276">
                  <c:v>3925220.065296556</c:v>
                </c:pt>
                <c:pt idx="277">
                  <c:v>3925220.065296556</c:v>
                </c:pt>
                <c:pt idx="278">
                  <c:v>3925220.065296556</c:v>
                </c:pt>
                <c:pt idx="279">
                  <c:v>3925220.065296556</c:v>
                </c:pt>
                <c:pt idx="280">
                  <c:v>3925220.065296556</c:v>
                </c:pt>
                <c:pt idx="281">
                  <c:v>3925220.065296556</c:v>
                </c:pt>
                <c:pt idx="282">
                  <c:v>3925220.065296556</c:v>
                </c:pt>
                <c:pt idx="283">
                  <c:v>3925220.065296556</c:v>
                </c:pt>
                <c:pt idx="284">
                  <c:v>3925220.065296556</c:v>
                </c:pt>
                <c:pt idx="285">
                  <c:v>3925220.065296556</c:v>
                </c:pt>
                <c:pt idx="286">
                  <c:v>3925220.065296556</c:v>
                </c:pt>
                <c:pt idx="287">
                  <c:v>3925220.065296556</c:v>
                </c:pt>
                <c:pt idx="288">
                  <c:v>3925220.065296556</c:v>
                </c:pt>
                <c:pt idx="289">
                  <c:v>3925220.065296556</c:v>
                </c:pt>
                <c:pt idx="290">
                  <c:v>3925220.065296556</c:v>
                </c:pt>
                <c:pt idx="291">
                  <c:v>3925220.065296556</c:v>
                </c:pt>
                <c:pt idx="292">
                  <c:v>3925220.065296556</c:v>
                </c:pt>
                <c:pt idx="293">
                  <c:v>3925220.065296556</c:v>
                </c:pt>
                <c:pt idx="294">
                  <c:v>3925220.065296556</c:v>
                </c:pt>
                <c:pt idx="295">
                  <c:v>3925220.065296556</c:v>
                </c:pt>
                <c:pt idx="296">
                  <c:v>3925220.065296556</c:v>
                </c:pt>
                <c:pt idx="297">
                  <c:v>3925220.065296556</c:v>
                </c:pt>
                <c:pt idx="298">
                  <c:v>3925220.065296556</c:v>
                </c:pt>
                <c:pt idx="299">
                  <c:v>3925220.065296556</c:v>
                </c:pt>
                <c:pt idx="300">
                  <c:v>3925220.065296556</c:v>
                </c:pt>
                <c:pt idx="301">
                  <c:v>3925220.065296556</c:v>
                </c:pt>
                <c:pt idx="302">
                  <c:v>3925220.065296556</c:v>
                </c:pt>
                <c:pt idx="303">
                  <c:v>3925220.065296556</c:v>
                </c:pt>
                <c:pt idx="304">
                  <c:v>3925220.065296556</c:v>
                </c:pt>
                <c:pt idx="305">
                  <c:v>3925220.065296556</c:v>
                </c:pt>
                <c:pt idx="306">
                  <c:v>3925220.065296556</c:v>
                </c:pt>
                <c:pt idx="307">
                  <c:v>3925220.065296556</c:v>
                </c:pt>
                <c:pt idx="308">
                  <c:v>3925220.065296556</c:v>
                </c:pt>
                <c:pt idx="309">
                  <c:v>3925220.065296556</c:v>
                </c:pt>
                <c:pt idx="310">
                  <c:v>3925220.065296556</c:v>
                </c:pt>
                <c:pt idx="311">
                  <c:v>3925220.065296556</c:v>
                </c:pt>
                <c:pt idx="312">
                  <c:v>3925220.065296556</c:v>
                </c:pt>
                <c:pt idx="313">
                  <c:v>3925220.065296556</c:v>
                </c:pt>
                <c:pt idx="314">
                  <c:v>3925220.065296556</c:v>
                </c:pt>
                <c:pt idx="315">
                  <c:v>3925220.065296556</c:v>
                </c:pt>
                <c:pt idx="316">
                  <c:v>3925220.065296556</c:v>
                </c:pt>
                <c:pt idx="317">
                  <c:v>3925220.065296556</c:v>
                </c:pt>
                <c:pt idx="318">
                  <c:v>3925220.065296556</c:v>
                </c:pt>
                <c:pt idx="319">
                  <c:v>3925220.065296556</c:v>
                </c:pt>
                <c:pt idx="320">
                  <c:v>3925220.065296556</c:v>
                </c:pt>
                <c:pt idx="321">
                  <c:v>3925220.065296556</c:v>
                </c:pt>
                <c:pt idx="322">
                  <c:v>3925220.065296556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Trans!$A$2:$A$324</c:f>
              <c:numCache>
                <c:formatCode>General</c:formatCode>
                <c:ptCount val="3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</c:numCache>
            </c:numRef>
          </c:cat>
          <c:val>
            <c:numRef>
              <c:f>Trans!$B$2:$B$324</c:f>
              <c:numCache>
                <c:formatCode>General</c:formatCode>
                <c:ptCount val="323"/>
                <c:pt idx="0">
                  <c:v>6865.02649714472</c:v>
                </c:pt>
                <c:pt idx="1">
                  <c:v>6865.02649714472</c:v>
                </c:pt>
                <c:pt idx="2">
                  <c:v>6865.02649714472</c:v>
                </c:pt>
                <c:pt idx="3">
                  <c:v>6865.02649714472</c:v>
                </c:pt>
                <c:pt idx="4">
                  <c:v>6865.02649714472</c:v>
                </c:pt>
                <c:pt idx="5">
                  <c:v>6865.02649714472</c:v>
                </c:pt>
                <c:pt idx="6">
                  <c:v>6865.02649714472</c:v>
                </c:pt>
                <c:pt idx="7">
                  <c:v>6865.02649714472</c:v>
                </c:pt>
                <c:pt idx="8">
                  <c:v>6865.02649714472</c:v>
                </c:pt>
                <c:pt idx="9">
                  <c:v>6865.02649714472</c:v>
                </c:pt>
                <c:pt idx="10">
                  <c:v>6865.02649714472</c:v>
                </c:pt>
                <c:pt idx="11">
                  <c:v>6865.02649714472</c:v>
                </c:pt>
                <c:pt idx="12">
                  <c:v>6865.02649714472</c:v>
                </c:pt>
                <c:pt idx="13">
                  <c:v>6865.02649714472</c:v>
                </c:pt>
                <c:pt idx="14">
                  <c:v>6865.02649714472</c:v>
                </c:pt>
                <c:pt idx="15">
                  <c:v>6865.02649714472</c:v>
                </c:pt>
                <c:pt idx="16">
                  <c:v>6865.02649714472</c:v>
                </c:pt>
                <c:pt idx="17">
                  <c:v>6865.02649714472</c:v>
                </c:pt>
                <c:pt idx="18">
                  <c:v>6865.02649714472</c:v>
                </c:pt>
                <c:pt idx="19">
                  <c:v>6865.02649714472</c:v>
                </c:pt>
                <c:pt idx="20">
                  <c:v>6865.02649714472</c:v>
                </c:pt>
                <c:pt idx="21">
                  <c:v>6865.02649714472</c:v>
                </c:pt>
                <c:pt idx="22">
                  <c:v>6865.02649714472</c:v>
                </c:pt>
                <c:pt idx="23">
                  <c:v>6865.02649714472</c:v>
                </c:pt>
                <c:pt idx="24">
                  <c:v>6865.02649714472</c:v>
                </c:pt>
                <c:pt idx="25">
                  <c:v>6865.02649714472</c:v>
                </c:pt>
                <c:pt idx="26">
                  <c:v>6865.02649714472</c:v>
                </c:pt>
                <c:pt idx="27">
                  <c:v>6865.02649714472</c:v>
                </c:pt>
                <c:pt idx="28">
                  <c:v>6865.02649714472</c:v>
                </c:pt>
                <c:pt idx="29">
                  <c:v>6865.02649714472</c:v>
                </c:pt>
                <c:pt idx="30">
                  <c:v>6865.02649714472</c:v>
                </c:pt>
                <c:pt idx="31">
                  <c:v>6865.02649714472</c:v>
                </c:pt>
                <c:pt idx="32">
                  <c:v>6865.02649714472</c:v>
                </c:pt>
                <c:pt idx="33">
                  <c:v>6865.02649714472</c:v>
                </c:pt>
                <c:pt idx="34">
                  <c:v>6865.02649714472</c:v>
                </c:pt>
                <c:pt idx="35">
                  <c:v>6865.02649714472</c:v>
                </c:pt>
                <c:pt idx="36">
                  <c:v>6865.02649714472</c:v>
                </c:pt>
                <c:pt idx="37">
                  <c:v>6865.02649714472</c:v>
                </c:pt>
                <c:pt idx="38">
                  <c:v>6865.02649714472</c:v>
                </c:pt>
                <c:pt idx="39">
                  <c:v>6865.02649714472</c:v>
                </c:pt>
                <c:pt idx="40">
                  <c:v>6865.02649714472</c:v>
                </c:pt>
                <c:pt idx="41">
                  <c:v>6865.02649714472</c:v>
                </c:pt>
                <c:pt idx="42">
                  <c:v>6865.02649714472</c:v>
                </c:pt>
                <c:pt idx="43">
                  <c:v>6865.02649714472</c:v>
                </c:pt>
                <c:pt idx="44">
                  <c:v>6865.02649714472</c:v>
                </c:pt>
                <c:pt idx="45">
                  <c:v>6865.02649714472</c:v>
                </c:pt>
                <c:pt idx="46">
                  <c:v>6865.02649714472</c:v>
                </c:pt>
                <c:pt idx="47">
                  <c:v>6865.02649714472</c:v>
                </c:pt>
                <c:pt idx="48">
                  <c:v>6865.02649714472</c:v>
                </c:pt>
                <c:pt idx="49">
                  <c:v>6865.02649714472</c:v>
                </c:pt>
                <c:pt idx="50">
                  <c:v>6865.02649714472</c:v>
                </c:pt>
                <c:pt idx="51">
                  <c:v>6865.02649714472</c:v>
                </c:pt>
                <c:pt idx="52">
                  <c:v>6865.02649714472</c:v>
                </c:pt>
                <c:pt idx="53">
                  <c:v>6865.02649714472</c:v>
                </c:pt>
                <c:pt idx="54">
                  <c:v>6865.02649714472</c:v>
                </c:pt>
                <c:pt idx="55">
                  <c:v>6865.02649714472</c:v>
                </c:pt>
                <c:pt idx="56">
                  <c:v>6865.02649714472</c:v>
                </c:pt>
                <c:pt idx="57">
                  <c:v>6865.02649714472</c:v>
                </c:pt>
                <c:pt idx="58">
                  <c:v>6865.02649714472</c:v>
                </c:pt>
                <c:pt idx="59">
                  <c:v>6865.02649714472</c:v>
                </c:pt>
                <c:pt idx="60">
                  <c:v>6865.02649714472</c:v>
                </c:pt>
                <c:pt idx="61">
                  <c:v>6865.02649714472</c:v>
                </c:pt>
                <c:pt idx="62">
                  <c:v>6865.02649714472</c:v>
                </c:pt>
                <c:pt idx="63">
                  <c:v>6865.02649714472</c:v>
                </c:pt>
                <c:pt idx="64">
                  <c:v>6865.02649714472</c:v>
                </c:pt>
                <c:pt idx="65">
                  <c:v>6865.02649714472</c:v>
                </c:pt>
                <c:pt idx="66">
                  <c:v>6865.02649714472</c:v>
                </c:pt>
                <c:pt idx="67">
                  <c:v>6865.02649714472</c:v>
                </c:pt>
                <c:pt idx="68">
                  <c:v>6865.02649714472</c:v>
                </c:pt>
                <c:pt idx="69">
                  <c:v>6865.02649714472</c:v>
                </c:pt>
                <c:pt idx="70">
                  <c:v>6865.02649714472</c:v>
                </c:pt>
                <c:pt idx="71">
                  <c:v>6865.02649714472</c:v>
                </c:pt>
                <c:pt idx="72">
                  <c:v>6865.02649714472</c:v>
                </c:pt>
                <c:pt idx="73">
                  <c:v>6865.02649714472</c:v>
                </c:pt>
                <c:pt idx="74">
                  <c:v>6865.02649714472</c:v>
                </c:pt>
                <c:pt idx="75">
                  <c:v>6865.02649714472</c:v>
                </c:pt>
                <c:pt idx="76">
                  <c:v>6865.02649714472</c:v>
                </c:pt>
                <c:pt idx="77">
                  <c:v>6865.02649714472</c:v>
                </c:pt>
                <c:pt idx="78">
                  <c:v>6865.02649714472</c:v>
                </c:pt>
                <c:pt idx="79">
                  <c:v>6865.02649714472</c:v>
                </c:pt>
                <c:pt idx="80">
                  <c:v>6865.02649714472</c:v>
                </c:pt>
                <c:pt idx="81">
                  <c:v>6865.02649714472</c:v>
                </c:pt>
                <c:pt idx="82">
                  <c:v>6865.02649714472</c:v>
                </c:pt>
                <c:pt idx="83">
                  <c:v>6865.02649714472</c:v>
                </c:pt>
                <c:pt idx="84">
                  <c:v>6865.02649714472</c:v>
                </c:pt>
                <c:pt idx="85">
                  <c:v>6865.02649714472</c:v>
                </c:pt>
                <c:pt idx="86">
                  <c:v>6865.02649714472</c:v>
                </c:pt>
                <c:pt idx="87">
                  <c:v>6865.02649714472</c:v>
                </c:pt>
                <c:pt idx="88">
                  <c:v>6865.02649714472</c:v>
                </c:pt>
                <c:pt idx="89">
                  <c:v>6865.02649714472</c:v>
                </c:pt>
                <c:pt idx="90">
                  <c:v>6865.02649714472</c:v>
                </c:pt>
                <c:pt idx="91">
                  <c:v>6865.02649714472</c:v>
                </c:pt>
                <c:pt idx="92">
                  <c:v>6865.02649714472</c:v>
                </c:pt>
                <c:pt idx="93">
                  <c:v>6865.02649714472</c:v>
                </c:pt>
                <c:pt idx="94">
                  <c:v>6865.02649714472</c:v>
                </c:pt>
                <c:pt idx="95">
                  <c:v>6865.02649714472</c:v>
                </c:pt>
                <c:pt idx="96">
                  <c:v>6865.02649714472</c:v>
                </c:pt>
                <c:pt idx="97">
                  <c:v>6865.02649714472</c:v>
                </c:pt>
                <c:pt idx="98">
                  <c:v>6865.02649714472</c:v>
                </c:pt>
                <c:pt idx="99">
                  <c:v>6865.02649714472</c:v>
                </c:pt>
                <c:pt idx="100">
                  <c:v>6865.02649714472</c:v>
                </c:pt>
                <c:pt idx="101">
                  <c:v>6865.02649714472</c:v>
                </c:pt>
                <c:pt idx="102">
                  <c:v>6865.02649714472</c:v>
                </c:pt>
                <c:pt idx="103">
                  <c:v>6865.02649714472</c:v>
                </c:pt>
                <c:pt idx="104">
                  <c:v>6865.02649714472</c:v>
                </c:pt>
                <c:pt idx="105">
                  <c:v>6865.02649714472</c:v>
                </c:pt>
                <c:pt idx="106">
                  <c:v>6865.02649714472</c:v>
                </c:pt>
                <c:pt idx="107">
                  <c:v>6865.02649714472</c:v>
                </c:pt>
                <c:pt idx="108">
                  <c:v>6865.02649714472</c:v>
                </c:pt>
                <c:pt idx="109">
                  <c:v>6865.02649714472</c:v>
                </c:pt>
                <c:pt idx="110">
                  <c:v>6865.02649714472</c:v>
                </c:pt>
                <c:pt idx="111">
                  <c:v>6865.02649714472</c:v>
                </c:pt>
                <c:pt idx="112">
                  <c:v>6865.02649714472</c:v>
                </c:pt>
                <c:pt idx="113">
                  <c:v>6865.02649714472</c:v>
                </c:pt>
                <c:pt idx="114">
                  <c:v>6865.02649714472</c:v>
                </c:pt>
                <c:pt idx="115">
                  <c:v>6865.02649714472</c:v>
                </c:pt>
                <c:pt idx="116">
                  <c:v>6865.02649714472</c:v>
                </c:pt>
                <c:pt idx="117">
                  <c:v>6865.02649714472</c:v>
                </c:pt>
                <c:pt idx="118">
                  <c:v>6865.02649714472</c:v>
                </c:pt>
                <c:pt idx="119">
                  <c:v>6865.02649714472</c:v>
                </c:pt>
                <c:pt idx="120">
                  <c:v>6865.02649714472</c:v>
                </c:pt>
                <c:pt idx="121">
                  <c:v>6865.02649714472</c:v>
                </c:pt>
                <c:pt idx="122">
                  <c:v>6865.02649714472</c:v>
                </c:pt>
                <c:pt idx="123">
                  <c:v>6865.02649714472</c:v>
                </c:pt>
                <c:pt idx="124">
                  <c:v>6865.02649714472</c:v>
                </c:pt>
                <c:pt idx="125">
                  <c:v>6865.02649714472</c:v>
                </c:pt>
                <c:pt idx="126">
                  <c:v>6865.02649714472</c:v>
                </c:pt>
                <c:pt idx="127">
                  <c:v>6865.02649714472</c:v>
                </c:pt>
                <c:pt idx="128">
                  <c:v>6865.02649714472</c:v>
                </c:pt>
                <c:pt idx="129">
                  <c:v>6865.02649714472</c:v>
                </c:pt>
                <c:pt idx="130">
                  <c:v>6865.02649714472</c:v>
                </c:pt>
                <c:pt idx="131">
                  <c:v>6865.02649714472</c:v>
                </c:pt>
                <c:pt idx="132">
                  <c:v>6865.02649714472</c:v>
                </c:pt>
                <c:pt idx="133">
                  <c:v>6865.02649714472</c:v>
                </c:pt>
                <c:pt idx="134">
                  <c:v>6865.02649714472</c:v>
                </c:pt>
                <c:pt idx="135">
                  <c:v>6865.02649714472</c:v>
                </c:pt>
                <c:pt idx="136">
                  <c:v>6865.02649714472</c:v>
                </c:pt>
                <c:pt idx="137">
                  <c:v>6865.02649714472</c:v>
                </c:pt>
                <c:pt idx="138">
                  <c:v>6865.02649714472</c:v>
                </c:pt>
                <c:pt idx="139">
                  <c:v>6865.02649714472</c:v>
                </c:pt>
                <c:pt idx="140">
                  <c:v>6865.02649714472</c:v>
                </c:pt>
                <c:pt idx="141">
                  <c:v>6865.02649714472</c:v>
                </c:pt>
                <c:pt idx="142">
                  <c:v>6865.02649714472</c:v>
                </c:pt>
                <c:pt idx="143">
                  <c:v>6865.02649714472</c:v>
                </c:pt>
                <c:pt idx="144">
                  <c:v>6865.02649714472</c:v>
                </c:pt>
                <c:pt idx="145">
                  <c:v>6865.02649714472</c:v>
                </c:pt>
                <c:pt idx="146">
                  <c:v>6865.02649714472</c:v>
                </c:pt>
                <c:pt idx="147">
                  <c:v>6865.02649714472</c:v>
                </c:pt>
                <c:pt idx="148">
                  <c:v>6865.02649714472</c:v>
                </c:pt>
                <c:pt idx="149">
                  <c:v>6865.02649714472</c:v>
                </c:pt>
                <c:pt idx="150">
                  <c:v>6865.02649714472</c:v>
                </c:pt>
                <c:pt idx="151">
                  <c:v>6865.02649714472</c:v>
                </c:pt>
                <c:pt idx="152">
                  <c:v>6865.02649714472</c:v>
                </c:pt>
                <c:pt idx="153">
                  <c:v>6865.02649714472</c:v>
                </c:pt>
                <c:pt idx="154">
                  <c:v>6865.02649714472</c:v>
                </c:pt>
                <c:pt idx="155">
                  <c:v>6865.02649714472</c:v>
                </c:pt>
                <c:pt idx="156">
                  <c:v>6865.02649714472</c:v>
                </c:pt>
                <c:pt idx="157">
                  <c:v>6865.02649714472</c:v>
                </c:pt>
                <c:pt idx="158">
                  <c:v>6865.02649714472</c:v>
                </c:pt>
                <c:pt idx="159">
                  <c:v>6865.02649714472</c:v>
                </c:pt>
                <c:pt idx="160">
                  <c:v>6865.02649714472</c:v>
                </c:pt>
                <c:pt idx="161">
                  <c:v>6865.02649714472</c:v>
                </c:pt>
                <c:pt idx="162">
                  <c:v>6865.02649714472</c:v>
                </c:pt>
                <c:pt idx="163">
                  <c:v>6865.02649714472</c:v>
                </c:pt>
                <c:pt idx="164">
                  <c:v>6865.02649714472</c:v>
                </c:pt>
                <c:pt idx="165">
                  <c:v>6865.02649714472</c:v>
                </c:pt>
                <c:pt idx="166">
                  <c:v>6865.02649714472</c:v>
                </c:pt>
                <c:pt idx="167">
                  <c:v>6865.02649714472</c:v>
                </c:pt>
                <c:pt idx="168">
                  <c:v>6865.02649714472</c:v>
                </c:pt>
                <c:pt idx="169">
                  <c:v>6865.02649714472</c:v>
                </c:pt>
                <c:pt idx="170">
                  <c:v>6865.02649714472</c:v>
                </c:pt>
                <c:pt idx="171">
                  <c:v>6865.02649714472</c:v>
                </c:pt>
                <c:pt idx="172">
                  <c:v>6865.02649714472</c:v>
                </c:pt>
                <c:pt idx="173">
                  <c:v>6865.02649714472</c:v>
                </c:pt>
                <c:pt idx="174">
                  <c:v>6865.02649714472</c:v>
                </c:pt>
                <c:pt idx="175">
                  <c:v>6865.02649714472</c:v>
                </c:pt>
                <c:pt idx="176">
                  <c:v>6865.02649714472</c:v>
                </c:pt>
                <c:pt idx="177">
                  <c:v>6865.02649714472</c:v>
                </c:pt>
                <c:pt idx="178">
                  <c:v>6865.02649714472</c:v>
                </c:pt>
                <c:pt idx="179">
                  <c:v>6865.02649714472</c:v>
                </c:pt>
                <c:pt idx="180">
                  <c:v>6865.02649714472</c:v>
                </c:pt>
                <c:pt idx="181">
                  <c:v>6865.02649714472</c:v>
                </c:pt>
                <c:pt idx="182">
                  <c:v>6865.02649714472</c:v>
                </c:pt>
                <c:pt idx="183">
                  <c:v>6865.02649714472</c:v>
                </c:pt>
                <c:pt idx="184">
                  <c:v>6865.02649714472</c:v>
                </c:pt>
                <c:pt idx="185">
                  <c:v>6865.02649714472</c:v>
                </c:pt>
                <c:pt idx="186">
                  <c:v>6865.02649714472</c:v>
                </c:pt>
                <c:pt idx="187">
                  <c:v>6865.02649714472</c:v>
                </c:pt>
                <c:pt idx="188">
                  <c:v>6865.02649714472</c:v>
                </c:pt>
                <c:pt idx="189">
                  <c:v>6865.02649714472</c:v>
                </c:pt>
                <c:pt idx="190">
                  <c:v>6865.02649714472</c:v>
                </c:pt>
                <c:pt idx="191">
                  <c:v>6865.02649714472</c:v>
                </c:pt>
                <c:pt idx="192">
                  <c:v>6865.02649714472</c:v>
                </c:pt>
                <c:pt idx="193">
                  <c:v>6865.02649714472</c:v>
                </c:pt>
                <c:pt idx="194">
                  <c:v>6865.02649714472</c:v>
                </c:pt>
                <c:pt idx="195">
                  <c:v>6865.02649714472</c:v>
                </c:pt>
                <c:pt idx="196">
                  <c:v>6865.02649714472</c:v>
                </c:pt>
                <c:pt idx="197">
                  <c:v>6865.02649714472</c:v>
                </c:pt>
                <c:pt idx="198">
                  <c:v>6865.02649714472</c:v>
                </c:pt>
                <c:pt idx="199">
                  <c:v>6865.02649714472</c:v>
                </c:pt>
                <c:pt idx="200">
                  <c:v>6865.02649714472</c:v>
                </c:pt>
                <c:pt idx="201">
                  <c:v>6865.02649714472</c:v>
                </c:pt>
                <c:pt idx="202">
                  <c:v>6865.02649714472</c:v>
                </c:pt>
                <c:pt idx="203">
                  <c:v>6865.02649714472</c:v>
                </c:pt>
                <c:pt idx="204">
                  <c:v>6865.02649714472</c:v>
                </c:pt>
                <c:pt idx="205">
                  <c:v>6865.02649714472</c:v>
                </c:pt>
                <c:pt idx="206">
                  <c:v>6865.02649714472</c:v>
                </c:pt>
                <c:pt idx="207">
                  <c:v>6865.02649714472</c:v>
                </c:pt>
                <c:pt idx="208">
                  <c:v>6865.02649714472</c:v>
                </c:pt>
                <c:pt idx="209">
                  <c:v>6865.02649714472</c:v>
                </c:pt>
                <c:pt idx="210">
                  <c:v>6865.02649714472</c:v>
                </c:pt>
                <c:pt idx="211">
                  <c:v>6865.02649714472</c:v>
                </c:pt>
                <c:pt idx="212">
                  <c:v>6865.02649714472</c:v>
                </c:pt>
                <c:pt idx="213">
                  <c:v>6865.02649714472</c:v>
                </c:pt>
                <c:pt idx="214">
                  <c:v>6865.02649714472</c:v>
                </c:pt>
                <c:pt idx="215">
                  <c:v>6865.02649714472</c:v>
                </c:pt>
                <c:pt idx="216">
                  <c:v>6865.02649714472</c:v>
                </c:pt>
                <c:pt idx="217">
                  <c:v>6865.02649714472</c:v>
                </c:pt>
                <c:pt idx="218">
                  <c:v>6865.02649714472</c:v>
                </c:pt>
                <c:pt idx="219">
                  <c:v>6865.02649714472</c:v>
                </c:pt>
                <c:pt idx="220">
                  <c:v>6865.02649714472</c:v>
                </c:pt>
                <c:pt idx="221">
                  <c:v>6865.02649714472</c:v>
                </c:pt>
                <c:pt idx="222">
                  <c:v>6865.02649714472</c:v>
                </c:pt>
                <c:pt idx="223">
                  <c:v>6865.02649714472</c:v>
                </c:pt>
                <c:pt idx="224">
                  <c:v>6865.02649714472</c:v>
                </c:pt>
                <c:pt idx="225">
                  <c:v>6865.02649714472</c:v>
                </c:pt>
                <c:pt idx="226">
                  <c:v>6865.02649714472</c:v>
                </c:pt>
                <c:pt idx="227">
                  <c:v>6865.02649714472</c:v>
                </c:pt>
                <c:pt idx="228">
                  <c:v>6865.02649714472</c:v>
                </c:pt>
                <c:pt idx="229">
                  <c:v>6865.02649714472</c:v>
                </c:pt>
                <c:pt idx="230">
                  <c:v>6865.02649714472</c:v>
                </c:pt>
                <c:pt idx="231">
                  <c:v>6865.02649714472</c:v>
                </c:pt>
                <c:pt idx="232">
                  <c:v>6865.02649714472</c:v>
                </c:pt>
                <c:pt idx="233">
                  <c:v>6865.02649714472</c:v>
                </c:pt>
                <c:pt idx="234">
                  <c:v>6865.02649714472</c:v>
                </c:pt>
                <c:pt idx="235">
                  <c:v>6865.02649714472</c:v>
                </c:pt>
                <c:pt idx="236">
                  <c:v>6865.02649714472</c:v>
                </c:pt>
                <c:pt idx="237">
                  <c:v>6865.02649714472</c:v>
                </c:pt>
                <c:pt idx="238">
                  <c:v>6865.02649714472</c:v>
                </c:pt>
                <c:pt idx="239">
                  <c:v>6865.02649714472</c:v>
                </c:pt>
                <c:pt idx="240">
                  <c:v>6865.02649714472</c:v>
                </c:pt>
                <c:pt idx="241">
                  <c:v>6865.02649714472</c:v>
                </c:pt>
                <c:pt idx="242">
                  <c:v>6865.02649714472</c:v>
                </c:pt>
                <c:pt idx="243">
                  <c:v>6865.02649714472</c:v>
                </c:pt>
                <c:pt idx="244">
                  <c:v>6865.02649714472</c:v>
                </c:pt>
                <c:pt idx="245">
                  <c:v>6865.02649714472</c:v>
                </c:pt>
                <c:pt idx="246">
                  <c:v>6865.02649714472</c:v>
                </c:pt>
                <c:pt idx="247">
                  <c:v>6865.02649714472</c:v>
                </c:pt>
                <c:pt idx="248">
                  <c:v>6865.02649714472</c:v>
                </c:pt>
                <c:pt idx="249">
                  <c:v>6865.02649714472</c:v>
                </c:pt>
                <c:pt idx="250">
                  <c:v>6865.02649714472</c:v>
                </c:pt>
                <c:pt idx="251">
                  <c:v>6865.02649714472</c:v>
                </c:pt>
                <c:pt idx="252">
                  <c:v>6865.02649714472</c:v>
                </c:pt>
                <c:pt idx="253">
                  <c:v>6865.02649714472</c:v>
                </c:pt>
                <c:pt idx="254">
                  <c:v>6865.02649714472</c:v>
                </c:pt>
                <c:pt idx="255">
                  <c:v>6865.02649714472</c:v>
                </c:pt>
                <c:pt idx="256">
                  <c:v>6865.02649714472</c:v>
                </c:pt>
                <c:pt idx="257">
                  <c:v>6865.02649714472</c:v>
                </c:pt>
                <c:pt idx="258">
                  <c:v>6865.02649714472</c:v>
                </c:pt>
                <c:pt idx="259">
                  <c:v>6865.02649714472</c:v>
                </c:pt>
                <c:pt idx="260">
                  <c:v>6865.02649714472</c:v>
                </c:pt>
                <c:pt idx="261">
                  <c:v>6865.02649714472</c:v>
                </c:pt>
                <c:pt idx="262">
                  <c:v>6865.02649714472</c:v>
                </c:pt>
                <c:pt idx="263">
                  <c:v>6865.02649714472</c:v>
                </c:pt>
                <c:pt idx="264">
                  <c:v>6865.02649714472</c:v>
                </c:pt>
                <c:pt idx="265">
                  <c:v>6865.02649714472</c:v>
                </c:pt>
                <c:pt idx="266">
                  <c:v>6865.02649714472</c:v>
                </c:pt>
                <c:pt idx="267">
                  <c:v>6865.02649714472</c:v>
                </c:pt>
                <c:pt idx="268">
                  <c:v>6865.02649714472</c:v>
                </c:pt>
                <c:pt idx="269">
                  <c:v>6865.02649714472</c:v>
                </c:pt>
                <c:pt idx="270">
                  <c:v>6865.02649714472</c:v>
                </c:pt>
                <c:pt idx="271">
                  <c:v>6865.02649714472</c:v>
                </c:pt>
                <c:pt idx="272">
                  <c:v>6865.02649714472</c:v>
                </c:pt>
                <c:pt idx="273">
                  <c:v>6865.02649714472</c:v>
                </c:pt>
                <c:pt idx="274">
                  <c:v>6865.02649714472</c:v>
                </c:pt>
                <c:pt idx="275">
                  <c:v>6865.02649714472</c:v>
                </c:pt>
                <c:pt idx="276">
                  <c:v>6865.02649714472</c:v>
                </c:pt>
                <c:pt idx="277">
                  <c:v>6865.02649714472</c:v>
                </c:pt>
                <c:pt idx="278">
                  <c:v>6865.02649714472</c:v>
                </c:pt>
                <c:pt idx="279">
                  <c:v>6865.02649714472</c:v>
                </c:pt>
                <c:pt idx="280">
                  <c:v>6865.02649714472</c:v>
                </c:pt>
                <c:pt idx="281">
                  <c:v>6865.02649714472</c:v>
                </c:pt>
                <c:pt idx="282">
                  <c:v>6865.02649714472</c:v>
                </c:pt>
                <c:pt idx="283">
                  <c:v>6865.02649714472</c:v>
                </c:pt>
                <c:pt idx="284">
                  <c:v>6865.02649714472</c:v>
                </c:pt>
                <c:pt idx="285">
                  <c:v>6865.02649714472</c:v>
                </c:pt>
                <c:pt idx="286">
                  <c:v>6865.02649714472</c:v>
                </c:pt>
                <c:pt idx="287">
                  <c:v>6865.02649714472</c:v>
                </c:pt>
                <c:pt idx="288">
                  <c:v>6865.02649714472</c:v>
                </c:pt>
                <c:pt idx="289">
                  <c:v>6865.02649714472</c:v>
                </c:pt>
                <c:pt idx="290">
                  <c:v>6865.02649714472</c:v>
                </c:pt>
                <c:pt idx="291">
                  <c:v>6865.02649714472</c:v>
                </c:pt>
                <c:pt idx="292">
                  <c:v>6865.02649714472</c:v>
                </c:pt>
                <c:pt idx="293">
                  <c:v>6865.02649714472</c:v>
                </c:pt>
                <c:pt idx="294">
                  <c:v>6865.02649714472</c:v>
                </c:pt>
                <c:pt idx="295">
                  <c:v>6865.02649714472</c:v>
                </c:pt>
                <c:pt idx="296">
                  <c:v>6865.02649714472</c:v>
                </c:pt>
                <c:pt idx="297">
                  <c:v>6865.02649714472</c:v>
                </c:pt>
                <c:pt idx="298">
                  <c:v>6865.02649714472</c:v>
                </c:pt>
                <c:pt idx="299">
                  <c:v>6865.02649714472</c:v>
                </c:pt>
                <c:pt idx="300">
                  <c:v>6865.02649714472</c:v>
                </c:pt>
                <c:pt idx="301">
                  <c:v>6865.02649714472</c:v>
                </c:pt>
                <c:pt idx="302">
                  <c:v>6865.02649714472</c:v>
                </c:pt>
                <c:pt idx="303">
                  <c:v>6865.02649714472</c:v>
                </c:pt>
                <c:pt idx="304">
                  <c:v>6865.02649714472</c:v>
                </c:pt>
                <c:pt idx="305">
                  <c:v>6865.02649714472</c:v>
                </c:pt>
                <c:pt idx="306">
                  <c:v>6865.02649714472</c:v>
                </c:pt>
                <c:pt idx="307">
                  <c:v>6865.02649714472</c:v>
                </c:pt>
                <c:pt idx="308">
                  <c:v>6865.02649714472</c:v>
                </c:pt>
                <c:pt idx="309">
                  <c:v>6865.02649714472</c:v>
                </c:pt>
                <c:pt idx="310">
                  <c:v>6865.02649714472</c:v>
                </c:pt>
                <c:pt idx="311">
                  <c:v>6865.02649714472</c:v>
                </c:pt>
                <c:pt idx="312">
                  <c:v>6865.02649714472</c:v>
                </c:pt>
                <c:pt idx="313">
                  <c:v>6865.02649714472</c:v>
                </c:pt>
                <c:pt idx="314">
                  <c:v>6865.02649714472</c:v>
                </c:pt>
                <c:pt idx="315">
                  <c:v>6865.02649714472</c:v>
                </c:pt>
                <c:pt idx="316">
                  <c:v>6865.02649714472</c:v>
                </c:pt>
                <c:pt idx="317">
                  <c:v>6865.02649714472</c:v>
                </c:pt>
                <c:pt idx="318">
                  <c:v>6865.02649714472</c:v>
                </c:pt>
                <c:pt idx="319">
                  <c:v>6865.02649714472</c:v>
                </c:pt>
                <c:pt idx="320">
                  <c:v>6865.02649714472</c:v>
                </c:pt>
                <c:pt idx="321">
                  <c:v>6865.02649714472</c:v>
                </c:pt>
                <c:pt idx="322">
                  <c:v>6865.02649714472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Trans!$A$2:$A$324</c:f>
              <c:numCache>
                <c:formatCode>General</c:formatCode>
                <c:ptCount val="3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</c:numCache>
            </c:numRef>
          </c:cat>
          <c:val>
            <c:numRef>
              <c:f>Trans!$C$2:$C$324</c:f>
              <c:numCache>
                <c:formatCode>General</c:formatCode>
                <c:ptCount val="323"/>
                <c:pt idx="0">
                  <c:v>9145.944686707926</c:v>
                </c:pt>
                <c:pt idx="1">
                  <c:v>9145.944686707926</c:v>
                </c:pt>
                <c:pt idx="2">
                  <c:v>9145.944686707926</c:v>
                </c:pt>
                <c:pt idx="3">
                  <c:v>9145.944686707926</c:v>
                </c:pt>
                <c:pt idx="4">
                  <c:v>9145.944686707926</c:v>
                </c:pt>
                <c:pt idx="5">
                  <c:v>9145.944686707926</c:v>
                </c:pt>
                <c:pt idx="6">
                  <c:v>9145.944686707926</c:v>
                </c:pt>
                <c:pt idx="7">
                  <c:v>9145.944686707926</c:v>
                </c:pt>
                <c:pt idx="8">
                  <c:v>9145.944686707926</c:v>
                </c:pt>
                <c:pt idx="9">
                  <c:v>9145.944686707926</c:v>
                </c:pt>
                <c:pt idx="10">
                  <c:v>9145.944686707926</c:v>
                </c:pt>
                <c:pt idx="11">
                  <c:v>9145.944686707926</c:v>
                </c:pt>
                <c:pt idx="12">
                  <c:v>9145.944686707926</c:v>
                </c:pt>
                <c:pt idx="13">
                  <c:v>9145.944686707926</c:v>
                </c:pt>
                <c:pt idx="14">
                  <c:v>9145.944686707926</c:v>
                </c:pt>
                <c:pt idx="15">
                  <c:v>9145.944686707926</c:v>
                </c:pt>
                <c:pt idx="16">
                  <c:v>9145.944686707926</c:v>
                </c:pt>
                <c:pt idx="17">
                  <c:v>9145.944686707926</c:v>
                </c:pt>
                <c:pt idx="18">
                  <c:v>9145.944686707926</c:v>
                </c:pt>
                <c:pt idx="19">
                  <c:v>9145.944686707926</c:v>
                </c:pt>
                <c:pt idx="20">
                  <c:v>9145.944686707926</c:v>
                </c:pt>
                <c:pt idx="21">
                  <c:v>9145.944686707926</c:v>
                </c:pt>
                <c:pt idx="22">
                  <c:v>9145.944686707926</c:v>
                </c:pt>
                <c:pt idx="23">
                  <c:v>9145.944686707926</c:v>
                </c:pt>
                <c:pt idx="24">
                  <c:v>9145.944686707926</c:v>
                </c:pt>
                <c:pt idx="25">
                  <c:v>9145.944686707926</c:v>
                </c:pt>
                <c:pt idx="26">
                  <c:v>9145.944686707926</c:v>
                </c:pt>
                <c:pt idx="27">
                  <c:v>9145.944686707926</c:v>
                </c:pt>
                <c:pt idx="28">
                  <c:v>9145.944686707926</c:v>
                </c:pt>
                <c:pt idx="29">
                  <c:v>9145.944686707926</c:v>
                </c:pt>
                <c:pt idx="30">
                  <c:v>9145.944686707926</c:v>
                </c:pt>
                <c:pt idx="31">
                  <c:v>9145.944686707926</c:v>
                </c:pt>
                <c:pt idx="32">
                  <c:v>9145.944686707926</c:v>
                </c:pt>
                <c:pt idx="33">
                  <c:v>9145.944686707926</c:v>
                </c:pt>
                <c:pt idx="34">
                  <c:v>9145.944686707926</c:v>
                </c:pt>
                <c:pt idx="35">
                  <c:v>9145.944686707926</c:v>
                </c:pt>
                <c:pt idx="36">
                  <c:v>9145.944686707926</c:v>
                </c:pt>
                <c:pt idx="37">
                  <c:v>9145.944686707926</c:v>
                </c:pt>
                <c:pt idx="38">
                  <c:v>9145.944686707926</c:v>
                </c:pt>
                <c:pt idx="39">
                  <c:v>9145.944686707926</c:v>
                </c:pt>
                <c:pt idx="40">
                  <c:v>9145.944686707926</c:v>
                </c:pt>
                <c:pt idx="41">
                  <c:v>9145.944686707926</c:v>
                </c:pt>
                <c:pt idx="42">
                  <c:v>9145.944686707926</c:v>
                </c:pt>
                <c:pt idx="43">
                  <c:v>9145.944686707926</c:v>
                </c:pt>
                <c:pt idx="44">
                  <c:v>9145.944686707926</c:v>
                </c:pt>
                <c:pt idx="45">
                  <c:v>9145.944686707926</c:v>
                </c:pt>
                <c:pt idx="46">
                  <c:v>9145.944686707926</c:v>
                </c:pt>
                <c:pt idx="47">
                  <c:v>9145.944686707926</c:v>
                </c:pt>
                <c:pt idx="48">
                  <c:v>9145.944686707926</c:v>
                </c:pt>
                <c:pt idx="49">
                  <c:v>9145.944686707926</c:v>
                </c:pt>
                <c:pt idx="50">
                  <c:v>9145.944686707926</c:v>
                </c:pt>
                <c:pt idx="51">
                  <c:v>9145.944686707926</c:v>
                </c:pt>
                <c:pt idx="52">
                  <c:v>9145.944686707926</c:v>
                </c:pt>
                <c:pt idx="53">
                  <c:v>9145.944686707926</c:v>
                </c:pt>
                <c:pt idx="54">
                  <c:v>9145.944686707926</c:v>
                </c:pt>
                <c:pt idx="55">
                  <c:v>9145.944686707926</c:v>
                </c:pt>
                <c:pt idx="56">
                  <c:v>9145.944686707926</c:v>
                </c:pt>
                <c:pt idx="57">
                  <c:v>9145.944686707926</c:v>
                </c:pt>
                <c:pt idx="58">
                  <c:v>9145.944686707926</c:v>
                </c:pt>
                <c:pt idx="59">
                  <c:v>9145.944686707926</c:v>
                </c:pt>
                <c:pt idx="60">
                  <c:v>9145.944686707926</c:v>
                </c:pt>
                <c:pt idx="61">
                  <c:v>9145.944686707926</c:v>
                </c:pt>
                <c:pt idx="62">
                  <c:v>9145.944686707926</c:v>
                </c:pt>
                <c:pt idx="63">
                  <c:v>9145.944686707926</c:v>
                </c:pt>
                <c:pt idx="64">
                  <c:v>9145.944686707926</c:v>
                </c:pt>
                <c:pt idx="65">
                  <c:v>9145.944686707926</c:v>
                </c:pt>
                <c:pt idx="66">
                  <c:v>9145.944686707926</c:v>
                </c:pt>
                <c:pt idx="67">
                  <c:v>9145.944686707926</c:v>
                </c:pt>
                <c:pt idx="68">
                  <c:v>9145.944686707926</c:v>
                </c:pt>
                <c:pt idx="69">
                  <c:v>9145.944686707926</c:v>
                </c:pt>
                <c:pt idx="70">
                  <c:v>9145.944686707926</c:v>
                </c:pt>
                <c:pt idx="71">
                  <c:v>9145.944686707926</c:v>
                </c:pt>
                <c:pt idx="72">
                  <c:v>9145.944686707926</c:v>
                </c:pt>
                <c:pt idx="73">
                  <c:v>9145.944686707926</c:v>
                </c:pt>
                <c:pt idx="74">
                  <c:v>9145.944686707926</c:v>
                </c:pt>
                <c:pt idx="75">
                  <c:v>9145.944686707926</c:v>
                </c:pt>
                <c:pt idx="76">
                  <c:v>9145.944686707926</c:v>
                </c:pt>
                <c:pt idx="77">
                  <c:v>9145.944686707926</c:v>
                </c:pt>
                <c:pt idx="78">
                  <c:v>9145.944686707926</c:v>
                </c:pt>
                <c:pt idx="79">
                  <c:v>9145.944686707926</c:v>
                </c:pt>
                <c:pt idx="80">
                  <c:v>9145.944686707926</c:v>
                </c:pt>
                <c:pt idx="81">
                  <c:v>9145.944686707926</c:v>
                </c:pt>
                <c:pt idx="82">
                  <c:v>9145.944686707926</c:v>
                </c:pt>
                <c:pt idx="83">
                  <c:v>9145.944686707926</c:v>
                </c:pt>
                <c:pt idx="84">
                  <c:v>9145.944686707926</c:v>
                </c:pt>
                <c:pt idx="85">
                  <c:v>9145.944686707926</c:v>
                </c:pt>
                <c:pt idx="86">
                  <c:v>9145.944686707926</c:v>
                </c:pt>
                <c:pt idx="87">
                  <c:v>9145.944686707926</c:v>
                </c:pt>
                <c:pt idx="88">
                  <c:v>9145.944686707926</c:v>
                </c:pt>
                <c:pt idx="89">
                  <c:v>9145.944686707926</c:v>
                </c:pt>
                <c:pt idx="90">
                  <c:v>9145.944686707926</c:v>
                </c:pt>
                <c:pt idx="91">
                  <c:v>9145.944686707926</c:v>
                </c:pt>
                <c:pt idx="92">
                  <c:v>9145.944686707926</c:v>
                </c:pt>
                <c:pt idx="93">
                  <c:v>9145.944686707926</c:v>
                </c:pt>
                <c:pt idx="94">
                  <c:v>9145.944686707926</c:v>
                </c:pt>
                <c:pt idx="95">
                  <c:v>9145.944686707926</c:v>
                </c:pt>
                <c:pt idx="96">
                  <c:v>9145.944686707926</c:v>
                </c:pt>
                <c:pt idx="97">
                  <c:v>9145.944686707926</c:v>
                </c:pt>
                <c:pt idx="98">
                  <c:v>9145.944686707926</c:v>
                </c:pt>
                <c:pt idx="99">
                  <c:v>9145.944686707926</c:v>
                </c:pt>
                <c:pt idx="100">
                  <c:v>9145.944686707926</c:v>
                </c:pt>
                <c:pt idx="101">
                  <c:v>9145.944686707926</c:v>
                </c:pt>
                <c:pt idx="102">
                  <c:v>9145.944686707926</c:v>
                </c:pt>
                <c:pt idx="103">
                  <c:v>9145.944686707926</c:v>
                </c:pt>
                <c:pt idx="104">
                  <c:v>9145.944686707926</c:v>
                </c:pt>
                <c:pt idx="105">
                  <c:v>9145.944686707926</c:v>
                </c:pt>
                <c:pt idx="106">
                  <c:v>9145.944686707926</c:v>
                </c:pt>
                <c:pt idx="107">
                  <c:v>9145.944686707926</c:v>
                </c:pt>
                <c:pt idx="108">
                  <c:v>9145.944686707926</c:v>
                </c:pt>
                <c:pt idx="109">
                  <c:v>9145.944686707926</c:v>
                </c:pt>
                <c:pt idx="110">
                  <c:v>9145.944686707926</c:v>
                </c:pt>
                <c:pt idx="111">
                  <c:v>9145.944686707926</c:v>
                </c:pt>
                <c:pt idx="112">
                  <c:v>9145.944686707926</c:v>
                </c:pt>
                <c:pt idx="113">
                  <c:v>9145.944686707926</c:v>
                </c:pt>
                <c:pt idx="114">
                  <c:v>9145.944686707926</c:v>
                </c:pt>
                <c:pt idx="115">
                  <c:v>9145.944686707926</c:v>
                </c:pt>
                <c:pt idx="116">
                  <c:v>9145.944686707926</c:v>
                </c:pt>
                <c:pt idx="117">
                  <c:v>9145.944686707926</c:v>
                </c:pt>
                <c:pt idx="118">
                  <c:v>9145.944686707926</c:v>
                </c:pt>
                <c:pt idx="119">
                  <c:v>9145.944686707926</c:v>
                </c:pt>
                <c:pt idx="120">
                  <c:v>9145.944686707926</c:v>
                </c:pt>
                <c:pt idx="121">
                  <c:v>9145.944686707926</c:v>
                </c:pt>
                <c:pt idx="122">
                  <c:v>9145.944686707926</c:v>
                </c:pt>
                <c:pt idx="123">
                  <c:v>9145.944686707926</c:v>
                </c:pt>
                <c:pt idx="124">
                  <c:v>9145.944686707926</c:v>
                </c:pt>
                <c:pt idx="125">
                  <c:v>9145.944686707926</c:v>
                </c:pt>
                <c:pt idx="126">
                  <c:v>9145.944686707926</c:v>
                </c:pt>
                <c:pt idx="127">
                  <c:v>9145.944686707926</c:v>
                </c:pt>
                <c:pt idx="128">
                  <c:v>9145.944686707926</c:v>
                </c:pt>
                <c:pt idx="129">
                  <c:v>9145.944686707926</c:v>
                </c:pt>
                <c:pt idx="130">
                  <c:v>9145.944686707926</c:v>
                </c:pt>
                <c:pt idx="131">
                  <c:v>9145.944686707926</c:v>
                </c:pt>
                <c:pt idx="132">
                  <c:v>9145.944686707926</c:v>
                </c:pt>
                <c:pt idx="133">
                  <c:v>9145.944686707926</c:v>
                </c:pt>
                <c:pt idx="134">
                  <c:v>9145.944686707926</c:v>
                </c:pt>
                <c:pt idx="135">
                  <c:v>9145.944686707926</c:v>
                </c:pt>
                <c:pt idx="136">
                  <c:v>9145.944686707926</c:v>
                </c:pt>
                <c:pt idx="137">
                  <c:v>9145.944686707926</c:v>
                </c:pt>
                <c:pt idx="138">
                  <c:v>9145.944686707926</c:v>
                </c:pt>
                <c:pt idx="139">
                  <c:v>9145.944686707926</c:v>
                </c:pt>
                <c:pt idx="140">
                  <c:v>9145.944686707926</c:v>
                </c:pt>
                <c:pt idx="141">
                  <c:v>9145.944686707926</c:v>
                </c:pt>
                <c:pt idx="142">
                  <c:v>9145.944686707926</c:v>
                </c:pt>
                <c:pt idx="143">
                  <c:v>9145.944686707926</c:v>
                </c:pt>
                <c:pt idx="144">
                  <c:v>9145.944686707926</c:v>
                </c:pt>
                <c:pt idx="145">
                  <c:v>9145.944686707926</c:v>
                </c:pt>
                <c:pt idx="146">
                  <c:v>9145.944686707926</c:v>
                </c:pt>
                <c:pt idx="147">
                  <c:v>9145.944686707926</c:v>
                </c:pt>
                <c:pt idx="148">
                  <c:v>9145.944686707926</c:v>
                </c:pt>
                <c:pt idx="149">
                  <c:v>9145.944686707926</c:v>
                </c:pt>
                <c:pt idx="150">
                  <c:v>9145.944686707926</c:v>
                </c:pt>
                <c:pt idx="151">
                  <c:v>9145.944686707926</c:v>
                </c:pt>
                <c:pt idx="152">
                  <c:v>9145.944686707926</c:v>
                </c:pt>
                <c:pt idx="153">
                  <c:v>9145.944686707926</c:v>
                </c:pt>
                <c:pt idx="154">
                  <c:v>9145.944686707926</c:v>
                </c:pt>
                <c:pt idx="155">
                  <c:v>9145.944686707926</c:v>
                </c:pt>
                <c:pt idx="156">
                  <c:v>9145.944686707926</c:v>
                </c:pt>
                <c:pt idx="157">
                  <c:v>9145.944686707926</c:v>
                </c:pt>
                <c:pt idx="158">
                  <c:v>9145.944686707926</c:v>
                </c:pt>
                <c:pt idx="159">
                  <c:v>9145.944686707926</c:v>
                </c:pt>
                <c:pt idx="160">
                  <c:v>9145.944686707926</c:v>
                </c:pt>
                <c:pt idx="161">
                  <c:v>9145.944686707926</c:v>
                </c:pt>
                <c:pt idx="162">
                  <c:v>9145.944686707926</c:v>
                </c:pt>
                <c:pt idx="163">
                  <c:v>9145.944686707926</c:v>
                </c:pt>
                <c:pt idx="164">
                  <c:v>9145.944686707926</c:v>
                </c:pt>
                <c:pt idx="165">
                  <c:v>9145.944686707926</c:v>
                </c:pt>
                <c:pt idx="166">
                  <c:v>9145.944686707926</c:v>
                </c:pt>
                <c:pt idx="167">
                  <c:v>9145.944686707926</c:v>
                </c:pt>
                <c:pt idx="168">
                  <c:v>9145.944686707926</c:v>
                </c:pt>
                <c:pt idx="169">
                  <c:v>9145.944686707926</c:v>
                </c:pt>
                <c:pt idx="170">
                  <c:v>9145.944686707926</c:v>
                </c:pt>
                <c:pt idx="171">
                  <c:v>9145.944686707926</c:v>
                </c:pt>
                <c:pt idx="172">
                  <c:v>9145.944686707926</c:v>
                </c:pt>
                <c:pt idx="173">
                  <c:v>9145.944686707926</c:v>
                </c:pt>
                <c:pt idx="174">
                  <c:v>9145.944686707926</c:v>
                </c:pt>
                <c:pt idx="175">
                  <c:v>9145.944686707926</c:v>
                </c:pt>
                <c:pt idx="176">
                  <c:v>9145.944686707926</c:v>
                </c:pt>
                <c:pt idx="177">
                  <c:v>9145.944686707926</c:v>
                </c:pt>
                <c:pt idx="178">
                  <c:v>9145.944686707926</c:v>
                </c:pt>
                <c:pt idx="179">
                  <c:v>9145.944686707926</c:v>
                </c:pt>
                <c:pt idx="180">
                  <c:v>9145.944686707926</c:v>
                </c:pt>
                <c:pt idx="181">
                  <c:v>9145.944686707926</c:v>
                </c:pt>
                <c:pt idx="182">
                  <c:v>9145.944686707926</c:v>
                </c:pt>
                <c:pt idx="183">
                  <c:v>9145.944686707926</c:v>
                </c:pt>
                <c:pt idx="184">
                  <c:v>9145.944686707926</c:v>
                </c:pt>
                <c:pt idx="185">
                  <c:v>9145.944686707926</c:v>
                </c:pt>
                <c:pt idx="186">
                  <c:v>9145.944686707926</c:v>
                </c:pt>
                <c:pt idx="187">
                  <c:v>9145.944686707926</c:v>
                </c:pt>
                <c:pt idx="188">
                  <c:v>9145.944686707926</c:v>
                </c:pt>
                <c:pt idx="189">
                  <c:v>9145.944686707926</c:v>
                </c:pt>
                <c:pt idx="190">
                  <c:v>9145.944686707926</c:v>
                </c:pt>
                <c:pt idx="191">
                  <c:v>9145.944686707926</c:v>
                </c:pt>
                <c:pt idx="192">
                  <c:v>9145.944686707926</c:v>
                </c:pt>
                <c:pt idx="193">
                  <c:v>9145.944686707926</c:v>
                </c:pt>
                <c:pt idx="194">
                  <c:v>9145.944686707926</c:v>
                </c:pt>
                <c:pt idx="195">
                  <c:v>9145.944686707926</c:v>
                </c:pt>
                <c:pt idx="196">
                  <c:v>9145.944686707926</c:v>
                </c:pt>
                <c:pt idx="197">
                  <c:v>9145.944686707926</c:v>
                </c:pt>
                <c:pt idx="198">
                  <c:v>9145.944686707926</c:v>
                </c:pt>
                <c:pt idx="199">
                  <c:v>9145.944686707926</c:v>
                </c:pt>
                <c:pt idx="200">
                  <c:v>9145.944686707926</c:v>
                </c:pt>
                <c:pt idx="201">
                  <c:v>9145.944686707926</c:v>
                </c:pt>
                <c:pt idx="202">
                  <c:v>9145.944686707926</c:v>
                </c:pt>
                <c:pt idx="203">
                  <c:v>9145.944686707926</c:v>
                </c:pt>
                <c:pt idx="204">
                  <c:v>9145.944686707926</c:v>
                </c:pt>
                <c:pt idx="205">
                  <c:v>9145.944686707926</c:v>
                </c:pt>
                <c:pt idx="206">
                  <c:v>9145.944686707926</c:v>
                </c:pt>
                <c:pt idx="207">
                  <c:v>9145.944686707926</c:v>
                </c:pt>
                <c:pt idx="208">
                  <c:v>9145.944686707926</c:v>
                </c:pt>
                <c:pt idx="209">
                  <c:v>9145.944686707926</c:v>
                </c:pt>
                <c:pt idx="210">
                  <c:v>9145.944686707926</c:v>
                </c:pt>
                <c:pt idx="211">
                  <c:v>9145.944686707926</c:v>
                </c:pt>
                <c:pt idx="212">
                  <c:v>9145.944686707926</c:v>
                </c:pt>
                <c:pt idx="213">
                  <c:v>9145.944686707926</c:v>
                </c:pt>
                <c:pt idx="214">
                  <c:v>9145.944686707926</c:v>
                </c:pt>
                <c:pt idx="215">
                  <c:v>9145.944686707926</c:v>
                </c:pt>
                <c:pt idx="216">
                  <c:v>9145.944686707926</c:v>
                </c:pt>
                <c:pt idx="217">
                  <c:v>9145.944686707926</c:v>
                </c:pt>
                <c:pt idx="218">
                  <c:v>9145.944686707926</c:v>
                </c:pt>
                <c:pt idx="219">
                  <c:v>9145.944686707926</c:v>
                </c:pt>
                <c:pt idx="220">
                  <c:v>9145.944686707926</c:v>
                </c:pt>
                <c:pt idx="221">
                  <c:v>9145.944686707926</c:v>
                </c:pt>
                <c:pt idx="222">
                  <c:v>9145.944686707926</c:v>
                </c:pt>
                <c:pt idx="223">
                  <c:v>9145.944686707926</c:v>
                </c:pt>
                <c:pt idx="224">
                  <c:v>9145.944686707926</c:v>
                </c:pt>
                <c:pt idx="225">
                  <c:v>9145.944686707926</c:v>
                </c:pt>
                <c:pt idx="226">
                  <c:v>9145.944686707926</c:v>
                </c:pt>
                <c:pt idx="227">
                  <c:v>9145.944686707926</c:v>
                </c:pt>
                <c:pt idx="228">
                  <c:v>9145.944686707926</c:v>
                </c:pt>
                <c:pt idx="229">
                  <c:v>9145.944686707926</c:v>
                </c:pt>
                <c:pt idx="230">
                  <c:v>9145.944686707926</c:v>
                </c:pt>
                <c:pt idx="231">
                  <c:v>9145.944686707926</c:v>
                </c:pt>
                <c:pt idx="232">
                  <c:v>9145.944686707926</c:v>
                </c:pt>
                <c:pt idx="233">
                  <c:v>9145.944686707926</c:v>
                </c:pt>
                <c:pt idx="234">
                  <c:v>9145.944686707926</c:v>
                </c:pt>
                <c:pt idx="235">
                  <c:v>9145.944686707926</c:v>
                </c:pt>
                <c:pt idx="236">
                  <c:v>9145.944686707926</c:v>
                </c:pt>
                <c:pt idx="237">
                  <c:v>9145.944686707926</c:v>
                </c:pt>
                <c:pt idx="238">
                  <c:v>9145.944686707926</c:v>
                </c:pt>
                <c:pt idx="239">
                  <c:v>9145.944686707926</c:v>
                </c:pt>
                <c:pt idx="240">
                  <c:v>9145.944686707926</c:v>
                </c:pt>
                <c:pt idx="241">
                  <c:v>9145.944686707926</c:v>
                </c:pt>
                <c:pt idx="242">
                  <c:v>9145.944686707926</c:v>
                </c:pt>
                <c:pt idx="243">
                  <c:v>9145.944686707926</c:v>
                </c:pt>
                <c:pt idx="244">
                  <c:v>9145.944686707926</c:v>
                </c:pt>
                <c:pt idx="245">
                  <c:v>9145.944686707926</c:v>
                </c:pt>
                <c:pt idx="246">
                  <c:v>9145.944686707926</c:v>
                </c:pt>
                <c:pt idx="247">
                  <c:v>9145.944686707926</c:v>
                </c:pt>
                <c:pt idx="248">
                  <c:v>9145.944686707926</c:v>
                </c:pt>
                <c:pt idx="249">
                  <c:v>9145.944686707926</c:v>
                </c:pt>
                <c:pt idx="250">
                  <c:v>9145.944686707926</c:v>
                </c:pt>
                <c:pt idx="251">
                  <c:v>9145.944686707926</c:v>
                </c:pt>
                <c:pt idx="252">
                  <c:v>9145.944686707926</c:v>
                </c:pt>
                <c:pt idx="253">
                  <c:v>9145.944686707926</c:v>
                </c:pt>
                <c:pt idx="254">
                  <c:v>9145.944686707926</c:v>
                </c:pt>
                <c:pt idx="255">
                  <c:v>9145.944686707926</c:v>
                </c:pt>
                <c:pt idx="256">
                  <c:v>9145.944686707926</c:v>
                </c:pt>
                <c:pt idx="257">
                  <c:v>9145.944686707926</c:v>
                </c:pt>
                <c:pt idx="258">
                  <c:v>9145.944686707926</c:v>
                </c:pt>
                <c:pt idx="259">
                  <c:v>9145.944686707926</c:v>
                </c:pt>
                <c:pt idx="260">
                  <c:v>9145.944686707926</c:v>
                </c:pt>
                <c:pt idx="261">
                  <c:v>9145.944686707926</c:v>
                </c:pt>
                <c:pt idx="262">
                  <c:v>9145.944686707926</c:v>
                </c:pt>
                <c:pt idx="263">
                  <c:v>9145.944686707926</c:v>
                </c:pt>
                <c:pt idx="264">
                  <c:v>9145.944686707926</c:v>
                </c:pt>
                <c:pt idx="265">
                  <c:v>9145.944686707926</c:v>
                </c:pt>
                <c:pt idx="266">
                  <c:v>9145.944686707926</c:v>
                </c:pt>
                <c:pt idx="267">
                  <c:v>9145.944686707926</c:v>
                </c:pt>
                <c:pt idx="268">
                  <c:v>9145.944686707926</c:v>
                </c:pt>
                <c:pt idx="269">
                  <c:v>9145.944686707926</c:v>
                </c:pt>
                <c:pt idx="270">
                  <c:v>9145.944686707926</c:v>
                </c:pt>
                <c:pt idx="271">
                  <c:v>9145.944686707926</c:v>
                </c:pt>
                <c:pt idx="272">
                  <c:v>9145.944686707926</c:v>
                </c:pt>
                <c:pt idx="273">
                  <c:v>9145.944686707926</c:v>
                </c:pt>
                <c:pt idx="274">
                  <c:v>9145.944686707926</c:v>
                </c:pt>
                <c:pt idx="275">
                  <c:v>9145.944686707926</c:v>
                </c:pt>
                <c:pt idx="276">
                  <c:v>9145.944686707926</c:v>
                </c:pt>
                <c:pt idx="277">
                  <c:v>9145.944686707926</c:v>
                </c:pt>
                <c:pt idx="278">
                  <c:v>9145.944686707926</c:v>
                </c:pt>
                <c:pt idx="279">
                  <c:v>9145.944686707926</c:v>
                </c:pt>
                <c:pt idx="280">
                  <c:v>9145.944686707926</c:v>
                </c:pt>
                <c:pt idx="281">
                  <c:v>9145.944686707926</c:v>
                </c:pt>
                <c:pt idx="282">
                  <c:v>9145.944686707926</c:v>
                </c:pt>
                <c:pt idx="283">
                  <c:v>9145.944686707926</c:v>
                </c:pt>
                <c:pt idx="284">
                  <c:v>9145.944686707926</c:v>
                </c:pt>
                <c:pt idx="285">
                  <c:v>9145.944686707926</c:v>
                </c:pt>
                <c:pt idx="286">
                  <c:v>9145.944686707926</c:v>
                </c:pt>
                <c:pt idx="287">
                  <c:v>9145.944686707926</c:v>
                </c:pt>
                <c:pt idx="288">
                  <c:v>9145.944686707926</c:v>
                </c:pt>
                <c:pt idx="289">
                  <c:v>9145.944686707926</c:v>
                </c:pt>
                <c:pt idx="290">
                  <c:v>9145.944686707926</c:v>
                </c:pt>
                <c:pt idx="291">
                  <c:v>9145.944686707926</c:v>
                </c:pt>
                <c:pt idx="292">
                  <c:v>9145.944686707926</c:v>
                </c:pt>
                <c:pt idx="293">
                  <c:v>9145.944686707926</c:v>
                </c:pt>
                <c:pt idx="294">
                  <c:v>9145.944686707926</c:v>
                </c:pt>
                <c:pt idx="295">
                  <c:v>9145.944686707926</c:v>
                </c:pt>
                <c:pt idx="296">
                  <c:v>9145.944686707926</c:v>
                </c:pt>
                <c:pt idx="297">
                  <c:v>9145.944686707926</c:v>
                </c:pt>
                <c:pt idx="298">
                  <c:v>9145.944686707926</c:v>
                </c:pt>
                <c:pt idx="299">
                  <c:v>9145.944686707926</c:v>
                </c:pt>
                <c:pt idx="300">
                  <c:v>9145.944686707926</c:v>
                </c:pt>
                <c:pt idx="301">
                  <c:v>9145.944686707926</c:v>
                </c:pt>
                <c:pt idx="302">
                  <c:v>9145.944686707926</c:v>
                </c:pt>
                <c:pt idx="303">
                  <c:v>9145.944686707926</c:v>
                </c:pt>
                <c:pt idx="304">
                  <c:v>9145.944686707926</c:v>
                </c:pt>
                <c:pt idx="305">
                  <c:v>9145.944686707926</c:v>
                </c:pt>
                <c:pt idx="306">
                  <c:v>9145.944686707926</c:v>
                </c:pt>
                <c:pt idx="307">
                  <c:v>9145.944686707926</c:v>
                </c:pt>
                <c:pt idx="308">
                  <c:v>9145.944686707926</c:v>
                </c:pt>
                <c:pt idx="309">
                  <c:v>9145.944686707926</c:v>
                </c:pt>
                <c:pt idx="310">
                  <c:v>9145.944686707926</c:v>
                </c:pt>
                <c:pt idx="311">
                  <c:v>9145.944686707926</c:v>
                </c:pt>
                <c:pt idx="312">
                  <c:v>9145.944686707926</c:v>
                </c:pt>
                <c:pt idx="313">
                  <c:v>9145.944686707926</c:v>
                </c:pt>
                <c:pt idx="314">
                  <c:v>9145.944686707926</c:v>
                </c:pt>
                <c:pt idx="315">
                  <c:v>9145.944686707926</c:v>
                </c:pt>
                <c:pt idx="316">
                  <c:v>9145.944686707926</c:v>
                </c:pt>
                <c:pt idx="317">
                  <c:v>9145.944686707926</c:v>
                </c:pt>
                <c:pt idx="318">
                  <c:v>9145.944686707926</c:v>
                </c:pt>
                <c:pt idx="319">
                  <c:v>9145.944686707926</c:v>
                </c:pt>
                <c:pt idx="320">
                  <c:v>9145.944686707926</c:v>
                </c:pt>
                <c:pt idx="321">
                  <c:v>9145.944686707926</c:v>
                </c:pt>
                <c:pt idx="322">
                  <c:v>9145.944686707926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Trans!$A$2:$A$324</c:f>
              <c:numCache>
                <c:formatCode>General</c:formatCode>
                <c:ptCount val="3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</c:numCache>
            </c:numRef>
          </c:cat>
          <c:val>
            <c:numRef>
              <c:f>Trans!$D$2:$D$324</c:f>
              <c:numCache>
                <c:formatCode>General</c:formatCode>
                <c:ptCount val="323"/>
                <c:pt idx="0">
                  <c:v>2243.683150543188</c:v>
                </c:pt>
                <c:pt idx="1">
                  <c:v>6359.358259561749</c:v>
                </c:pt>
                <c:pt idx="2">
                  <c:v>6219.189561661805</c:v>
                </c:pt>
                <c:pt idx="3">
                  <c:v>6074.813610322863</c:v>
                </c:pt>
                <c:pt idx="4">
                  <c:v>5928.299657393166</c:v>
                </c:pt>
                <c:pt idx="5">
                  <c:v>5781.156266852816</c:v>
                </c:pt>
                <c:pt idx="6">
                  <c:v>5644.445684426481</c:v>
                </c:pt>
                <c:pt idx="7">
                  <c:v>5511.890885494614</c:v>
                </c:pt>
                <c:pt idx="8">
                  <c:v>4072.872087884767</c:v>
                </c:pt>
                <c:pt idx="9">
                  <c:v>3561.798502298727</c:v>
                </c:pt>
                <c:pt idx="10">
                  <c:v>3420.077516374333</c:v>
                </c:pt>
                <c:pt idx="11">
                  <c:v>3319.269102667085</c:v>
                </c:pt>
                <c:pt idx="12">
                  <c:v>3324.995195026534</c:v>
                </c:pt>
                <c:pt idx="13">
                  <c:v>3349.925445171814</c:v>
                </c:pt>
                <c:pt idx="14">
                  <c:v>3325.359690210549</c:v>
                </c:pt>
                <c:pt idx="15">
                  <c:v>3351.776003159684</c:v>
                </c:pt>
                <c:pt idx="16">
                  <c:v>3211.626239015538</c:v>
                </c:pt>
                <c:pt idx="17">
                  <c:v>3021.221366129714</c:v>
                </c:pt>
                <c:pt idx="18">
                  <c:v>2908.00790733463</c:v>
                </c:pt>
                <c:pt idx="19">
                  <c:v>2836.217681433483</c:v>
                </c:pt>
                <c:pt idx="20">
                  <c:v>2819.446925592603</c:v>
                </c:pt>
                <c:pt idx="21">
                  <c:v>2828.228377402885</c:v>
                </c:pt>
                <c:pt idx="22">
                  <c:v>2799.605414423644</c:v>
                </c:pt>
                <c:pt idx="23">
                  <c:v>2798.960514902792</c:v>
                </c:pt>
                <c:pt idx="24">
                  <c:v>2709.19891643147</c:v>
                </c:pt>
                <c:pt idx="25">
                  <c:v>2633.876382701035</c:v>
                </c:pt>
                <c:pt idx="26">
                  <c:v>2574.97359994742</c:v>
                </c:pt>
                <c:pt idx="27">
                  <c:v>2528.709877318613</c:v>
                </c:pt>
                <c:pt idx="28">
                  <c:v>2496.511664354602</c:v>
                </c:pt>
                <c:pt idx="29">
                  <c:v>2469.256078890368</c:v>
                </c:pt>
                <c:pt idx="30">
                  <c:v>2480.711220479758</c:v>
                </c:pt>
                <c:pt idx="31">
                  <c:v>2472.218773962333</c:v>
                </c:pt>
                <c:pt idx="32">
                  <c:v>2452.015445889977</c:v>
                </c:pt>
                <c:pt idx="33">
                  <c:v>2442.248335918468</c:v>
                </c:pt>
                <c:pt idx="34">
                  <c:v>2401.196523766011</c:v>
                </c:pt>
                <c:pt idx="35">
                  <c:v>2367.907677218585</c:v>
                </c:pt>
                <c:pt idx="36">
                  <c:v>2342.435872443024</c:v>
                </c:pt>
                <c:pt idx="37">
                  <c:v>2321.047535269955</c:v>
                </c:pt>
                <c:pt idx="38">
                  <c:v>2315.483582074533</c:v>
                </c:pt>
                <c:pt idx="39">
                  <c:v>2314.446536436048</c:v>
                </c:pt>
                <c:pt idx="40">
                  <c:v>2299.584728990826</c:v>
                </c:pt>
                <c:pt idx="41">
                  <c:v>2285.270286153762</c:v>
                </c:pt>
                <c:pt idx="42">
                  <c:v>2261.75416158049</c:v>
                </c:pt>
                <c:pt idx="43">
                  <c:v>2242.240020493662</c:v>
                </c:pt>
                <c:pt idx="44">
                  <c:v>2224.138961001471</c:v>
                </c:pt>
                <c:pt idx="45">
                  <c:v>2207.500401482303</c:v>
                </c:pt>
                <c:pt idx="46">
                  <c:v>2196.832113674543</c:v>
                </c:pt>
                <c:pt idx="47">
                  <c:v>2187.24252044564</c:v>
                </c:pt>
                <c:pt idx="48">
                  <c:v>2183.690516163437</c:v>
                </c:pt>
                <c:pt idx="49">
                  <c:v>2183.701758714206</c:v>
                </c:pt>
                <c:pt idx="50">
                  <c:v>2172.919787823622</c:v>
                </c:pt>
                <c:pt idx="51">
                  <c:v>2158.660546891027</c:v>
                </c:pt>
                <c:pt idx="52">
                  <c:v>2146.508158281677</c:v>
                </c:pt>
                <c:pt idx="53">
                  <c:v>2134.429815375953</c:v>
                </c:pt>
                <c:pt idx="54">
                  <c:v>2124.969981908718</c:v>
                </c:pt>
                <c:pt idx="55">
                  <c:v>2116.405173936352</c:v>
                </c:pt>
                <c:pt idx="56">
                  <c:v>2113.405000587533</c:v>
                </c:pt>
                <c:pt idx="57">
                  <c:v>2113.472713179689</c:v>
                </c:pt>
                <c:pt idx="58">
                  <c:v>2105.356553672976</c:v>
                </c:pt>
                <c:pt idx="59">
                  <c:v>2095.761686541472</c:v>
                </c:pt>
                <c:pt idx="60">
                  <c:v>2087.832722342873</c:v>
                </c:pt>
                <c:pt idx="61">
                  <c:v>2079.422712405655</c:v>
                </c:pt>
                <c:pt idx="62">
                  <c:v>2071.965646614623</c:v>
                </c:pt>
                <c:pt idx="63">
                  <c:v>2065.115894087044</c:v>
                </c:pt>
                <c:pt idx="64">
                  <c:v>2061.307447652416</c:v>
                </c:pt>
                <c:pt idx="65">
                  <c:v>2058.384499633876</c:v>
                </c:pt>
                <c:pt idx="66">
                  <c:v>2053.18937712569</c:v>
                </c:pt>
                <c:pt idx="67">
                  <c:v>2046.552009164402</c:v>
                </c:pt>
                <c:pt idx="68">
                  <c:v>2041.439550924931</c:v>
                </c:pt>
                <c:pt idx="69">
                  <c:v>2035.485213707416</c:v>
                </c:pt>
                <c:pt idx="70">
                  <c:v>2029.941182570712</c:v>
                </c:pt>
                <c:pt idx="71">
                  <c:v>2024.601456326623</c:v>
                </c:pt>
                <c:pt idx="72">
                  <c:v>2020.945383300617</c:v>
                </c:pt>
                <c:pt idx="73">
                  <c:v>2017.655565568766</c:v>
                </c:pt>
                <c:pt idx="74">
                  <c:v>2015.326599629522</c:v>
                </c:pt>
                <c:pt idx="75">
                  <c:v>2010.313791074804</c:v>
                </c:pt>
                <c:pt idx="76">
                  <c:v>2006.583043500499</c:v>
                </c:pt>
                <c:pt idx="77">
                  <c:v>2002.300076992049</c:v>
                </c:pt>
                <c:pt idx="78">
                  <c:v>1998.123750935028</c:v>
                </c:pt>
                <c:pt idx="79">
                  <c:v>1993.927153134626</c:v>
                </c:pt>
                <c:pt idx="80">
                  <c:v>1990.611055395517</c:v>
                </c:pt>
                <c:pt idx="81">
                  <c:v>1987.514879189366</c:v>
                </c:pt>
                <c:pt idx="82">
                  <c:v>1984.572696143419</c:v>
                </c:pt>
                <c:pt idx="83">
                  <c:v>1980.977698714779</c:v>
                </c:pt>
                <c:pt idx="84">
                  <c:v>1978.228620279036</c:v>
                </c:pt>
                <c:pt idx="85">
                  <c:v>1974.952385145309</c:v>
                </c:pt>
                <c:pt idx="86">
                  <c:v>1971.846369984464</c:v>
                </c:pt>
                <c:pt idx="87">
                  <c:v>1968.753423965774</c:v>
                </c:pt>
                <c:pt idx="88">
                  <c:v>1965.953535824523</c:v>
                </c:pt>
                <c:pt idx="89">
                  <c:v>1963.211141471503</c:v>
                </c:pt>
                <c:pt idx="90">
                  <c:v>1960.808977148899</c:v>
                </c:pt>
                <c:pt idx="91">
                  <c:v>1958.041415125368</c:v>
                </c:pt>
                <c:pt idx="92">
                  <c:v>1955.79088889321</c:v>
                </c:pt>
                <c:pt idx="93">
                  <c:v>1953.349119524156</c:v>
                </c:pt>
                <c:pt idx="94">
                  <c:v>1950.957022994261</c:v>
                </c:pt>
                <c:pt idx="95">
                  <c:v>1948.421521777127</c:v>
                </c:pt>
                <c:pt idx="96">
                  <c:v>1946.255602866591</c:v>
                </c:pt>
                <c:pt idx="97">
                  <c:v>1944.159298186536</c:v>
                </c:pt>
                <c:pt idx="98">
                  <c:v>1942.145022441532</c:v>
                </c:pt>
                <c:pt idx="99">
                  <c:v>1939.879981896136</c:v>
                </c:pt>
                <c:pt idx="100">
                  <c:v>1938.145156085619</c:v>
                </c:pt>
                <c:pt idx="101">
                  <c:v>1936.093683359908</c:v>
                </c:pt>
                <c:pt idx="102">
                  <c:v>1934.186250522091</c:v>
                </c:pt>
                <c:pt idx="103">
                  <c:v>1932.291377444564</c:v>
                </c:pt>
                <c:pt idx="104">
                  <c:v>1930.427552564739</c:v>
                </c:pt>
                <c:pt idx="105">
                  <c:v>1928.592845666918</c:v>
                </c:pt>
                <c:pt idx="106">
                  <c:v>1927.01229827562</c:v>
                </c:pt>
                <c:pt idx="107">
                  <c:v>1925.192061439991</c:v>
                </c:pt>
                <c:pt idx="108">
                  <c:v>1923.672062042634</c:v>
                </c:pt>
                <c:pt idx="109">
                  <c:v>1922.113336890877</c:v>
                </c:pt>
                <c:pt idx="110">
                  <c:v>1920.564032465749</c:v>
                </c:pt>
                <c:pt idx="111">
                  <c:v>1918.840400761999</c:v>
                </c:pt>
                <c:pt idx="112">
                  <c:v>1917.413052662496</c:v>
                </c:pt>
                <c:pt idx="113">
                  <c:v>1916.022616101253</c:v>
                </c:pt>
                <c:pt idx="114">
                  <c:v>1914.648670026455</c:v>
                </c:pt>
                <c:pt idx="115">
                  <c:v>1913.121255759398</c:v>
                </c:pt>
                <c:pt idx="116">
                  <c:v>1911.93753106812</c:v>
                </c:pt>
                <c:pt idx="117">
                  <c:v>1910.50778890831</c:v>
                </c:pt>
                <c:pt idx="118">
                  <c:v>1909.206448013909</c:v>
                </c:pt>
                <c:pt idx="119">
                  <c:v>1907.965223752302</c:v>
                </c:pt>
                <c:pt idx="120">
                  <c:v>1906.656344575752</c:v>
                </c:pt>
                <c:pt idx="121">
                  <c:v>1905.365627890244</c:v>
                </c:pt>
                <c:pt idx="122">
                  <c:v>1904.307984250768</c:v>
                </c:pt>
                <c:pt idx="123">
                  <c:v>1903.041254313589</c:v>
                </c:pt>
                <c:pt idx="124">
                  <c:v>1901.952688193501</c:v>
                </c:pt>
                <c:pt idx="125">
                  <c:v>1900.907017222046</c:v>
                </c:pt>
                <c:pt idx="126">
                  <c:v>1899.84528641324</c:v>
                </c:pt>
                <c:pt idx="127">
                  <c:v>1898.586709685442</c:v>
                </c:pt>
                <c:pt idx="128">
                  <c:v>1897.607870714043</c:v>
                </c:pt>
                <c:pt idx="129">
                  <c:v>1896.6624233173</c:v>
                </c:pt>
                <c:pt idx="130">
                  <c:v>1895.686300787338</c:v>
                </c:pt>
                <c:pt idx="131">
                  <c:v>1894.612248646827</c:v>
                </c:pt>
                <c:pt idx="132">
                  <c:v>1893.786265840834</c:v>
                </c:pt>
                <c:pt idx="133">
                  <c:v>1892.730438947561</c:v>
                </c:pt>
                <c:pt idx="134">
                  <c:v>1891.796819053514</c:v>
                </c:pt>
                <c:pt idx="135">
                  <c:v>1890.978575841225</c:v>
                </c:pt>
                <c:pt idx="136">
                  <c:v>1890.025627658518</c:v>
                </c:pt>
                <c:pt idx="137">
                  <c:v>1889.077970040116</c:v>
                </c:pt>
                <c:pt idx="138">
                  <c:v>1888.370722396954</c:v>
                </c:pt>
                <c:pt idx="139">
                  <c:v>1887.46167089322</c:v>
                </c:pt>
                <c:pt idx="140">
                  <c:v>1886.655720745584</c:v>
                </c:pt>
                <c:pt idx="141">
                  <c:v>1885.961711689655</c:v>
                </c:pt>
                <c:pt idx="142">
                  <c:v>1885.234207411475</c:v>
                </c:pt>
                <c:pt idx="143">
                  <c:v>1884.269845926645</c:v>
                </c:pt>
                <c:pt idx="144">
                  <c:v>1883.600497599718</c:v>
                </c:pt>
                <c:pt idx="145">
                  <c:v>1882.97254032816</c:v>
                </c:pt>
                <c:pt idx="146">
                  <c:v>1882.266248090907</c:v>
                </c:pt>
                <c:pt idx="147">
                  <c:v>1881.509308774841</c:v>
                </c:pt>
                <c:pt idx="148">
                  <c:v>1880.949989538232</c:v>
                </c:pt>
                <c:pt idx="149">
                  <c:v>1880.14446598289</c:v>
                </c:pt>
                <c:pt idx="150">
                  <c:v>1879.46134548314</c:v>
                </c:pt>
                <c:pt idx="151">
                  <c:v>1878.972718055362</c:v>
                </c:pt>
                <c:pt idx="152">
                  <c:v>1878.283964352677</c:v>
                </c:pt>
                <c:pt idx="153">
                  <c:v>1877.580905545697</c:v>
                </c:pt>
                <c:pt idx="154">
                  <c:v>1877.145386377512</c:v>
                </c:pt>
                <c:pt idx="155">
                  <c:v>1876.504578571556</c:v>
                </c:pt>
                <c:pt idx="156">
                  <c:v>1875.905337166074</c:v>
                </c:pt>
                <c:pt idx="157">
                  <c:v>1875.499886216017</c:v>
                </c:pt>
                <c:pt idx="158">
                  <c:v>1875.049870145588</c:v>
                </c:pt>
                <c:pt idx="159">
                  <c:v>1874.298024316127</c:v>
                </c:pt>
                <c:pt idx="160">
                  <c:v>1873.880368028299</c:v>
                </c:pt>
                <c:pt idx="161">
                  <c:v>1873.524968722472</c:v>
                </c:pt>
                <c:pt idx="162">
                  <c:v>1873.030958709521</c:v>
                </c:pt>
                <c:pt idx="163">
                  <c:v>1872.543299567081</c:v>
                </c:pt>
                <c:pt idx="164">
                  <c:v>1872.226627235051</c:v>
                </c:pt>
                <c:pt idx="165">
                  <c:v>1871.620268405682</c:v>
                </c:pt>
                <c:pt idx="166">
                  <c:v>1871.131442425625</c:v>
                </c:pt>
                <c:pt idx="167">
                  <c:v>1870.956570954121</c:v>
                </c:pt>
                <c:pt idx="168">
                  <c:v>1870.510783131457</c:v>
                </c:pt>
                <c:pt idx="169">
                  <c:v>1870.01775673086</c:v>
                </c:pt>
                <c:pt idx="170">
                  <c:v>1869.826782302862</c:v>
                </c:pt>
                <c:pt idx="171">
                  <c:v>1869.429872803397</c:v>
                </c:pt>
                <c:pt idx="172">
                  <c:v>1869.007487287316</c:v>
                </c:pt>
                <c:pt idx="173">
                  <c:v>1868.880667655532</c:v>
                </c:pt>
                <c:pt idx="174">
                  <c:v>1868.711189988217</c:v>
                </c:pt>
                <c:pt idx="175">
                  <c:v>1868.139972134529</c:v>
                </c:pt>
                <c:pt idx="176">
                  <c:v>1867.939755306681</c:v>
                </c:pt>
                <c:pt idx="177">
                  <c:v>1867.838280551861</c:v>
                </c:pt>
                <c:pt idx="178">
                  <c:v>1867.52491038309</c:v>
                </c:pt>
                <c:pt idx="179">
                  <c:v>1867.285914376975</c:v>
                </c:pt>
                <c:pt idx="180">
                  <c:v>1867.215329824317</c:v>
                </c:pt>
                <c:pt idx="181">
                  <c:v>1866.777556017545</c:v>
                </c:pt>
                <c:pt idx="182">
                  <c:v>1866.425210367899</c:v>
                </c:pt>
                <c:pt idx="183">
                  <c:v>1866.528886198641</c:v>
                </c:pt>
                <c:pt idx="184">
                  <c:v>1866.281865968452</c:v>
                </c:pt>
                <c:pt idx="185">
                  <c:v>1865.931319728815</c:v>
                </c:pt>
                <c:pt idx="186">
                  <c:v>1865.916249993239</c:v>
                </c:pt>
                <c:pt idx="187">
                  <c:v>1865.682112791144</c:v>
                </c:pt>
                <c:pt idx="188">
                  <c:v>1865.354024777336</c:v>
                </c:pt>
                <c:pt idx="189">
                  <c:v>1865.424680434925</c:v>
                </c:pt>
                <c:pt idx="190">
                  <c:v>1865.4789335099</c:v>
                </c:pt>
                <c:pt idx="191">
                  <c:v>1864.940461413814</c:v>
                </c:pt>
                <c:pt idx="192">
                  <c:v>1864.804741811193</c:v>
                </c:pt>
                <c:pt idx="193">
                  <c:v>1864.833518586614</c:v>
                </c:pt>
                <c:pt idx="194">
                  <c:v>1864.602529192198</c:v>
                </c:pt>
                <c:pt idx="195">
                  <c:v>1864.52171961136</c:v>
                </c:pt>
                <c:pt idx="196">
                  <c:v>1864.61610049151</c:v>
                </c:pt>
                <c:pt idx="197">
                  <c:v>1864.282973171428</c:v>
                </c:pt>
                <c:pt idx="198">
                  <c:v>1864.365670111347</c:v>
                </c:pt>
                <c:pt idx="199">
                  <c:v>1864.915985109341</c:v>
                </c:pt>
                <c:pt idx="200">
                  <c:v>1864.732772810401</c:v>
                </c:pt>
                <c:pt idx="201">
                  <c:v>1864.573220413616</c:v>
                </c:pt>
                <c:pt idx="202">
                  <c:v>1864.687061443283</c:v>
                </c:pt>
                <c:pt idx="203">
                  <c:v>1864.594971310465</c:v>
                </c:pt>
                <c:pt idx="204">
                  <c:v>1864.612959039861</c:v>
                </c:pt>
                <c:pt idx="205">
                  <c:v>1864.611209323234</c:v>
                </c:pt>
                <c:pt idx="206">
                  <c:v>1864.643156068817</c:v>
                </c:pt>
                <c:pt idx="207">
                  <c:v>1864.567798432121</c:v>
                </c:pt>
                <c:pt idx="208">
                  <c:v>1864.483728693092</c:v>
                </c:pt>
                <c:pt idx="209">
                  <c:v>1864.55615106303</c:v>
                </c:pt>
                <c:pt idx="210">
                  <c:v>1864.429602095325</c:v>
                </c:pt>
                <c:pt idx="211">
                  <c:v>1864.43039285124</c:v>
                </c:pt>
                <c:pt idx="212">
                  <c:v>1864.304746687598</c:v>
                </c:pt>
                <c:pt idx="213">
                  <c:v>1864.302822543471</c:v>
                </c:pt>
                <c:pt idx="214">
                  <c:v>1864.270159909738</c:v>
                </c:pt>
                <c:pt idx="215">
                  <c:v>1864.239691361075</c:v>
                </c:pt>
                <c:pt idx="216">
                  <c:v>1864.291153039068</c:v>
                </c:pt>
                <c:pt idx="217">
                  <c:v>1864.227529130289</c:v>
                </c:pt>
                <c:pt idx="218">
                  <c:v>1864.250351945031</c:v>
                </c:pt>
                <c:pt idx="219">
                  <c:v>1864.294181027971</c:v>
                </c:pt>
                <c:pt idx="220">
                  <c:v>1864.312693022429</c:v>
                </c:pt>
                <c:pt idx="221">
                  <c:v>1864.263226166536</c:v>
                </c:pt>
                <c:pt idx="222">
                  <c:v>1864.347380885203</c:v>
                </c:pt>
                <c:pt idx="223">
                  <c:v>1864.335302101638</c:v>
                </c:pt>
                <c:pt idx="224">
                  <c:v>1864.37756338701</c:v>
                </c:pt>
                <c:pt idx="225">
                  <c:v>1864.382011531643</c:v>
                </c:pt>
                <c:pt idx="226">
                  <c:v>1864.37513548331</c:v>
                </c:pt>
                <c:pt idx="227">
                  <c:v>1864.439271834442</c:v>
                </c:pt>
                <c:pt idx="228">
                  <c:v>1864.38381023263</c:v>
                </c:pt>
                <c:pt idx="229">
                  <c:v>1864.386850412634</c:v>
                </c:pt>
                <c:pt idx="230">
                  <c:v>1864.346435269074</c:v>
                </c:pt>
                <c:pt idx="231">
                  <c:v>1864.383151947979</c:v>
                </c:pt>
                <c:pt idx="232">
                  <c:v>1864.368687318354</c:v>
                </c:pt>
                <c:pt idx="233">
                  <c:v>1864.376392116077</c:v>
                </c:pt>
                <c:pt idx="234">
                  <c:v>1864.365080598848</c:v>
                </c:pt>
                <c:pt idx="235">
                  <c:v>1864.355894183997</c:v>
                </c:pt>
                <c:pt idx="236">
                  <c:v>1864.353226991694</c:v>
                </c:pt>
                <c:pt idx="237">
                  <c:v>1864.347869831802</c:v>
                </c:pt>
                <c:pt idx="238">
                  <c:v>1864.333004259933</c:v>
                </c:pt>
                <c:pt idx="239">
                  <c:v>1864.348447184189</c:v>
                </c:pt>
                <c:pt idx="240">
                  <c:v>1864.341825092494</c:v>
                </c:pt>
                <c:pt idx="241">
                  <c:v>1864.347641193298</c:v>
                </c:pt>
                <c:pt idx="242">
                  <c:v>1864.349117982004</c:v>
                </c:pt>
                <c:pt idx="243">
                  <c:v>1864.346129922191</c:v>
                </c:pt>
                <c:pt idx="244">
                  <c:v>1864.34778152237</c:v>
                </c:pt>
                <c:pt idx="245">
                  <c:v>1864.345458214557</c:v>
                </c:pt>
                <c:pt idx="246">
                  <c:v>1864.341340827266</c:v>
                </c:pt>
                <c:pt idx="247">
                  <c:v>1864.341719113788</c:v>
                </c:pt>
                <c:pt idx="248">
                  <c:v>1864.339581375058</c:v>
                </c:pt>
                <c:pt idx="249">
                  <c:v>1864.340540228709</c:v>
                </c:pt>
                <c:pt idx="250">
                  <c:v>1864.345506118142</c:v>
                </c:pt>
                <c:pt idx="251">
                  <c:v>1864.340832859387</c:v>
                </c:pt>
                <c:pt idx="252">
                  <c:v>1864.336633926071</c:v>
                </c:pt>
                <c:pt idx="253">
                  <c:v>1864.34167773221</c:v>
                </c:pt>
                <c:pt idx="254">
                  <c:v>1864.342445353733</c:v>
                </c:pt>
                <c:pt idx="255">
                  <c:v>1864.339680293115</c:v>
                </c:pt>
                <c:pt idx="256">
                  <c:v>1864.340843742011</c:v>
                </c:pt>
                <c:pt idx="257">
                  <c:v>1864.342342206153</c:v>
                </c:pt>
                <c:pt idx="258">
                  <c:v>1864.342908409589</c:v>
                </c:pt>
                <c:pt idx="259">
                  <c:v>1864.339758322714</c:v>
                </c:pt>
                <c:pt idx="260">
                  <c:v>1864.34369231281</c:v>
                </c:pt>
                <c:pt idx="261">
                  <c:v>1864.34422163282</c:v>
                </c:pt>
                <c:pt idx="262">
                  <c:v>1864.344079150545</c:v>
                </c:pt>
                <c:pt idx="263">
                  <c:v>1864.343393773043</c:v>
                </c:pt>
                <c:pt idx="264">
                  <c:v>1864.342328026113</c:v>
                </c:pt>
                <c:pt idx="265">
                  <c:v>1864.343340761282</c:v>
                </c:pt>
                <c:pt idx="266">
                  <c:v>1864.343021330566</c:v>
                </c:pt>
                <c:pt idx="267">
                  <c:v>1864.341015213813</c:v>
                </c:pt>
                <c:pt idx="268">
                  <c:v>1864.340930802104</c:v>
                </c:pt>
                <c:pt idx="269">
                  <c:v>1864.34128975138</c:v>
                </c:pt>
                <c:pt idx="270">
                  <c:v>1864.34021184597</c:v>
                </c:pt>
                <c:pt idx="271">
                  <c:v>1864.34085484386</c:v>
                </c:pt>
                <c:pt idx="272">
                  <c:v>1864.340916687444</c:v>
                </c:pt>
                <c:pt idx="273">
                  <c:v>1864.340779387808</c:v>
                </c:pt>
                <c:pt idx="274">
                  <c:v>1864.340509474449</c:v>
                </c:pt>
                <c:pt idx="275">
                  <c:v>1864.340153846456</c:v>
                </c:pt>
                <c:pt idx="276">
                  <c:v>1864.341254716873</c:v>
                </c:pt>
                <c:pt idx="277">
                  <c:v>1864.341325106745</c:v>
                </c:pt>
                <c:pt idx="278">
                  <c:v>1864.341237324593</c:v>
                </c:pt>
                <c:pt idx="279">
                  <c:v>1864.34138418365</c:v>
                </c:pt>
                <c:pt idx="280">
                  <c:v>1864.340891220629</c:v>
                </c:pt>
                <c:pt idx="281">
                  <c:v>1864.340653646954</c:v>
                </c:pt>
                <c:pt idx="282">
                  <c:v>1864.341258714057</c:v>
                </c:pt>
                <c:pt idx="283">
                  <c:v>1864.340770853141</c:v>
                </c:pt>
                <c:pt idx="284">
                  <c:v>1864.340538302484</c:v>
                </c:pt>
                <c:pt idx="285">
                  <c:v>1864.340543688984</c:v>
                </c:pt>
                <c:pt idx="286">
                  <c:v>1864.340601467227</c:v>
                </c:pt>
                <c:pt idx="287">
                  <c:v>1864.340450364526</c:v>
                </c:pt>
                <c:pt idx="288">
                  <c:v>1864.340453212835</c:v>
                </c:pt>
                <c:pt idx="289">
                  <c:v>1864.340418780072</c:v>
                </c:pt>
                <c:pt idx="290">
                  <c:v>1864.340709413142</c:v>
                </c:pt>
                <c:pt idx="291">
                  <c:v>1864.340345939933</c:v>
                </c:pt>
                <c:pt idx="292">
                  <c:v>1864.340524782856</c:v>
                </c:pt>
                <c:pt idx="293">
                  <c:v>1864.340615388236</c:v>
                </c:pt>
                <c:pt idx="294">
                  <c:v>1864.340540453507</c:v>
                </c:pt>
                <c:pt idx="295">
                  <c:v>1864.340793602269</c:v>
                </c:pt>
                <c:pt idx="296">
                  <c:v>1864.340828099106</c:v>
                </c:pt>
                <c:pt idx="297">
                  <c:v>1864.340818507393</c:v>
                </c:pt>
                <c:pt idx="298">
                  <c:v>1864.340931080256</c:v>
                </c:pt>
                <c:pt idx="299">
                  <c:v>1864.340769609096</c:v>
                </c:pt>
                <c:pt idx="300">
                  <c:v>1864.340741293718</c:v>
                </c:pt>
                <c:pt idx="301">
                  <c:v>1864.340791510598</c:v>
                </c:pt>
                <c:pt idx="302">
                  <c:v>1864.340930702178</c:v>
                </c:pt>
                <c:pt idx="303">
                  <c:v>1864.340654125209</c:v>
                </c:pt>
                <c:pt idx="304">
                  <c:v>1864.340638770127</c:v>
                </c:pt>
                <c:pt idx="305">
                  <c:v>1864.340595588297</c:v>
                </c:pt>
                <c:pt idx="306">
                  <c:v>1864.340606001696</c:v>
                </c:pt>
                <c:pt idx="307">
                  <c:v>1864.340619793603</c:v>
                </c:pt>
                <c:pt idx="308">
                  <c:v>1864.340648307641</c:v>
                </c:pt>
                <c:pt idx="309">
                  <c:v>1864.340578844246</c:v>
                </c:pt>
                <c:pt idx="310">
                  <c:v>1864.340613073889</c:v>
                </c:pt>
                <c:pt idx="311">
                  <c:v>1864.340584351984</c:v>
                </c:pt>
                <c:pt idx="312">
                  <c:v>1864.3406232703</c:v>
                </c:pt>
                <c:pt idx="313">
                  <c:v>1864.340637993428</c:v>
                </c:pt>
                <c:pt idx="314">
                  <c:v>1864.340617724731</c:v>
                </c:pt>
                <c:pt idx="315">
                  <c:v>1864.340619308438</c:v>
                </c:pt>
                <c:pt idx="316">
                  <c:v>1864.340624561954</c:v>
                </c:pt>
                <c:pt idx="317">
                  <c:v>1864.340652020865</c:v>
                </c:pt>
                <c:pt idx="318">
                  <c:v>1864.34064247565</c:v>
                </c:pt>
                <c:pt idx="319">
                  <c:v>1864.340603365404</c:v>
                </c:pt>
                <c:pt idx="320">
                  <c:v>1864.340649565781</c:v>
                </c:pt>
                <c:pt idx="321">
                  <c:v>1864.340651282874</c:v>
                </c:pt>
                <c:pt idx="322">
                  <c:v>1864.340654374269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Trans!$A$2:$A$324</c:f>
              <c:numCache>
                <c:formatCode>General</c:formatCode>
                <c:ptCount val="3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</c:numCache>
            </c:numRef>
          </c:cat>
          <c:val>
            <c:numRef>
              <c:f>Trans!$E$2:$E$324</c:f>
              <c:numCache>
                <c:formatCode>General</c:formatCode>
                <c:ptCount val="323"/>
                <c:pt idx="0">
                  <c:v>457.2972343353958</c:v>
                </c:pt>
                <c:pt idx="1">
                  <c:v>4572.972343353963</c:v>
                </c:pt>
                <c:pt idx="2">
                  <c:v>4432.803645454017</c:v>
                </c:pt>
                <c:pt idx="3">
                  <c:v>4288.427694115075</c:v>
                </c:pt>
                <c:pt idx="4">
                  <c:v>4141.913741185377</c:v>
                </c:pt>
                <c:pt idx="5">
                  <c:v>3994.770350645028</c:v>
                </c:pt>
                <c:pt idx="6">
                  <c:v>3858.059768218693</c:v>
                </c:pt>
                <c:pt idx="7">
                  <c:v>3725.504969286831</c:v>
                </c:pt>
                <c:pt idx="8">
                  <c:v>2286.486171676981</c:v>
                </c:pt>
                <c:pt idx="9">
                  <c:v>1775.412586090937</c:v>
                </c:pt>
                <c:pt idx="10">
                  <c:v>1633.691600166542</c:v>
                </c:pt>
                <c:pt idx="11">
                  <c:v>1532.883186459295</c:v>
                </c:pt>
                <c:pt idx="12">
                  <c:v>1538.609278818745</c:v>
                </c:pt>
                <c:pt idx="13">
                  <c:v>1563.539528964021</c:v>
                </c:pt>
                <c:pt idx="14">
                  <c:v>1538.973774002759</c:v>
                </c:pt>
                <c:pt idx="15">
                  <c:v>1565.390086951894</c:v>
                </c:pt>
                <c:pt idx="16">
                  <c:v>1425.240322807747</c:v>
                </c:pt>
                <c:pt idx="17">
                  <c:v>1234.835449921925</c:v>
                </c:pt>
                <c:pt idx="18">
                  <c:v>1121.621991126839</c:v>
                </c:pt>
                <c:pt idx="19">
                  <c:v>1049.831765225692</c:v>
                </c:pt>
                <c:pt idx="20">
                  <c:v>1033.061009384813</c:v>
                </c:pt>
                <c:pt idx="21">
                  <c:v>1041.842461195095</c:v>
                </c:pt>
                <c:pt idx="22">
                  <c:v>1013.219498215851</c:v>
                </c:pt>
                <c:pt idx="23">
                  <c:v>1012.574598695001</c:v>
                </c:pt>
                <c:pt idx="24">
                  <c:v>922.8130002236791</c:v>
                </c:pt>
                <c:pt idx="25">
                  <c:v>847.4904664932451</c:v>
                </c:pt>
                <c:pt idx="26">
                  <c:v>788.587683739631</c:v>
                </c:pt>
                <c:pt idx="27">
                  <c:v>742.3239611108233</c:v>
                </c:pt>
                <c:pt idx="28">
                  <c:v>710.125748146812</c:v>
                </c:pt>
                <c:pt idx="29">
                  <c:v>682.870162682577</c:v>
                </c:pt>
                <c:pt idx="30">
                  <c:v>694.3253042719699</c:v>
                </c:pt>
                <c:pt idx="31">
                  <c:v>685.8328577545436</c:v>
                </c:pt>
                <c:pt idx="32">
                  <c:v>665.6295296821861</c:v>
                </c:pt>
                <c:pt idx="33">
                  <c:v>655.8624197106765</c:v>
                </c:pt>
                <c:pt idx="34">
                  <c:v>614.8106075582234</c:v>
                </c:pt>
                <c:pt idx="35">
                  <c:v>581.5217610107951</c:v>
                </c:pt>
                <c:pt idx="36">
                  <c:v>556.0499562352337</c:v>
                </c:pt>
                <c:pt idx="37">
                  <c:v>534.6616190621643</c:v>
                </c:pt>
                <c:pt idx="38">
                  <c:v>529.0976658667432</c:v>
                </c:pt>
                <c:pt idx="39">
                  <c:v>528.0606202282564</c:v>
                </c:pt>
                <c:pt idx="40">
                  <c:v>513.1988127830367</c:v>
                </c:pt>
                <c:pt idx="41">
                  <c:v>498.8843699459728</c:v>
                </c:pt>
                <c:pt idx="42">
                  <c:v>475.3682453726994</c:v>
                </c:pt>
                <c:pt idx="43">
                  <c:v>455.8541042858719</c:v>
                </c:pt>
                <c:pt idx="44">
                  <c:v>437.7530447936822</c:v>
                </c:pt>
                <c:pt idx="45">
                  <c:v>421.1144852745119</c:v>
                </c:pt>
                <c:pt idx="46">
                  <c:v>410.4461974667532</c:v>
                </c:pt>
                <c:pt idx="47">
                  <c:v>400.8566042378496</c:v>
                </c:pt>
                <c:pt idx="48">
                  <c:v>397.3045999556473</c:v>
                </c:pt>
                <c:pt idx="49">
                  <c:v>397.3158425064158</c:v>
                </c:pt>
                <c:pt idx="50">
                  <c:v>386.5338716158316</c:v>
                </c:pt>
                <c:pt idx="51">
                  <c:v>372.2746306832366</c:v>
                </c:pt>
                <c:pt idx="52">
                  <c:v>360.1222420738878</c:v>
                </c:pt>
                <c:pt idx="53">
                  <c:v>348.0438991681665</c:v>
                </c:pt>
                <c:pt idx="54">
                  <c:v>338.5840657009289</c:v>
                </c:pt>
                <c:pt idx="55">
                  <c:v>330.0192577285626</c:v>
                </c:pt>
                <c:pt idx="56">
                  <c:v>327.0190843797425</c:v>
                </c:pt>
                <c:pt idx="57">
                  <c:v>327.0867969719002</c:v>
                </c:pt>
                <c:pt idx="58">
                  <c:v>318.9706374651872</c:v>
                </c:pt>
                <c:pt idx="59">
                  <c:v>309.3757703336818</c:v>
                </c:pt>
                <c:pt idx="60">
                  <c:v>301.4468061350825</c:v>
                </c:pt>
                <c:pt idx="61">
                  <c:v>293.0367961978658</c:v>
                </c:pt>
                <c:pt idx="62">
                  <c:v>285.5797304068329</c:v>
                </c:pt>
                <c:pt idx="63">
                  <c:v>278.7299778792533</c:v>
                </c:pt>
                <c:pt idx="64">
                  <c:v>274.9215314446262</c:v>
                </c:pt>
                <c:pt idx="65">
                  <c:v>271.9985834260877</c:v>
                </c:pt>
                <c:pt idx="66">
                  <c:v>266.8034609178999</c:v>
                </c:pt>
                <c:pt idx="67">
                  <c:v>260.1660929566126</c:v>
                </c:pt>
                <c:pt idx="68">
                  <c:v>255.0536347171414</c:v>
                </c:pt>
                <c:pt idx="69">
                  <c:v>249.0992974996272</c:v>
                </c:pt>
                <c:pt idx="70">
                  <c:v>243.5552663629217</c:v>
                </c:pt>
                <c:pt idx="71">
                  <c:v>238.2155401188332</c:v>
                </c:pt>
                <c:pt idx="72">
                  <c:v>234.5594670928267</c:v>
                </c:pt>
                <c:pt idx="73">
                  <c:v>231.269649360976</c:v>
                </c:pt>
                <c:pt idx="74">
                  <c:v>228.9406834217318</c:v>
                </c:pt>
                <c:pt idx="75">
                  <c:v>223.9278748670147</c:v>
                </c:pt>
                <c:pt idx="76">
                  <c:v>220.1971272927102</c:v>
                </c:pt>
                <c:pt idx="77">
                  <c:v>215.9141607842608</c:v>
                </c:pt>
                <c:pt idx="78">
                  <c:v>211.7378347272373</c:v>
                </c:pt>
                <c:pt idx="79">
                  <c:v>207.5412369268375</c:v>
                </c:pt>
                <c:pt idx="80">
                  <c:v>204.2251391877257</c:v>
                </c:pt>
                <c:pt idx="81">
                  <c:v>201.1289629815772</c:v>
                </c:pt>
                <c:pt idx="82">
                  <c:v>198.1867799356296</c:v>
                </c:pt>
                <c:pt idx="83">
                  <c:v>194.59178250699</c:v>
                </c:pt>
                <c:pt idx="84">
                  <c:v>191.8427040712455</c:v>
                </c:pt>
                <c:pt idx="85">
                  <c:v>188.5664689375196</c:v>
                </c:pt>
                <c:pt idx="86">
                  <c:v>185.4604537766737</c:v>
                </c:pt>
                <c:pt idx="87">
                  <c:v>182.3675077579844</c:v>
                </c:pt>
                <c:pt idx="88">
                  <c:v>179.5676196167332</c:v>
                </c:pt>
                <c:pt idx="89">
                  <c:v>176.8252252637132</c:v>
                </c:pt>
                <c:pt idx="90">
                  <c:v>174.4230609411098</c:v>
                </c:pt>
                <c:pt idx="91">
                  <c:v>171.6554989175783</c:v>
                </c:pt>
                <c:pt idx="92">
                  <c:v>169.4049726854202</c:v>
                </c:pt>
                <c:pt idx="93">
                  <c:v>166.9632033163661</c:v>
                </c:pt>
                <c:pt idx="94">
                  <c:v>164.5711067864728</c:v>
                </c:pt>
                <c:pt idx="95">
                  <c:v>162.0356055693366</c:v>
                </c:pt>
                <c:pt idx="96">
                  <c:v>159.8696866588016</c:v>
                </c:pt>
                <c:pt idx="97">
                  <c:v>157.7733819787461</c:v>
                </c:pt>
                <c:pt idx="98">
                  <c:v>155.7591062337415</c:v>
                </c:pt>
                <c:pt idx="99">
                  <c:v>153.4940656883462</c:v>
                </c:pt>
                <c:pt idx="100">
                  <c:v>151.7592398778294</c:v>
                </c:pt>
                <c:pt idx="101">
                  <c:v>149.7077671521177</c:v>
                </c:pt>
                <c:pt idx="102">
                  <c:v>147.800334314301</c:v>
                </c:pt>
                <c:pt idx="103">
                  <c:v>145.9054612367755</c:v>
                </c:pt>
                <c:pt idx="104">
                  <c:v>144.0416363569492</c:v>
                </c:pt>
                <c:pt idx="105">
                  <c:v>142.2069294591276</c:v>
                </c:pt>
                <c:pt idx="106">
                  <c:v>140.626382067829</c:v>
                </c:pt>
                <c:pt idx="107">
                  <c:v>138.8061452322008</c:v>
                </c:pt>
                <c:pt idx="108">
                  <c:v>137.2861458348439</c:v>
                </c:pt>
                <c:pt idx="109">
                  <c:v>135.7274206830864</c:v>
                </c:pt>
                <c:pt idx="110">
                  <c:v>134.1781162579591</c:v>
                </c:pt>
                <c:pt idx="111">
                  <c:v>132.454484554209</c:v>
                </c:pt>
                <c:pt idx="112">
                  <c:v>131.0271364547063</c:v>
                </c:pt>
                <c:pt idx="113">
                  <c:v>129.6366998934629</c:v>
                </c:pt>
                <c:pt idx="114">
                  <c:v>128.2627538186638</c:v>
                </c:pt>
                <c:pt idx="115">
                  <c:v>126.7353395516071</c:v>
                </c:pt>
                <c:pt idx="116">
                  <c:v>125.5516148603289</c:v>
                </c:pt>
                <c:pt idx="117">
                  <c:v>124.1218727005202</c:v>
                </c:pt>
                <c:pt idx="118">
                  <c:v>122.82053180612</c:v>
                </c:pt>
                <c:pt idx="119">
                  <c:v>121.5793075445117</c:v>
                </c:pt>
                <c:pt idx="120">
                  <c:v>120.2704283679619</c:v>
                </c:pt>
                <c:pt idx="121">
                  <c:v>118.979711682454</c:v>
                </c:pt>
                <c:pt idx="122">
                  <c:v>117.9220680429766</c:v>
                </c:pt>
                <c:pt idx="123">
                  <c:v>116.6553381058002</c:v>
                </c:pt>
                <c:pt idx="124">
                  <c:v>115.5667719857115</c:v>
                </c:pt>
                <c:pt idx="125">
                  <c:v>114.5211010142568</c:v>
                </c:pt>
                <c:pt idx="126">
                  <c:v>113.4593702054504</c:v>
                </c:pt>
                <c:pt idx="127">
                  <c:v>112.2007934776519</c:v>
                </c:pt>
                <c:pt idx="128">
                  <c:v>111.2219545062523</c:v>
                </c:pt>
                <c:pt idx="129">
                  <c:v>110.2765071095105</c:v>
                </c:pt>
                <c:pt idx="130">
                  <c:v>109.3003845795488</c:v>
                </c:pt>
                <c:pt idx="131">
                  <c:v>108.226332439037</c:v>
                </c:pt>
                <c:pt idx="132">
                  <c:v>107.4003496330425</c:v>
                </c:pt>
                <c:pt idx="133">
                  <c:v>106.3445227397716</c:v>
                </c:pt>
                <c:pt idx="134">
                  <c:v>105.4109028457244</c:v>
                </c:pt>
                <c:pt idx="135">
                  <c:v>104.5926596334339</c:v>
                </c:pt>
                <c:pt idx="136">
                  <c:v>103.6397114507268</c:v>
                </c:pt>
                <c:pt idx="137">
                  <c:v>102.6920538323246</c:v>
                </c:pt>
                <c:pt idx="138">
                  <c:v>101.9848061891642</c:v>
                </c:pt>
                <c:pt idx="139">
                  <c:v>101.0757546854288</c:v>
                </c:pt>
                <c:pt idx="140">
                  <c:v>100.2698045377956</c:v>
                </c:pt>
                <c:pt idx="141">
                  <c:v>99.57579548186462</c:v>
                </c:pt>
                <c:pt idx="142">
                  <c:v>98.84829120368494</c:v>
                </c:pt>
                <c:pt idx="143">
                  <c:v>97.88392971885649</c:v>
                </c:pt>
                <c:pt idx="144">
                  <c:v>97.21458139192769</c:v>
                </c:pt>
                <c:pt idx="145">
                  <c:v>96.58662412037013</c:v>
                </c:pt>
                <c:pt idx="146">
                  <c:v>95.88033188311597</c:v>
                </c:pt>
                <c:pt idx="147">
                  <c:v>95.12339256704911</c:v>
                </c:pt>
                <c:pt idx="148">
                  <c:v>94.5640733304425</c:v>
                </c:pt>
                <c:pt idx="149">
                  <c:v>93.75854977509992</c:v>
                </c:pt>
                <c:pt idx="150">
                  <c:v>93.07542927534924</c:v>
                </c:pt>
                <c:pt idx="151">
                  <c:v>92.58680184757181</c:v>
                </c:pt>
                <c:pt idx="152">
                  <c:v>91.89804814488812</c:v>
                </c:pt>
                <c:pt idx="153">
                  <c:v>91.1949893379077</c:v>
                </c:pt>
                <c:pt idx="154">
                  <c:v>90.75947016972157</c:v>
                </c:pt>
                <c:pt idx="155">
                  <c:v>90.11866236376653</c:v>
                </c:pt>
                <c:pt idx="156">
                  <c:v>89.51942095828522</c:v>
                </c:pt>
                <c:pt idx="157">
                  <c:v>89.11397000822896</c:v>
                </c:pt>
                <c:pt idx="158">
                  <c:v>88.66395393779773</c:v>
                </c:pt>
                <c:pt idx="159">
                  <c:v>87.91210810833695</c:v>
                </c:pt>
                <c:pt idx="160">
                  <c:v>87.49445182050962</c:v>
                </c:pt>
                <c:pt idx="161">
                  <c:v>87.13905251468152</c:v>
                </c:pt>
                <c:pt idx="162">
                  <c:v>86.64504250173118</c:v>
                </c:pt>
                <c:pt idx="163">
                  <c:v>86.15738335929119</c:v>
                </c:pt>
                <c:pt idx="164">
                  <c:v>85.84071102726057</c:v>
                </c:pt>
                <c:pt idx="165">
                  <c:v>85.23435219789192</c:v>
                </c:pt>
                <c:pt idx="166">
                  <c:v>84.74552621783477</c:v>
                </c:pt>
                <c:pt idx="167">
                  <c:v>84.57065474633058</c:v>
                </c:pt>
                <c:pt idx="168">
                  <c:v>84.1248669236678</c:v>
                </c:pt>
                <c:pt idx="169">
                  <c:v>83.63184052307003</c:v>
                </c:pt>
                <c:pt idx="170">
                  <c:v>83.44086609507266</c:v>
                </c:pt>
                <c:pt idx="171">
                  <c:v>83.04395659560635</c:v>
                </c:pt>
                <c:pt idx="172">
                  <c:v>82.62157107952541</c:v>
                </c:pt>
                <c:pt idx="173">
                  <c:v>82.49475144774317</c:v>
                </c:pt>
                <c:pt idx="174">
                  <c:v>82.32527378042616</c:v>
                </c:pt>
                <c:pt idx="175">
                  <c:v>81.75405592673941</c:v>
                </c:pt>
                <c:pt idx="176">
                  <c:v>81.55383909889051</c:v>
                </c:pt>
                <c:pt idx="177">
                  <c:v>81.45236434407205</c:v>
                </c:pt>
                <c:pt idx="178">
                  <c:v>81.13899417530152</c:v>
                </c:pt>
                <c:pt idx="179">
                  <c:v>80.89999816918522</c:v>
                </c:pt>
                <c:pt idx="180">
                  <c:v>80.82941361652794</c:v>
                </c:pt>
                <c:pt idx="181">
                  <c:v>80.3916398097539</c:v>
                </c:pt>
                <c:pt idx="182">
                  <c:v>80.03929416010828</c:v>
                </c:pt>
                <c:pt idx="183">
                  <c:v>80.14296999085138</c:v>
                </c:pt>
                <c:pt idx="184">
                  <c:v>79.89594976066138</c:v>
                </c:pt>
                <c:pt idx="185">
                  <c:v>79.54540352102534</c:v>
                </c:pt>
                <c:pt idx="186">
                  <c:v>79.53033378544876</c:v>
                </c:pt>
                <c:pt idx="187">
                  <c:v>79.29619658335459</c:v>
                </c:pt>
                <c:pt idx="188">
                  <c:v>78.96810856954745</c:v>
                </c:pt>
                <c:pt idx="189">
                  <c:v>79.03876422713545</c:v>
                </c:pt>
                <c:pt idx="190">
                  <c:v>79.09301730211024</c:v>
                </c:pt>
                <c:pt idx="191">
                  <c:v>78.55454520602314</c:v>
                </c:pt>
                <c:pt idx="192">
                  <c:v>78.41882560340238</c:v>
                </c:pt>
                <c:pt idx="193">
                  <c:v>78.44760237882276</c:v>
                </c:pt>
                <c:pt idx="194">
                  <c:v>78.21661298440877</c:v>
                </c:pt>
                <c:pt idx="195">
                  <c:v>78.13580340356923</c:v>
                </c:pt>
                <c:pt idx="196">
                  <c:v>78.23018428372059</c:v>
                </c:pt>
                <c:pt idx="197">
                  <c:v>77.89705696363743</c:v>
                </c:pt>
                <c:pt idx="198">
                  <c:v>77.97975390355627</c:v>
                </c:pt>
                <c:pt idx="199">
                  <c:v>78.53006890155054</c:v>
                </c:pt>
                <c:pt idx="200">
                  <c:v>78.3468566026112</c:v>
                </c:pt>
                <c:pt idx="201">
                  <c:v>78.18730420582547</c:v>
                </c:pt>
                <c:pt idx="202">
                  <c:v>78.30114523549278</c:v>
                </c:pt>
                <c:pt idx="203">
                  <c:v>78.20905510267495</c:v>
                </c:pt>
                <c:pt idx="204">
                  <c:v>78.22704283207112</c:v>
                </c:pt>
                <c:pt idx="205">
                  <c:v>78.22529311544447</c:v>
                </c:pt>
                <c:pt idx="206">
                  <c:v>78.25723986102628</c:v>
                </c:pt>
                <c:pt idx="207">
                  <c:v>78.18188222433133</c:v>
                </c:pt>
                <c:pt idx="208">
                  <c:v>78.09781248530126</c:v>
                </c:pt>
                <c:pt idx="209">
                  <c:v>78.17023485523963</c:v>
                </c:pt>
                <c:pt idx="210">
                  <c:v>78.04368588753535</c:v>
                </c:pt>
                <c:pt idx="211">
                  <c:v>78.04447664345051</c:v>
                </c:pt>
                <c:pt idx="212">
                  <c:v>77.91883047980743</c:v>
                </c:pt>
                <c:pt idx="213">
                  <c:v>77.91690633568078</c:v>
                </c:pt>
                <c:pt idx="214">
                  <c:v>77.88424370194821</c:v>
                </c:pt>
                <c:pt idx="215">
                  <c:v>77.85377515328496</c:v>
                </c:pt>
                <c:pt idx="216">
                  <c:v>77.90523683127704</c:v>
                </c:pt>
                <c:pt idx="217">
                  <c:v>77.84161292249986</c:v>
                </c:pt>
                <c:pt idx="218">
                  <c:v>77.86443573724132</c:v>
                </c:pt>
                <c:pt idx="219">
                  <c:v>77.90826482018149</c:v>
                </c:pt>
                <c:pt idx="220">
                  <c:v>77.92677681463951</c:v>
                </c:pt>
                <c:pt idx="221">
                  <c:v>77.87730995874689</c:v>
                </c:pt>
                <c:pt idx="222">
                  <c:v>77.96146467741256</c:v>
                </c:pt>
                <c:pt idx="223">
                  <c:v>77.94938589384779</c:v>
                </c:pt>
                <c:pt idx="224">
                  <c:v>77.99164717922143</c:v>
                </c:pt>
                <c:pt idx="225">
                  <c:v>77.99609532385215</c:v>
                </c:pt>
                <c:pt idx="226">
                  <c:v>77.9892192755193</c:v>
                </c:pt>
                <c:pt idx="227">
                  <c:v>78.05335562665239</c:v>
                </c:pt>
                <c:pt idx="228">
                  <c:v>77.99789402483987</c:v>
                </c:pt>
                <c:pt idx="229">
                  <c:v>78.00093420484443</c:v>
                </c:pt>
                <c:pt idx="230">
                  <c:v>77.96051906128429</c:v>
                </c:pt>
                <c:pt idx="231">
                  <c:v>77.99723574018888</c:v>
                </c:pt>
                <c:pt idx="232">
                  <c:v>77.98277111056473</c:v>
                </c:pt>
                <c:pt idx="233">
                  <c:v>77.99047590828613</c:v>
                </c:pt>
                <c:pt idx="234">
                  <c:v>77.97916439105961</c:v>
                </c:pt>
                <c:pt idx="235">
                  <c:v>77.96997797620635</c:v>
                </c:pt>
                <c:pt idx="236">
                  <c:v>77.9673107839037</c:v>
                </c:pt>
                <c:pt idx="237">
                  <c:v>77.96195362401316</c:v>
                </c:pt>
                <c:pt idx="238">
                  <c:v>77.94708805214223</c:v>
                </c:pt>
                <c:pt idx="239">
                  <c:v>77.96253097640015</c:v>
                </c:pt>
                <c:pt idx="240">
                  <c:v>77.95590888470427</c:v>
                </c:pt>
                <c:pt idx="241">
                  <c:v>77.96172498550918</c:v>
                </c:pt>
                <c:pt idx="242">
                  <c:v>77.96320177421352</c:v>
                </c:pt>
                <c:pt idx="243">
                  <c:v>77.96021371440133</c:v>
                </c:pt>
                <c:pt idx="244">
                  <c:v>77.9618653145812</c:v>
                </c:pt>
                <c:pt idx="245">
                  <c:v>77.95954200676854</c:v>
                </c:pt>
                <c:pt idx="246">
                  <c:v>77.95542461947566</c:v>
                </c:pt>
                <c:pt idx="247">
                  <c:v>77.95580290599764</c:v>
                </c:pt>
                <c:pt idx="248">
                  <c:v>77.9536651672678</c:v>
                </c:pt>
                <c:pt idx="249">
                  <c:v>77.954624020918</c:v>
                </c:pt>
                <c:pt idx="250">
                  <c:v>77.95958991035171</c:v>
                </c:pt>
                <c:pt idx="251">
                  <c:v>77.9549166515977</c:v>
                </c:pt>
                <c:pt idx="252">
                  <c:v>77.95071771827982</c:v>
                </c:pt>
                <c:pt idx="253">
                  <c:v>77.95576152442096</c:v>
                </c:pt>
                <c:pt idx="254">
                  <c:v>77.9565291459428</c:v>
                </c:pt>
                <c:pt idx="255">
                  <c:v>77.95376408532404</c:v>
                </c:pt>
                <c:pt idx="256">
                  <c:v>77.95492753422059</c:v>
                </c:pt>
                <c:pt idx="257">
                  <c:v>77.9564259983628</c:v>
                </c:pt>
                <c:pt idx="258">
                  <c:v>77.95699220179917</c:v>
                </c:pt>
                <c:pt idx="259">
                  <c:v>77.95384211492399</c:v>
                </c:pt>
                <c:pt idx="260">
                  <c:v>77.95777610501904</c:v>
                </c:pt>
                <c:pt idx="261">
                  <c:v>77.95830542503133</c:v>
                </c:pt>
                <c:pt idx="262">
                  <c:v>77.95816294275498</c:v>
                </c:pt>
                <c:pt idx="263">
                  <c:v>77.95747756525265</c:v>
                </c:pt>
                <c:pt idx="264">
                  <c:v>77.95641181832316</c:v>
                </c:pt>
                <c:pt idx="265">
                  <c:v>77.95742455349007</c:v>
                </c:pt>
                <c:pt idx="266">
                  <c:v>77.95710512277643</c:v>
                </c:pt>
                <c:pt idx="267">
                  <c:v>77.95509900602291</c:v>
                </c:pt>
                <c:pt idx="268">
                  <c:v>77.95501459431532</c:v>
                </c:pt>
                <c:pt idx="269">
                  <c:v>77.95537354359054</c:v>
                </c:pt>
                <c:pt idx="270">
                  <c:v>77.95429563818152</c:v>
                </c:pt>
                <c:pt idx="271">
                  <c:v>77.95493863606954</c:v>
                </c:pt>
                <c:pt idx="272">
                  <c:v>77.95500047965379</c:v>
                </c:pt>
                <c:pt idx="273">
                  <c:v>77.95486318001804</c:v>
                </c:pt>
                <c:pt idx="274">
                  <c:v>77.95459326665963</c:v>
                </c:pt>
                <c:pt idx="275">
                  <c:v>77.95423763866467</c:v>
                </c:pt>
                <c:pt idx="276">
                  <c:v>77.95533850908262</c:v>
                </c:pt>
                <c:pt idx="277">
                  <c:v>77.95540889895469</c:v>
                </c:pt>
                <c:pt idx="278">
                  <c:v>77.95532111680286</c:v>
                </c:pt>
                <c:pt idx="279">
                  <c:v>77.95546797585897</c:v>
                </c:pt>
                <c:pt idx="280">
                  <c:v>77.95497501283934</c:v>
                </c:pt>
                <c:pt idx="281">
                  <c:v>77.95473743916405</c:v>
                </c:pt>
                <c:pt idx="282">
                  <c:v>77.95534250626689</c:v>
                </c:pt>
                <c:pt idx="283">
                  <c:v>77.95485464535007</c:v>
                </c:pt>
                <c:pt idx="284">
                  <c:v>77.95462209469476</c:v>
                </c:pt>
                <c:pt idx="285">
                  <c:v>77.95462748119451</c:v>
                </c:pt>
                <c:pt idx="286">
                  <c:v>77.95468525943735</c:v>
                </c:pt>
                <c:pt idx="287">
                  <c:v>77.95453415673609</c:v>
                </c:pt>
                <c:pt idx="288">
                  <c:v>77.95453700504547</c:v>
                </c:pt>
                <c:pt idx="289">
                  <c:v>77.95450257228283</c:v>
                </c:pt>
                <c:pt idx="290">
                  <c:v>77.95479320535216</c:v>
                </c:pt>
                <c:pt idx="291">
                  <c:v>77.95442973214331</c:v>
                </c:pt>
                <c:pt idx="292">
                  <c:v>77.95460857506622</c:v>
                </c:pt>
                <c:pt idx="293">
                  <c:v>77.95469918044665</c:v>
                </c:pt>
                <c:pt idx="294">
                  <c:v>77.9546242457161</c:v>
                </c:pt>
                <c:pt idx="295">
                  <c:v>77.95487739447921</c:v>
                </c:pt>
                <c:pt idx="296">
                  <c:v>77.95491189131572</c:v>
                </c:pt>
                <c:pt idx="297">
                  <c:v>77.95490229960282</c:v>
                </c:pt>
                <c:pt idx="298">
                  <c:v>77.95501487246676</c:v>
                </c:pt>
                <c:pt idx="299">
                  <c:v>77.95485340130573</c:v>
                </c:pt>
                <c:pt idx="300">
                  <c:v>77.95482508592772</c:v>
                </c:pt>
                <c:pt idx="301">
                  <c:v>77.9548753028088</c:v>
                </c:pt>
                <c:pt idx="302">
                  <c:v>77.95501449438807</c:v>
                </c:pt>
                <c:pt idx="303">
                  <c:v>77.95473791742002</c:v>
                </c:pt>
                <c:pt idx="304">
                  <c:v>77.95472256233798</c:v>
                </c:pt>
                <c:pt idx="305">
                  <c:v>77.95467938050766</c:v>
                </c:pt>
                <c:pt idx="306">
                  <c:v>77.95468979390705</c:v>
                </c:pt>
                <c:pt idx="307">
                  <c:v>77.95470358581412</c:v>
                </c:pt>
                <c:pt idx="308">
                  <c:v>77.95473209985127</c:v>
                </c:pt>
                <c:pt idx="309">
                  <c:v>77.95466263645515</c:v>
                </c:pt>
                <c:pt idx="310">
                  <c:v>77.95469686609974</c:v>
                </c:pt>
                <c:pt idx="311">
                  <c:v>77.95466814419372</c:v>
                </c:pt>
                <c:pt idx="312">
                  <c:v>77.95470706250897</c:v>
                </c:pt>
                <c:pt idx="313">
                  <c:v>77.95472178563847</c:v>
                </c:pt>
                <c:pt idx="314">
                  <c:v>77.95470151694153</c:v>
                </c:pt>
                <c:pt idx="315">
                  <c:v>77.95470310064798</c:v>
                </c:pt>
                <c:pt idx="316">
                  <c:v>77.95470835416535</c:v>
                </c:pt>
                <c:pt idx="317">
                  <c:v>77.95473581307367</c:v>
                </c:pt>
                <c:pt idx="318">
                  <c:v>77.95472626786017</c:v>
                </c:pt>
                <c:pt idx="319">
                  <c:v>77.95468715761376</c:v>
                </c:pt>
                <c:pt idx="320">
                  <c:v>77.95473335799106</c:v>
                </c:pt>
                <c:pt idx="321">
                  <c:v>77.95473507508299</c:v>
                </c:pt>
                <c:pt idx="322">
                  <c:v>77.95473816647872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12.10843189575519</c:v>
                </c:pt>
                <c:pt idx="2">
                  <c:v>13.05027840058767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12.32844359233977</c:v>
                </c:pt>
                <c:pt idx="2">
                  <c:v>12.45868779588735</c:v>
                </c:pt>
                <c:pt idx="3">
                  <c:v>0.9209642378766243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0.2200116965845859</c:v>
                </c:pt>
                <c:pt idx="2">
                  <c:v>11.51684129105486</c:v>
                </c:pt>
                <c:pt idx="3">
                  <c:v>13.9712426384643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12.09702920662768</c:v>
                </c:pt>
                <c:pt idx="2">
                  <c:v>13.18072568676909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12.29223283197888</c:v>
                </c:pt>
                <c:pt idx="2">
                  <c:v>12.65484429357981</c:v>
                </c:pt>
                <c:pt idx="3">
                  <c:v>0.819534025181653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0.1952036253511989</c:v>
                </c:pt>
                <c:pt idx="2">
                  <c:v>11.5711478134384</c:v>
                </c:pt>
                <c:pt idx="3">
                  <c:v>14.00025971195075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12.09142243192377</c:v>
                </c:pt>
                <c:pt idx="2">
                  <c:v>13.24695236927128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12.27414348284151</c:v>
                </c:pt>
                <c:pt idx="2">
                  <c:v>12.75422116765113</c:v>
                </c:pt>
                <c:pt idx="3">
                  <c:v>0.7682816337219094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0.1827210509177453</c:v>
                </c:pt>
                <c:pt idx="2">
                  <c:v>11.59869123030361</c:v>
                </c:pt>
                <c:pt idx="3">
                  <c:v>14.01523400299319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2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16309580.47641991</v>
      </c>
      <c r="C2">
        <v>0</v>
      </c>
      <c r="D2">
        <v>5868718.4279333</v>
      </c>
      <c r="E2">
        <v>3925220.065296556</v>
      </c>
      <c r="F2">
        <v>1238813.328753556</v>
      </c>
      <c r="G2">
        <v>5276828.654436502</v>
      </c>
    </row>
    <row r="3" spans="1:7">
      <c r="A3">
        <v>1</v>
      </c>
      <c r="B3">
        <v>63982264.81241018</v>
      </c>
      <c r="C3">
        <v>644900.1181095885</v>
      </c>
      <c r="D3">
        <v>32067691.02513558</v>
      </c>
      <c r="E3">
        <v>3925220.065296556</v>
      </c>
      <c r="F3">
        <v>12388133.28753556</v>
      </c>
      <c r="G3">
        <v>14956320.3163329</v>
      </c>
    </row>
    <row r="4" spans="1:7">
      <c r="A4">
        <v>2</v>
      </c>
      <c r="B4">
        <v>62308813.81962112</v>
      </c>
      <c r="C4">
        <v>641190.4852598743</v>
      </c>
      <c r="D4">
        <v>31468627.70640839</v>
      </c>
      <c r="E4">
        <v>3925220.065296556</v>
      </c>
      <c r="F4">
        <v>11647112.40016636</v>
      </c>
      <c r="G4">
        <v>14626663.16248993</v>
      </c>
    </row>
    <row r="5" spans="1:7">
      <c r="A5">
        <v>3</v>
      </c>
      <c r="B5">
        <v>60613645.38653466</v>
      </c>
      <c r="C5">
        <v>637349.0181065414</v>
      </c>
      <c r="D5">
        <v>30854657.31054281</v>
      </c>
      <c r="E5">
        <v>3925220.065296556</v>
      </c>
      <c r="F5">
        <v>10909307.85501483</v>
      </c>
      <c r="G5">
        <v>14287111.13757393</v>
      </c>
    </row>
    <row r="6" spans="1:7">
      <c r="A6">
        <v>4</v>
      </c>
      <c r="B6">
        <v>58907910.69405212</v>
      </c>
      <c r="C6">
        <v>633439.6782317006</v>
      </c>
      <c r="D6">
        <v>30233587.03617291</v>
      </c>
      <c r="E6">
        <v>3925220.065296556</v>
      </c>
      <c r="F6">
        <v>10173133.08211426</v>
      </c>
      <c r="G6">
        <v>13942530.83223669</v>
      </c>
    </row>
    <row r="7" spans="1:7">
      <c r="A7">
        <v>5</v>
      </c>
      <c r="B7">
        <v>57199168.61843763</v>
      </c>
      <c r="C7">
        <v>629510.1441748358</v>
      </c>
      <c r="D7">
        <v>29610530.56159276</v>
      </c>
      <c r="E7">
        <v>3925220.065296556</v>
      </c>
      <c r="F7">
        <v>9437437.669613007</v>
      </c>
      <c r="G7">
        <v>13596470.17776047</v>
      </c>
    </row>
    <row r="8" spans="1:7">
      <c r="A8">
        <v>6</v>
      </c>
      <c r="B8">
        <v>55374210.61669296</v>
      </c>
      <c r="C8">
        <v>624845.3975220628</v>
      </c>
      <c r="D8">
        <v>28894503.67233553</v>
      </c>
      <c r="E8">
        <v>3925220.065296556</v>
      </c>
      <c r="F8">
        <v>8654695.454163546</v>
      </c>
      <c r="G8">
        <v>13274946.02737526</v>
      </c>
    </row>
    <row r="9" spans="1:7">
      <c r="A9">
        <v>7</v>
      </c>
      <c r="B9">
        <v>53595176.18625191</v>
      </c>
      <c r="C9">
        <v>620206.6340602506</v>
      </c>
      <c r="D9">
        <v>28221664.46320076</v>
      </c>
      <c r="E9">
        <v>3925220.065296556</v>
      </c>
      <c r="F9">
        <v>7864889.325734979</v>
      </c>
      <c r="G9">
        <v>12963195.69795936</v>
      </c>
    </row>
    <row r="10" spans="1:7">
      <c r="A10">
        <v>8</v>
      </c>
      <c r="B10">
        <v>37712684.42439095</v>
      </c>
      <c r="C10">
        <v>485554.7341647979</v>
      </c>
      <c r="D10">
        <v>17529018.03254914</v>
      </c>
      <c r="E10">
        <v>3925220.065296556</v>
      </c>
      <c r="F10">
        <v>6194066.643767782</v>
      </c>
      <c r="G10">
        <v>9578824.948612669</v>
      </c>
    </row>
    <row r="11" spans="1:7">
      <c r="A11">
        <v>9</v>
      </c>
      <c r="B11">
        <v>31984304.63599491</v>
      </c>
      <c r="C11">
        <v>443999.6012552858</v>
      </c>
      <c r="D11">
        <v>13824357.13778629</v>
      </c>
      <c r="E11">
        <v>3925220.065296556</v>
      </c>
      <c r="F11">
        <v>5413876.4060405</v>
      </c>
      <c r="G11">
        <v>8376851.425616284</v>
      </c>
    </row>
    <row r="12" spans="1:7">
      <c r="A12">
        <v>10</v>
      </c>
      <c r="B12">
        <v>30305533.50095981</v>
      </c>
      <c r="C12">
        <v>439613.7290181245</v>
      </c>
      <c r="D12">
        <v>12972188.55943702</v>
      </c>
      <c r="E12">
        <v>3925220.065296556</v>
      </c>
      <c r="F12">
        <v>4924967.639547963</v>
      </c>
      <c r="G12">
        <v>8043543.50766014</v>
      </c>
    </row>
    <row r="13" spans="1:7">
      <c r="A13">
        <v>11</v>
      </c>
      <c r="B13">
        <v>29115843.57000426</v>
      </c>
      <c r="C13">
        <v>437139.074042317</v>
      </c>
      <c r="D13">
        <v>12368745.83746307</v>
      </c>
      <c r="E13">
        <v>3925220.065296556</v>
      </c>
      <c r="F13">
        <v>4578282.361403712</v>
      </c>
      <c r="G13">
        <v>7806456.231798611</v>
      </c>
    </row>
    <row r="14" spans="1:7">
      <c r="A14">
        <v>12</v>
      </c>
      <c r="B14">
        <v>29187104.20800694</v>
      </c>
      <c r="C14">
        <v>437420.0607059649</v>
      </c>
      <c r="D14">
        <v>12393391.41401344</v>
      </c>
      <c r="E14">
        <v>3925220.065296556</v>
      </c>
      <c r="F14">
        <v>4611149.46861588</v>
      </c>
      <c r="G14">
        <v>7819923.199375105</v>
      </c>
    </row>
    <row r="15" spans="1:7">
      <c r="A15">
        <v>13</v>
      </c>
      <c r="B15">
        <v>29501109.7035067</v>
      </c>
      <c r="C15">
        <v>433196.0086231524</v>
      </c>
      <c r="D15">
        <v>12291063.73870725</v>
      </c>
      <c r="E15">
        <v>3925220.065296556</v>
      </c>
      <c r="F15">
        <v>4973074.233397966</v>
      </c>
      <c r="G15">
        <v>7878555.657481782</v>
      </c>
    </row>
    <row r="16" spans="1:7">
      <c r="A16">
        <v>14</v>
      </c>
      <c r="B16">
        <v>29186295.7432553</v>
      </c>
      <c r="C16">
        <v>437442.0141914815</v>
      </c>
      <c r="D16">
        <v>12393780.86613139</v>
      </c>
      <c r="E16">
        <v>3925220.065296556</v>
      </c>
      <c r="F16">
        <v>4609072.356617291</v>
      </c>
      <c r="G16">
        <v>7820780.441018582</v>
      </c>
    </row>
    <row r="17" spans="1:7">
      <c r="A17">
        <v>15</v>
      </c>
      <c r="B17">
        <v>29497909.75248057</v>
      </c>
      <c r="C17">
        <v>433173.4407449489</v>
      </c>
      <c r="D17">
        <v>12287936.07386288</v>
      </c>
      <c r="E17">
        <v>3925220.065296556</v>
      </c>
      <c r="F17">
        <v>4968672.261785056</v>
      </c>
      <c r="G17">
        <v>7882907.910791134</v>
      </c>
    </row>
    <row r="18" spans="1:7">
      <c r="A18">
        <v>16</v>
      </c>
      <c r="B18">
        <v>27923477.74015015</v>
      </c>
      <c r="C18">
        <v>429011.9725858078</v>
      </c>
      <c r="D18">
        <v>11588597.02954549</v>
      </c>
      <c r="E18">
        <v>3925220.065296556</v>
      </c>
      <c r="F18">
        <v>4427353.386231212</v>
      </c>
      <c r="G18">
        <v>7553295.286491085</v>
      </c>
    </row>
    <row r="19" spans="1:7">
      <c r="A19">
        <v>17</v>
      </c>
      <c r="B19">
        <v>25756395.71820955</v>
      </c>
      <c r="C19">
        <v>422072.4686740002</v>
      </c>
      <c r="D19">
        <v>10360952.34853213</v>
      </c>
      <c r="E19">
        <v>3925220.065296556</v>
      </c>
      <c r="F19">
        <v>3942661.153561036</v>
      </c>
      <c r="G19">
        <v>7105489.682145829</v>
      </c>
    </row>
    <row r="20" spans="1:7">
      <c r="A20">
        <v>18</v>
      </c>
      <c r="B20">
        <v>24494635.02900633</v>
      </c>
      <c r="C20">
        <v>417838.4272594983</v>
      </c>
      <c r="D20">
        <v>9595828.025253763</v>
      </c>
      <c r="E20">
        <v>3925220.065296556</v>
      </c>
      <c r="F20">
        <v>3716521.034252489</v>
      </c>
      <c r="G20">
        <v>6839227.476944024</v>
      </c>
    </row>
    <row r="21" spans="1:7">
      <c r="A21">
        <v>19</v>
      </c>
      <c r="B21">
        <v>23688897.61179558</v>
      </c>
      <c r="C21">
        <v>415733.7694043432</v>
      </c>
      <c r="D21">
        <v>9114341.504625455</v>
      </c>
      <c r="E21">
        <v>3925220.065296556</v>
      </c>
      <c r="F21">
        <v>3563215.356213082</v>
      </c>
      <c r="G21">
        <v>6670386.91625615</v>
      </c>
    </row>
    <row r="22" spans="1:7">
      <c r="A22">
        <v>20</v>
      </c>
      <c r="B22">
        <v>23498466.41559963</v>
      </c>
      <c r="C22">
        <v>413417.2751677587</v>
      </c>
      <c r="D22">
        <v>8906508.780374601</v>
      </c>
      <c r="E22">
        <v>3925220.065296556</v>
      </c>
      <c r="F22">
        <v>3622375.848336497</v>
      </c>
      <c r="G22">
        <v>6630944.446424219</v>
      </c>
    </row>
    <row r="23" spans="1:7">
      <c r="A23">
        <v>21</v>
      </c>
      <c r="B23">
        <v>23595826.3359696</v>
      </c>
      <c r="C23">
        <v>413248.3572441923</v>
      </c>
      <c r="D23">
        <v>8930158.170688961</v>
      </c>
      <c r="E23">
        <v>3925220.065296556</v>
      </c>
      <c r="F23">
        <v>3675602.551061144</v>
      </c>
      <c r="G23">
        <v>6651597.191678749</v>
      </c>
    </row>
    <row r="24" spans="1:7">
      <c r="A24">
        <v>22</v>
      </c>
      <c r="B24">
        <v>23263708.96391225</v>
      </c>
      <c r="C24">
        <v>411578.4220569959</v>
      </c>
      <c r="D24">
        <v>8706680.084703397</v>
      </c>
      <c r="E24">
        <v>3925220.065296556</v>
      </c>
      <c r="F24">
        <v>3635950.40188891</v>
      </c>
      <c r="G24">
        <v>6584279.989966391</v>
      </c>
    </row>
    <row r="25" spans="1:7">
      <c r="A25">
        <v>23</v>
      </c>
      <c r="B25">
        <v>23257486.65289296</v>
      </c>
      <c r="C25">
        <v>411585.194303858</v>
      </c>
      <c r="D25">
        <v>8698706.409425421</v>
      </c>
      <c r="E25">
        <v>3925220.065296556</v>
      </c>
      <c r="F25">
        <v>3639211.707287844</v>
      </c>
      <c r="G25">
        <v>6582763.276579281</v>
      </c>
    </row>
    <row r="26" spans="1:7">
      <c r="A26">
        <v>24</v>
      </c>
      <c r="B26">
        <v>22206824.91051684</v>
      </c>
      <c r="C26">
        <v>415577.4818036339</v>
      </c>
      <c r="D26">
        <v>8243955.60940023</v>
      </c>
      <c r="E26">
        <v>3925220.065296556</v>
      </c>
      <c r="F26">
        <v>3250415.190417902</v>
      </c>
      <c r="G26">
        <v>6371656.563598516</v>
      </c>
    </row>
    <row r="27" spans="1:7">
      <c r="A27">
        <v>25</v>
      </c>
      <c r="B27">
        <v>21349563.93881597</v>
      </c>
      <c r="C27">
        <v>418052.58545386</v>
      </c>
      <c r="D27">
        <v>7802715.448732822</v>
      </c>
      <c r="E27">
        <v>3925220.065296556</v>
      </c>
      <c r="F27">
        <v>3009067.329913475</v>
      </c>
      <c r="G27">
        <v>6194508.509419256</v>
      </c>
    </row>
    <row r="28" spans="1:7">
      <c r="A28">
        <v>26</v>
      </c>
      <c r="B28">
        <v>20664636.78834262</v>
      </c>
      <c r="C28">
        <v>422665.8049210605</v>
      </c>
      <c r="D28">
        <v>7480631.07332221</v>
      </c>
      <c r="E28">
        <v>3925220.065296556</v>
      </c>
      <c r="F28">
        <v>2780142.434030459</v>
      </c>
      <c r="G28">
        <v>6055977.410772339</v>
      </c>
    </row>
    <row r="29" spans="1:7">
      <c r="A29">
        <v>27</v>
      </c>
      <c r="B29">
        <v>20125502.79736248</v>
      </c>
      <c r="C29">
        <v>427633.622980758</v>
      </c>
      <c r="D29">
        <v>7233480.373883614</v>
      </c>
      <c r="E29">
        <v>3925220.065296556</v>
      </c>
      <c r="F29">
        <v>2591997.123131001</v>
      </c>
      <c r="G29">
        <v>5947171.612070553</v>
      </c>
    </row>
    <row r="30" spans="1:7">
      <c r="A30">
        <v>28</v>
      </c>
      <c r="B30">
        <v>19762195.52046243</v>
      </c>
      <c r="C30">
        <v>430550.9654004732</v>
      </c>
      <c r="D30">
        <v>7026195.873170827</v>
      </c>
      <c r="E30">
        <v>3925220.065296556</v>
      </c>
      <c r="F30">
        <v>2508782.693665557</v>
      </c>
      <c r="G30">
        <v>5871445.922929014</v>
      </c>
    </row>
    <row r="31" spans="1:7">
      <c r="A31">
        <v>29</v>
      </c>
      <c r="B31">
        <v>19452658.14851988</v>
      </c>
      <c r="C31">
        <v>432344.4745577938</v>
      </c>
      <c r="D31">
        <v>6832352.50718194</v>
      </c>
      <c r="E31">
        <v>3925220.065296556</v>
      </c>
      <c r="F31">
        <v>2455396.49978449</v>
      </c>
      <c r="G31">
        <v>5807344.601699102</v>
      </c>
    </row>
    <row r="32" spans="1:7">
      <c r="A32">
        <v>30</v>
      </c>
      <c r="B32">
        <v>19570731.72585734</v>
      </c>
      <c r="C32">
        <v>433697.880349768</v>
      </c>
      <c r="D32">
        <v>6880128.291186037</v>
      </c>
      <c r="E32">
        <v>3925220.065296556</v>
      </c>
      <c r="F32">
        <v>2497399.998027459</v>
      </c>
      <c r="G32">
        <v>5834285.490997523</v>
      </c>
    </row>
    <row r="33" spans="1:7">
      <c r="A33">
        <v>31</v>
      </c>
      <c r="B33">
        <v>19488298.90778482</v>
      </c>
      <c r="C33">
        <v>432951.1517214457</v>
      </c>
      <c r="D33">
        <v>6866623.687848812</v>
      </c>
      <c r="E33">
        <v>3925220.065296556</v>
      </c>
      <c r="F33">
        <v>2449191.557186957</v>
      </c>
      <c r="G33">
        <v>5814312.445731052</v>
      </c>
    </row>
    <row r="34" spans="1:7">
      <c r="A34">
        <v>32</v>
      </c>
      <c r="B34">
        <v>19250206.55299767</v>
      </c>
      <c r="C34">
        <v>435221.4669065304</v>
      </c>
      <c r="D34">
        <v>6754610.678814961</v>
      </c>
      <c r="E34">
        <v>3925220.065296556</v>
      </c>
      <c r="F34">
        <v>2368357.295408823</v>
      </c>
      <c r="G34">
        <v>5766797.046570802</v>
      </c>
    </row>
    <row r="35" spans="1:7">
      <c r="A35">
        <v>33</v>
      </c>
      <c r="B35">
        <v>19135799.52715158</v>
      </c>
      <c r="C35">
        <v>436897.7667838113</v>
      </c>
      <c r="D35">
        <v>6715511.14630738</v>
      </c>
      <c r="E35">
        <v>3925220.065296556</v>
      </c>
      <c r="F35">
        <v>2314344.377450622</v>
      </c>
      <c r="G35">
        <v>5743826.171313208</v>
      </c>
    </row>
    <row r="36" spans="1:7">
      <c r="A36">
        <v>34</v>
      </c>
      <c r="B36">
        <v>18666002.95629833</v>
      </c>
      <c r="C36">
        <v>443255.6471043861</v>
      </c>
      <c r="D36">
        <v>6490972.025299733</v>
      </c>
      <c r="E36">
        <v>3925220.065296556</v>
      </c>
      <c r="F36">
        <v>2159277.162213319</v>
      </c>
      <c r="G36">
        <v>5647278.056384332</v>
      </c>
    </row>
    <row r="37" spans="1:7">
      <c r="A37">
        <v>35</v>
      </c>
      <c r="B37">
        <v>18289507.84066078</v>
      </c>
      <c r="C37">
        <v>448785.5286586611</v>
      </c>
      <c r="D37">
        <v>6292808.583403809</v>
      </c>
      <c r="E37">
        <v>3925220.065296556</v>
      </c>
      <c r="F37">
        <v>2053706.313558452</v>
      </c>
      <c r="G37">
        <v>5568987.349743303</v>
      </c>
    </row>
    <row r="38" spans="1:7">
      <c r="A38">
        <v>36</v>
      </c>
      <c r="B38">
        <v>17996134.30393854</v>
      </c>
      <c r="C38">
        <v>454640.0310398234</v>
      </c>
      <c r="D38">
        <v>6155534.691498484</v>
      </c>
      <c r="E38">
        <v>3925220.065296556</v>
      </c>
      <c r="F38">
        <v>1951658.285139826</v>
      </c>
      <c r="G38">
        <v>5509081.23096385</v>
      </c>
    </row>
    <row r="39" spans="1:7">
      <c r="A39">
        <v>37</v>
      </c>
      <c r="B39">
        <v>17751770.11787966</v>
      </c>
      <c r="C39">
        <v>460903.4214230168</v>
      </c>
      <c r="D39">
        <v>6054062.833082056</v>
      </c>
      <c r="E39">
        <v>3925220.065296556</v>
      </c>
      <c r="F39">
        <v>1852804.941778036</v>
      </c>
      <c r="G39">
        <v>5458778.856299995</v>
      </c>
    </row>
    <row r="40" spans="1:7">
      <c r="A40">
        <v>38</v>
      </c>
      <c r="B40">
        <v>17688739.99927417</v>
      </c>
      <c r="C40">
        <v>463808.5775495676</v>
      </c>
      <c r="D40">
        <v>6030831.673596463</v>
      </c>
      <c r="E40">
        <v>3925220.065296556</v>
      </c>
      <c r="F40">
        <v>1823186.465493771</v>
      </c>
      <c r="G40">
        <v>5445693.217337811</v>
      </c>
    </row>
    <row r="41" spans="1:7">
      <c r="A41">
        <v>39</v>
      </c>
      <c r="B41">
        <v>17673705.62988524</v>
      </c>
      <c r="C41">
        <v>463642.0656704684</v>
      </c>
      <c r="D41">
        <v>6013638.832067684</v>
      </c>
      <c r="E41">
        <v>3925220.065296556</v>
      </c>
      <c r="F41">
        <v>1827950.435668049</v>
      </c>
      <c r="G41">
        <v>5443254.231182483</v>
      </c>
    </row>
    <row r="42" spans="1:7">
      <c r="A42">
        <v>40</v>
      </c>
      <c r="B42">
        <v>17499633.69122885</v>
      </c>
      <c r="C42">
        <v>468802.3145215656</v>
      </c>
      <c r="D42">
        <v>5940073.114081575</v>
      </c>
      <c r="E42">
        <v>3925220.065296556</v>
      </c>
      <c r="F42">
        <v>1757236.856604786</v>
      </c>
      <c r="G42">
        <v>5408301.340724363</v>
      </c>
    </row>
    <row r="43" spans="1:7">
      <c r="A43">
        <v>41</v>
      </c>
      <c r="B43">
        <v>17339395.98548441</v>
      </c>
      <c r="C43">
        <v>471979.783544202</v>
      </c>
      <c r="D43">
        <v>5846708.407529106</v>
      </c>
      <c r="E43">
        <v>3925220.065296556</v>
      </c>
      <c r="F43">
        <v>1720851.953920956</v>
      </c>
      <c r="G43">
        <v>5374635.775193587</v>
      </c>
    </row>
    <row r="44" spans="1:7">
      <c r="A44">
        <v>42</v>
      </c>
      <c r="B44">
        <v>17074139.96801831</v>
      </c>
      <c r="C44">
        <v>478565.5372539313</v>
      </c>
      <c r="D44">
        <v>5703195.666520083</v>
      </c>
      <c r="E44">
        <v>3925220.065296556</v>
      </c>
      <c r="F44">
        <v>1647829.556493047</v>
      </c>
      <c r="G44">
        <v>5319329.142454691</v>
      </c>
    </row>
    <row r="45" spans="1:7">
      <c r="A45">
        <v>43</v>
      </c>
      <c r="B45">
        <v>16851113.754593</v>
      </c>
      <c r="C45">
        <v>486382.0327231365</v>
      </c>
      <c r="D45">
        <v>5599314.438783442</v>
      </c>
      <c r="E45">
        <v>3925220.065296556</v>
      </c>
      <c r="F45">
        <v>1566762.603191641</v>
      </c>
      <c r="G45">
        <v>5273434.614598223</v>
      </c>
    </row>
    <row r="46" spans="1:7">
      <c r="A46">
        <v>44</v>
      </c>
      <c r="B46">
        <v>16648017.05612266</v>
      </c>
      <c r="C46">
        <v>493389.7898203236</v>
      </c>
      <c r="D46">
        <v>5493257.929727767</v>
      </c>
      <c r="E46">
        <v>3925220.065296556</v>
      </c>
      <c r="F46">
        <v>1505285.81445709</v>
      </c>
      <c r="G46">
        <v>5230863.45682092</v>
      </c>
    </row>
    <row r="47" spans="1:7">
      <c r="A47">
        <v>45</v>
      </c>
      <c r="B47">
        <v>16460992.61856475</v>
      </c>
      <c r="C47">
        <v>499701.4869952707</v>
      </c>
      <c r="D47">
        <v>5387484.195751729</v>
      </c>
      <c r="E47">
        <v>3925220.065296556</v>
      </c>
      <c r="F47">
        <v>1456854.976291029</v>
      </c>
      <c r="G47">
        <v>5191731.894230169</v>
      </c>
    </row>
    <row r="48" spans="1:7">
      <c r="A48">
        <v>46</v>
      </c>
      <c r="B48">
        <v>16340898.34317426</v>
      </c>
      <c r="C48">
        <v>505577.5193676574</v>
      </c>
      <c r="D48">
        <v>5327099.123302473</v>
      </c>
      <c r="E48">
        <v>3925220.065296556</v>
      </c>
      <c r="F48">
        <v>1416360.06034096</v>
      </c>
      <c r="G48">
        <v>5166641.574866612</v>
      </c>
    </row>
    <row r="49" spans="1:7">
      <c r="A49">
        <v>47</v>
      </c>
      <c r="B49">
        <v>16230942.90588906</v>
      </c>
      <c r="C49">
        <v>511973.2802699768</v>
      </c>
      <c r="D49">
        <v>5286743.972308492</v>
      </c>
      <c r="E49">
        <v>3925220.065296556</v>
      </c>
      <c r="F49">
        <v>1362917.39387875</v>
      </c>
      <c r="G49">
        <v>5144088.194135283</v>
      </c>
    </row>
    <row r="50" spans="1:7">
      <c r="A50">
        <v>48</v>
      </c>
      <c r="B50">
        <v>16191571.16629289</v>
      </c>
      <c r="C50">
        <v>512740.7461461514</v>
      </c>
      <c r="D50">
        <v>5258054.569961185</v>
      </c>
      <c r="E50">
        <v>3925220.065296556</v>
      </c>
      <c r="F50">
        <v>1359821.407544858</v>
      </c>
      <c r="G50">
        <v>5135734.377344141</v>
      </c>
    </row>
    <row r="51" spans="1:7">
      <c r="A51">
        <v>49</v>
      </c>
      <c r="B51">
        <v>16193291.00091307</v>
      </c>
      <c r="C51">
        <v>513293.7393150704</v>
      </c>
      <c r="D51">
        <v>5264887.265927794</v>
      </c>
      <c r="E51">
        <v>3925220.065296556</v>
      </c>
      <c r="F51">
        <v>1354129.112124054</v>
      </c>
      <c r="G51">
        <v>5135760.818249593</v>
      </c>
    </row>
    <row r="52" spans="1:7">
      <c r="A52">
        <v>50</v>
      </c>
      <c r="B52">
        <v>16074137.18691283</v>
      </c>
      <c r="C52">
        <v>517055.1867594677</v>
      </c>
      <c r="D52">
        <v>5188219.138693354</v>
      </c>
      <c r="E52">
        <v>3925220.065296556</v>
      </c>
      <c r="F52">
        <v>1333239.663972588</v>
      </c>
      <c r="G52">
        <v>5110403.132190864</v>
      </c>
    </row>
    <row r="53" spans="1:7">
      <c r="A53">
        <v>51</v>
      </c>
      <c r="B53">
        <v>15915249.53082864</v>
      </c>
      <c r="C53">
        <v>524853.3237725432</v>
      </c>
      <c r="D53">
        <v>5103379.67200032</v>
      </c>
      <c r="E53">
        <v>3925220.065296556</v>
      </c>
      <c r="F53">
        <v>1284929.075948087</v>
      </c>
      <c r="G53">
        <v>5076867.39381113</v>
      </c>
    </row>
    <row r="54" spans="1:7">
      <c r="A54">
        <v>52</v>
      </c>
      <c r="B54">
        <v>15780013.97255855</v>
      </c>
      <c r="C54">
        <v>532081.3922382325</v>
      </c>
      <c r="D54">
        <v>5029027.594528953</v>
      </c>
      <c r="E54">
        <v>3925220.065296556</v>
      </c>
      <c r="F54">
        <v>1245398.243358462</v>
      </c>
      <c r="G54">
        <v>5048286.677136345</v>
      </c>
    </row>
    <row r="55" spans="1:7">
      <c r="A55">
        <v>53</v>
      </c>
      <c r="B55">
        <v>15646705.17865909</v>
      </c>
      <c r="C55">
        <v>540419.0525578584</v>
      </c>
      <c r="D55">
        <v>4960370.372866629</v>
      </c>
      <c r="E55">
        <v>3925220.065296556</v>
      </c>
      <c r="F55">
        <v>1200815.582347954</v>
      </c>
      <c r="G55">
        <v>5019880.105590089</v>
      </c>
    </row>
    <row r="56" spans="1:7">
      <c r="A56">
        <v>54</v>
      </c>
      <c r="B56">
        <v>15542791.88907837</v>
      </c>
      <c r="C56">
        <v>546300.5696455981</v>
      </c>
      <c r="D56">
        <v>4901663.098516437</v>
      </c>
      <c r="E56">
        <v>3925220.065296556</v>
      </c>
      <c r="F56">
        <v>1171976.253967944</v>
      </c>
      <c r="G56">
        <v>4997631.901651837</v>
      </c>
    </row>
    <row r="57" spans="1:7">
      <c r="A57">
        <v>55</v>
      </c>
      <c r="B57">
        <v>15449319.06952705</v>
      </c>
      <c r="C57">
        <v>551049.247842467</v>
      </c>
      <c r="D57">
        <v>4841712.580750769</v>
      </c>
      <c r="E57">
        <v>3925220.065296556</v>
      </c>
      <c r="F57">
        <v>1153848.503263315</v>
      </c>
      <c r="G57">
        <v>4977488.672373949</v>
      </c>
    </row>
    <row r="58" spans="1:7">
      <c r="A58">
        <v>56</v>
      </c>
      <c r="B58">
        <v>15413643.27096429</v>
      </c>
      <c r="C58">
        <v>553265.5104174138</v>
      </c>
      <c r="D58">
        <v>4817010.693295306</v>
      </c>
      <c r="E58">
        <v>3925220.065296556</v>
      </c>
      <c r="F58">
        <v>1147714.31727322</v>
      </c>
      <c r="G58">
        <v>4970432.684681796</v>
      </c>
    </row>
    <row r="59" spans="1:7">
      <c r="A59">
        <v>57</v>
      </c>
      <c r="B59">
        <v>15413836.91533014</v>
      </c>
      <c r="C59">
        <v>553215.4365319987</v>
      </c>
      <c r="D59">
        <v>4816328.178638885</v>
      </c>
      <c r="E59">
        <v>3925220.065296556</v>
      </c>
      <c r="F59">
        <v>1148481.299643915</v>
      </c>
      <c r="G59">
        <v>4970591.935218784</v>
      </c>
    </row>
    <row r="60" spans="1:7">
      <c r="A60">
        <v>58</v>
      </c>
      <c r="B60">
        <v>15325000.64976914</v>
      </c>
      <c r="C60">
        <v>560878.6561159049</v>
      </c>
      <c r="D60">
        <v>4776443.131382059</v>
      </c>
      <c r="E60">
        <v>3925220.065296556</v>
      </c>
      <c r="F60">
        <v>1110954.932653293</v>
      </c>
      <c r="G60">
        <v>4951503.864321326</v>
      </c>
    </row>
    <row r="61" spans="1:7">
      <c r="A61">
        <v>59</v>
      </c>
      <c r="B61">
        <v>15220674.16550637</v>
      </c>
      <c r="C61">
        <v>568959.2441744318</v>
      </c>
      <c r="D61">
        <v>4719957.740462001</v>
      </c>
      <c r="E61">
        <v>3925220.065296556</v>
      </c>
      <c r="F61">
        <v>1077599.035463955</v>
      </c>
      <c r="G61">
        <v>4928938.080109427</v>
      </c>
    </row>
    <row r="62" spans="1:7">
      <c r="A62">
        <v>60</v>
      </c>
      <c r="B62">
        <v>15135214.06989087</v>
      </c>
      <c r="C62">
        <v>576219.012927277</v>
      </c>
      <c r="D62">
        <v>4674614.878030387</v>
      </c>
      <c r="E62">
        <v>3925220.065296556</v>
      </c>
      <c r="F62">
        <v>1048869.847267338</v>
      </c>
      <c r="G62">
        <v>4910290.266369309</v>
      </c>
    </row>
    <row r="63" spans="1:7">
      <c r="A63">
        <v>61</v>
      </c>
      <c r="B63">
        <v>15044144.9442461</v>
      </c>
      <c r="C63">
        <v>583668.697171444</v>
      </c>
      <c r="D63">
        <v>4621911.078782174</v>
      </c>
      <c r="E63">
        <v>3925220.065296556</v>
      </c>
      <c r="F63">
        <v>1022834.002597564</v>
      </c>
      <c r="G63">
        <v>4890511.100398364</v>
      </c>
    </row>
    <row r="64" spans="1:7">
      <c r="A64">
        <v>62</v>
      </c>
      <c r="B64">
        <v>14963849.84223226</v>
      </c>
      <c r="C64">
        <v>591530.6192612416</v>
      </c>
      <c r="D64">
        <v>4578473.885065919</v>
      </c>
      <c r="E64">
        <v>3925220.065296556</v>
      </c>
      <c r="F64">
        <v>995652.1469614778</v>
      </c>
      <c r="G64">
        <v>4872973.125647066</v>
      </c>
    </row>
    <row r="65" spans="1:7">
      <c r="A65">
        <v>63</v>
      </c>
      <c r="B65">
        <v>14890457.60676336</v>
      </c>
      <c r="C65">
        <v>599995.4773760943</v>
      </c>
      <c r="D65">
        <v>4542883.950146276</v>
      </c>
      <c r="E65">
        <v>3925220.065296556</v>
      </c>
      <c r="F65">
        <v>965494.6472768744</v>
      </c>
      <c r="G65">
        <v>4856863.466667556</v>
      </c>
    </row>
    <row r="66" spans="1:7">
      <c r="A66">
        <v>64</v>
      </c>
      <c r="B66">
        <v>14849739.49547246</v>
      </c>
      <c r="C66">
        <v>605475.0373360204</v>
      </c>
      <c r="D66">
        <v>4523430.307329873</v>
      </c>
      <c r="E66">
        <v>3925220.065296556</v>
      </c>
      <c r="F66">
        <v>947707.5516742014</v>
      </c>
      <c r="G66">
        <v>4847906.533835812</v>
      </c>
    </row>
    <row r="67" spans="1:7">
      <c r="A67">
        <v>65</v>
      </c>
      <c r="B67">
        <v>14820694.2470084</v>
      </c>
      <c r="C67">
        <v>609016.8391883653</v>
      </c>
      <c r="D67">
        <v>4510575.495426274</v>
      </c>
      <c r="E67">
        <v>3925220.065296556</v>
      </c>
      <c r="F67">
        <v>934849.6777882728</v>
      </c>
      <c r="G67">
        <v>4841032.169308929</v>
      </c>
    </row>
    <row r="68" spans="1:7">
      <c r="A68">
        <v>66</v>
      </c>
      <c r="B68">
        <v>14766035.55424188</v>
      </c>
      <c r="C68">
        <v>614821.2010008806</v>
      </c>
      <c r="D68">
        <v>4477787.523982097</v>
      </c>
      <c r="E68">
        <v>3925220.065296556</v>
      </c>
      <c r="F68">
        <v>919392.795475521</v>
      </c>
      <c r="G68">
        <v>4828813.968486825</v>
      </c>
    </row>
    <row r="69" spans="1:7">
      <c r="A69">
        <v>67</v>
      </c>
      <c r="B69">
        <v>14695377.40688947</v>
      </c>
      <c r="C69">
        <v>622215.4141671944</v>
      </c>
      <c r="D69">
        <v>4434982.516788521</v>
      </c>
      <c r="E69">
        <v>3925220.065296556</v>
      </c>
      <c r="F69">
        <v>899755.6023638075</v>
      </c>
      <c r="G69">
        <v>4813203.808273392</v>
      </c>
    </row>
    <row r="70" spans="1:7">
      <c r="A70">
        <v>68</v>
      </c>
      <c r="B70">
        <v>14640930.56707699</v>
      </c>
      <c r="C70">
        <v>628694.146441573</v>
      </c>
      <c r="D70">
        <v>4402885.656927099</v>
      </c>
      <c r="E70">
        <v>3925220.065296556</v>
      </c>
      <c r="F70">
        <v>882950.6761734502</v>
      </c>
      <c r="G70">
        <v>4801180.022238309</v>
      </c>
    </row>
    <row r="71" spans="1:7">
      <c r="A71">
        <v>69</v>
      </c>
      <c r="B71">
        <v>14578818.96223799</v>
      </c>
      <c r="C71">
        <v>637524.2530113569</v>
      </c>
      <c r="D71">
        <v>4369655.591495871</v>
      </c>
      <c r="E71">
        <v>3925220.065296556</v>
      </c>
      <c r="F71">
        <v>859242.7977242857</v>
      </c>
      <c r="G71">
        <v>4787176.254709924</v>
      </c>
    </row>
    <row r="72" spans="1:7">
      <c r="A72">
        <v>70</v>
      </c>
      <c r="B72">
        <v>14521072.14104626</v>
      </c>
      <c r="C72">
        <v>645386.1780428062</v>
      </c>
      <c r="D72">
        <v>4336156.31379719</v>
      </c>
      <c r="E72">
        <v>3925220.065296556</v>
      </c>
      <c r="F72">
        <v>840172.114268949</v>
      </c>
      <c r="G72">
        <v>4774137.469640756</v>
      </c>
    </row>
    <row r="73" spans="1:7">
      <c r="A73">
        <v>71</v>
      </c>
      <c r="B73">
        <v>14465425.17598642</v>
      </c>
      <c r="C73">
        <v>652448.9057760927</v>
      </c>
      <c r="D73">
        <v>4300685.007826229</v>
      </c>
      <c r="E73">
        <v>3925220.065296556</v>
      </c>
      <c r="F73">
        <v>825492.0160112085</v>
      </c>
      <c r="G73">
        <v>4761579.181076333</v>
      </c>
    </row>
    <row r="74" spans="1:7">
      <c r="A74">
        <v>72</v>
      </c>
      <c r="B74">
        <v>14428562.34852455</v>
      </c>
      <c r="C74">
        <v>658904.6949399407</v>
      </c>
      <c r="D74">
        <v>4280155.656857264</v>
      </c>
      <c r="E74">
        <v>3925220.065296556</v>
      </c>
      <c r="F74">
        <v>811301.3222614017</v>
      </c>
      <c r="G74">
        <v>4752980.609169388</v>
      </c>
    </row>
    <row r="75" spans="1:7">
      <c r="A75">
        <v>73</v>
      </c>
      <c r="B75">
        <v>14394595.16803859</v>
      </c>
      <c r="C75">
        <v>663068.932856152</v>
      </c>
      <c r="D75">
        <v>4257630.629606682</v>
      </c>
      <c r="E75">
        <v>3925220.065296556</v>
      </c>
      <c r="F75">
        <v>803432.1218406407</v>
      </c>
      <c r="G75">
        <v>4745243.418438559</v>
      </c>
    </row>
    <row r="76" spans="1:7">
      <c r="A76">
        <v>74</v>
      </c>
      <c r="B76">
        <v>14368977.96190259</v>
      </c>
      <c r="C76">
        <v>666516.4591307719</v>
      </c>
      <c r="D76">
        <v>4240263.562686623</v>
      </c>
      <c r="E76">
        <v>3925220.065296556</v>
      </c>
      <c r="F76">
        <v>797211.858183953</v>
      </c>
      <c r="G76">
        <v>4739766.016604689</v>
      </c>
    </row>
    <row r="77" spans="1:7">
      <c r="A77">
        <v>75</v>
      </c>
      <c r="B77">
        <v>14317747.31300049</v>
      </c>
      <c r="C77">
        <v>675354.6820521773</v>
      </c>
      <c r="D77">
        <v>4211083.096491991</v>
      </c>
      <c r="E77">
        <v>3925220.065296556</v>
      </c>
      <c r="F77">
        <v>778112.8764825773</v>
      </c>
      <c r="G77">
        <v>4727976.592677189</v>
      </c>
    </row>
    <row r="78" spans="1:7">
      <c r="A78">
        <v>76</v>
      </c>
      <c r="B78">
        <v>14280306.73609662</v>
      </c>
      <c r="C78">
        <v>681948.20168062</v>
      </c>
      <c r="D78">
        <v>4188971.674480247</v>
      </c>
      <c r="E78">
        <v>3925220.065296556</v>
      </c>
      <c r="F78">
        <v>764964.3979521126</v>
      </c>
      <c r="G78">
        <v>4719202.396687084</v>
      </c>
    </row>
    <row r="79" spans="1:7">
      <c r="A79">
        <v>77</v>
      </c>
      <c r="B79">
        <v>14236473.32852449</v>
      </c>
      <c r="C79">
        <v>688817.0380668365</v>
      </c>
      <c r="D79">
        <v>4160004.867132594</v>
      </c>
      <c r="E79">
        <v>3925220.065296556</v>
      </c>
      <c r="F79">
        <v>753301.8989539816</v>
      </c>
      <c r="G79">
        <v>4709129.459074521</v>
      </c>
    </row>
    <row r="80" spans="1:7">
      <c r="A80">
        <v>78</v>
      </c>
      <c r="B80">
        <v>14194290.36448281</v>
      </c>
      <c r="C80">
        <v>696497.7204412258</v>
      </c>
      <c r="D80">
        <v>4133577.27172065</v>
      </c>
      <c r="E80">
        <v>3925220.065296556</v>
      </c>
      <c r="F80">
        <v>739687.9821503245</v>
      </c>
      <c r="G80">
        <v>4699307.324874055</v>
      </c>
    </row>
    <row r="81" spans="1:7">
      <c r="A81">
        <v>79</v>
      </c>
      <c r="B81">
        <v>14152656.84004908</v>
      </c>
      <c r="C81">
        <v>705352.8107538533</v>
      </c>
      <c r="D81">
        <v>4109328.667433954</v>
      </c>
      <c r="E81">
        <v>3925220.065296556</v>
      </c>
      <c r="F81">
        <v>723317.7821935181</v>
      </c>
      <c r="G81">
        <v>4689437.5143712</v>
      </c>
    </row>
    <row r="82" spans="1:7">
      <c r="A82">
        <v>80</v>
      </c>
      <c r="B82">
        <v>14119131.50848643</v>
      </c>
      <c r="C82">
        <v>711540.3510795054</v>
      </c>
      <c r="D82">
        <v>4086016.967360779</v>
      </c>
      <c r="E82">
        <v>3925220.065296556</v>
      </c>
      <c r="F82">
        <v>714715.6080070887</v>
      </c>
      <c r="G82">
        <v>4681638.5167425</v>
      </c>
    </row>
    <row r="83" spans="1:7">
      <c r="A83">
        <v>81</v>
      </c>
      <c r="B83">
        <v>14087565.87278521</v>
      </c>
      <c r="C83">
        <v>717261.3525342171</v>
      </c>
      <c r="D83">
        <v>4065178.2027387</v>
      </c>
      <c r="E83">
        <v>3925220.065296556</v>
      </c>
      <c r="F83">
        <v>705549.5084454289</v>
      </c>
      <c r="G83">
        <v>4674356.743770303</v>
      </c>
    </row>
    <row r="84" spans="1:7">
      <c r="A84">
        <v>82</v>
      </c>
      <c r="B84">
        <v>14058765.63088367</v>
      </c>
      <c r="C84">
        <v>724340.5348177011</v>
      </c>
      <c r="D84">
        <v>4048157.58982689</v>
      </c>
      <c r="E84">
        <v>3925220.065296556</v>
      </c>
      <c r="F84">
        <v>693610.2997906666</v>
      </c>
      <c r="G84">
        <v>4667437.14115186</v>
      </c>
    </row>
    <row r="85" spans="1:7">
      <c r="A85">
        <v>83</v>
      </c>
      <c r="B85">
        <v>14024019.44442606</v>
      </c>
      <c r="C85">
        <v>732066.77072159</v>
      </c>
      <c r="D85">
        <v>4026008.387685214</v>
      </c>
      <c r="E85">
        <v>3925220.065296556</v>
      </c>
      <c r="F85">
        <v>681742.0102233551</v>
      </c>
      <c r="G85">
        <v>4658982.21049934</v>
      </c>
    </row>
    <row r="86" spans="1:7">
      <c r="A86">
        <v>84</v>
      </c>
      <c r="B86">
        <v>13996706.44322482</v>
      </c>
      <c r="C86">
        <v>738188.7940767156</v>
      </c>
      <c r="D86">
        <v>4007851.74456626</v>
      </c>
      <c r="E86">
        <v>3925220.065296556</v>
      </c>
      <c r="F86">
        <v>672929.0763958406</v>
      </c>
      <c r="G86">
        <v>4652516.762889453</v>
      </c>
    </row>
    <row r="87" spans="1:7">
      <c r="A87">
        <v>85</v>
      </c>
      <c r="B87">
        <v>13965531.10890625</v>
      </c>
      <c r="C87">
        <v>746747.5273181356</v>
      </c>
      <c r="D87">
        <v>3989029.139377696</v>
      </c>
      <c r="E87">
        <v>3925220.065296556</v>
      </c>
      <c r="F87">
        <v>659722.8603860207</v>
      </c>
      <c r="G87">
        <v>4644811.516527847</v>
      </c>
    </row>
    <row r="88" spans="1:7">
      <c r="A88">
        <v>86</v>
      </c>
      <c r="B88">
        <v>13935776.88493041</v>
      </c>
      <c r="C88">
        <v>754506.1186696959</v>
      </c>
      <c r="D88">
        <v>3969726.163567254</v>
      </c>
      <c r="E88">
        <v>3925220.065296556</v>
      </c>
      <c r="F88">
        <v>648817.9336852392</v>
      </c>
      <c r="G88">
        <v>4637506.603711662</v>
      </c>
    </row>
    <row r="89" spans="1:7">
      <c r="A89">
        <v>87</v>
      </c>
      <c r="B89">
        <v>13905700.69965346</v>
      </c>
      <c r="C89">
        <v>761610.3183066742</v>
      </c>
      <c r="D89">
        <v>3948381.945397172</v>
      </c>
      <c r="E89">
        <v>3925220.065296556</v>
      </c>
      <c r="F89">
        <v>640255.9429649145</v>
      </c>
      <c r="G89">
        <v>4630232.427688146</v>
      </c>
    </row>
    <row r="90" spans="1:7">
      <c r="A90">
        <v>88</v>
      </c>
      <c r="B90">
        <v>13879821.40934921</v>
      </c>
      <c r="C90">
        <v>769498.8867373096</v>
      </c>
      <c r="D90">
        <v>3932551.986626823</v>
      </c>
      <c r="E90">
        <v>3925220.065296556</v>
      </c>
      <c r="F90">
        <v>628902.9879242636</v>
      </c>
      <c r="G90">
        <v>4623647.482764263</v>
      </c>
    </row>
    <row r="91" spans="1:7">
      <c r="A91">
        <v>89</v>
      </c>
      <c r="B91">
        <v>13854818.80740951</v>
      </c>
      <c r="C91">
        <v>777549.3035212222</v>
      </c>
      <c r="D91">
        <v>3916468.639852036</v>
      </c>
      <c r="E91">
        <v>3925220.065296556</v>
      </c>
      <c r="F91">
        <v>618383.0435585256</v>
      </c>
      <c r="G91">
        <v>4617197.755181169</v>
      </c>
    </row>
    <row r="92" spans="1:7">
      <c r="A92">
        <v>90</v>
      </c>
      <c r="B92">
        <v>13832222.40727685</v>
      </c>
      <c r="C92">
        <v>783681.5387436775</v>
      </c>
      <c r="D92">
        <v>3900344.685490009</v>
      </c>
      <c r="E92">
        <v>3925220.065296556</v>
      </c>
      <c r="F92">
        <v>611427.9167491968</v>
      </c>
      <c r="G92">
        <v>4611548.20099741</v>
      </c>
    </row>
    <row r="93" spans="1:7">
      <c r="A93">
        <v>91</v>
      </c>
      <c r="B93">
        <v>13806385.14298426</v>
      </c>
      <c r="C93">
        <v>791916.0471010492</v>
      </c>
      <c r="D93">
        <v>3882710.414216697</v>
      </c>
      <c r="E93">
        <v>3925220.065296556</v>
      </c>
      <c r="F93">
        <v>601499.3337932116</v>
      </c>
      <c r="G93">
        <v>4605039.282576748</v>
      </c>
    </row>
    <row r="94" spans="1:7">
      <c r="A94">
        <v>92</v>
      </c>
      <c r="B94">
        <v>13786276.36661838</v>
      </c>
      <c r="C94">
        <v>798819.8943074481</v>
      </c>
      <c r="D94">
        <v>3869266.691912324</v>
      </c>
      <c r="E94">
        <v>3925220.065296556</v>
      </c>
      <c r="F94">
        <v>593223.3551496628</v>
      </c>
      <c r="G94">
        <v>4599746.359952385</v>
      </c>
    </row>
    <row r="95" spans="1:7">
      <c r="A95">
        <v>93</v>
      </c>
      <c r="B95">
        <v>13763529.86370398</v>
      </c>
      <c r="C95">
        <v>805551.8138246988</v>
      </c>
      <c r="D95">
        <v>3852373.4880049</v>
      </c>
      <c r="E95">
        <v>3925220.065296556</v>
      </c>
      <c r="F95">
        <v>586380.8363337404</v>
      </c>
      <c r="G95">
        <v>4594003.660244082</v>
      </c>
    </row>
    <row r="96" spans="1:7">
      <c r="A96">
        <v>94</v>
      </c>
      <c r="B96">
        <v>13741888.42289102</v>
      </c>
      <c r="C96">
        <v>812962.5297211395</v>
      </c>
      <c r="D96">
        <v>3836942.914844199</v>
      </c>
      <c r="E96">
        <v>3925220.065296556</v>
      </c>
      <c r="F96">
        <v>578385.1289298373</v>
      </c>
      <c r="G96">
        <v>4588377.784099284</v>
      </c>
    </row>
    <row r="97" spans="1:7">
      <c r="A97">
        <v>95</v>
      </c>
      <c r="B97">
        <v>13719951.66937381</v>
      </c>
      <c r="C97">
        <v>822003.2268563446</v>
      </c>
      <c r="D97">
        <v>3822367.844957164</v>
      </c>
      <c r="E97">
        <v>3925220.065296556</v>
      </c>
      <c r="F97">
        <v>567945.8920569955</v>
      </c>
      <c r="G97">
        <v>4582414.640206753</v>
      </c>
    </row>
    <row r="98" spans="1:7">
      <c r="A98">
        <v>96</v>
      </c>
      <c r="B98">
        <v>13700169.32432114</v>
      </c>
      <c r="C98">
        <v>828740.8899702681</v>
      </c>
      <c r="D98">
        <v>3807097.542808292</v>
      </c>
      <c r="E98">
        <v>3925220.065296556</v>
      </c>
      <c r="F98">
        <v>561790.1240882014</v>
      </c>
      <c r="G98">
        <v>4577320.70215782</v>
      </c>
    </row>
    <row r="99" spans="1:7">
      <c r="A99">
        <v>97</v>
      </c>
      <c r="B99">
        <v>13681053.79807167</v>
      </c>
      <c r="C99">
        <v>835403.5595623002</v>
      </c>
      <c r="D99">
        <v>3792534.967808332</v>
      </c>
      <c r="E99">
        <v>3925220.065296556</v>
      </c>
      <c r="F99">
        <v>555504.7183714962</v>
      </c>
      <c r="G99">
        <v>4572390.487032986</v>
      </c>
    </row>
    <row r="100" spans="1:7">
      <c r="A100">
        <v>98</v>
      </c>
      <c r="B100">
        <v>13663731.90147336</v>
      </c>
      <c r="C100">
        <v>843007.1226246454</v>
      </c>
      <c r="D100">
        <v>3780179.497426602</v>
      </c>
      <c r="E100">
        <v>3925220.065296556</v>
      </c>
      <c r="F100">
        <v>547672.0236462128</v>
      </c>
      <c r="G100">
        <v>4567653.192479341</v>
      </c>
    </row>
    <row r="101" spans="1:7">
      <c r="A101">
        <v>99</v>
      </c>
      <c r="B101">
        <v>13644279.23921078</v>
      </c>
      <c r="C101">
        <v>850950.5190402492</v>
      </c>
      <c r="D101">
        <v>3765505.083180324</v>
      </c>
      <c r="E101">
        <v>3925220.065296556</v>
      </c>
      <c r="F101">
        <v>540277.4374714023</v>
      </c>
      <c r="G101">
        <v>4562326.134222247</v>
      </c>
    </row>
    <row r="102" spans="1:7">
      <c r="A102">
        <v>100</v>
      </c>
      <c r="B102">
        <v>13628918.58329297</v>
      </c>
      <c r="C102">
        <v>857164.4341978176</v>
      </c>
      <c r="D102">
        <v>3753491.017218933</v>
      </c>
      <c r="E102">
        <v>3925220.065296556</v>
      </c>
      <c r="F102">
        <v>534796.9997881368</v>
      </c>
      <c r="G102">
        <v>4558246.066791524</v>
      </c>
    </row>
    <row r="103" spans="1:7">
      <c r="A103">
        <v>101</v>
      </c>
      <c r="B103">
        <v>13612047.50098167</v>
      </c>
      <c r="C103">
        <v>865643.6216692809</v>
      </c>
      <c r="D103">
        <v>3741190.00758305</v>
      </c>
      <c r="E103">
        <v>3925220.065296556</v>
      </c>
      <c r="F103">
        <v>526572.516285953</v>
      </c>
      <c r="G103">
        <v>4553421.290146832</v>
      </c>
    </row>
    <row r="104" spans="1:7">
      <c r="A104">
        <v>102</v>
      </c>
      <c r="B104">
        <v>13596059.07851136</v>
      </c>
      <c r="C104">
        <v>873205.6330061714</v>
      </c>
      <c r="D104">
        <v>3728842.752791656</v>
      </c>
      <c r="E104">
        <v>3925220.065296556</v>
      </c>
      <c r="F104">
        <v>519855.3522640887</v>
      </c>
      <c r="G104">
        <v>4548935.275152884</v>
      </c>
    </row>
    <row r="105" spans="1:7">
      <c r="A105">
        <v>103</v>
      </c>
      <c r="B105">
        <v>13579437.10469023</v>
      </c>
      <c r="C105">
        <v>879961.8550311095</v>
      </c>
      <c r="D105">
        <v>3714915.452857135</v>
      </c>
      <c r="E105">
        <v>3925220.065296556</v>
      </c>
      <c r="F105">
        <v>514860.9325486548</v>
      </c>
      <c r="G105">
        <v>4544478.798956773</v>
      </c>
    </row>
    <row r="106" spans="1:7">
      <c r="A106">
        <v>104</v>
      </c>
      <c r="B106">
        <v>13564552.64925876</v>
      </c>
      <c r="C106">
        <v>887997.5904818651</v>
      </c>
      <c r="D106">
        <v>3703562.603150151</v>
      </c>
      <c r="E106">
        <v>3925220.065296556</v>
      </c>
      <c r="F106">
        <v>507677.0465552761</v>
      </c>
      <c r="G106">
        <v>4540095.343774908</v>
      </c>
    </row>
    <row r="107" spans="1:7">
      <c r="A107">
        <v>105</v>
      </c>
      <c r="B107">
        <v>13550135.60387287</v>
      </c>
      <c r="C107">
        <v>896127.4605852513</v>
      </c>
      <c r="D107">
        <v>3692230.275808091</v>
      </c>
      <c r="E107">
        <v>3925220.065296556</v>
      </c>
      <c r="F107">
        <v>500777.4321727708</v>
      </c>
      <c r="G107">
        <v>4535780.370010197</v>
      </c>
    </row>
    <row r="108" spans="1:7">
      <c r="A108">
        <v>106</v>
      </c>
      <c r="B108">
        <v>13537032.53542602</v>
      </c>
      <c r="C108">
        <v>902400.0852968293</v>
      </c>
      <c r="D108">
        <v>3681118.469762527</v>
      </c>
      <c r="E108">
        <v>3925220.065296556</v>
      </c>
      <c r="F108">
        <v>496230.7712476057</v>
      </c>
      <c r="G108">
        <v>4532063.143822499</v>
      </c>
    </row>
    <row r="109" spans="1:7">
      <c r="A109">
        <v>107</v>
      </c>
      <c r="B109">
        <v>13522354.08418958</v>
      </c>
      <c r="C109">
        <v>910597.5621812156</v>
      </c>
      <c r="D109">
        <v>3668935.554253211</v>
      </c>
      <c r="E109">
        <v>3925220.065296556</v>
      </c>
      <c r="F109">
        <v>489818.7008403403</v>
      </c>
      <c r="G109">
        <v>4527782.201618258</v>
      </c>
    </row>
    <row r="110" spans="1:7">
      <c r="A110">
        <v>108</v>
      </c>
      <c r="B110">
        <v>13510743.46677391</v>
      </c>
      <c r="C110">
        <v>917635.1298315187</v>
      </c>
      <c r="D110">
        <v>3659372.026115957</v>
      </c>
      <c r="E110">
        <v>3925220.065296556</v>
      </c>
      <c r="F110">
        <v>484308.869694286</v>
      </c>
      <c r="G110">
        <v>4524207.375835589</v>
      </c>
    </row>
    <row r="111" spans="1:7">
      <c r="A111">
        <v>109</v>
      </c>
      <c r="B111">
        <v>13497922.42340086</v>
      </c>
      <c r="C111">
        <v>924135.1710598435</v>
      </c>
      <c r="D111">
        <v>3647962.243241255</v>
      </c>
      <c r="E111">
        <v>3925220.065296556</v>
      </c>
      <c r="F111">
        <v>480063.4713030296</v>
      </c>
      <c r="G111">
        <v>4520541.472500178</v>
      </c>
    </row>
    <row r="112" spans="1:7">
      <c r="A112">
        <v>110</v>
      </c>
      <c r="B112">
        <v>13485791.52163492</v>
      </c>
      <c r="C112">
        <v>931255.377157703</v>
      </c>
      <c r="D112">
        <v>3637359.965929384</v>
      </c>
      <c r="E112">
        <v>3925220.065296556</v>
      </c>
      <c r="F112">
        <v>475058.3878563768</v>
      </c>
      <c r="G112">
        <v>4516897.725394897</v>
      </c>
    </row>
    <row r="113" spans="1:7">
      <c r="A113">
        <v>111</v>
      </c>
      <c r="B113">
        <v>13473405.82122645</v>
      </c>
      <c r="C113">
        <v>940315.4571542738</v>
      </c>
      <c r="D113">
        <v>3626976.93630184</v>
      </c>
      <c r="E113">
        <v>3925220.065296556</v>
      </c>
      <c r="F113">
        <v>468049.3775376649</v>
      </c>
      <c r="G113">
        <v>4512843.984936114</v>
      </c>
    </row>
    <row r="114" spans="1:7">
      <c r="A114">
        <v>112</v>
      </c>
      <c r="B114">
        <v>13462086.19536644</v>
      </c>
      <c r="C114">
        <v>946936.8469214272</v>
      </c>
      <c r="D114">
        <v>3616493.942846962</v>
      </c>
      <c r="E114">
        <v>3925220.065296556</v>
      </c>
      <c r="F114">
        <v>463948.2782666797</v>
      </c>
      <c r="G114">
        <v>4509487.062034818</v>
      </c>
    </row>
    <row r="115" spans="1:7">
      <c r="A115">
        <v>113</v>
      </c>
      <c r="B115">
        <v>13451092.01755762</v>
      </c>
      <c r="C115">
        <v>953509.3553574777</v>
      </c>
      <c r="D115">
        <v>3606281.099963905</v>
      </c>
      <c r="E115">
        <v>3925220.065296556</v>
      </c>
      <c r="F115">
        <v>459864.5470357889</v>
      </c>
      <c r="G115">
        <v>4506216.949903892</v>
      </c>
    </row>
    <row r="116" spans="1:7">
      <c r="A116">
        <v>114</v>
      </c>
      <c r="B116">
        <v>13441224.00909916</v>
      </c>
      <c r="C116">
        <v>961023.4097248863</v>
      </c>
      <c r="D116">
        <v>3597385.094641966</v>
      </c>
      <c r="E116">
        <v>3925220.065296556</v>
      </c>
      <c r="F116">
        <v>454609.8183473403</v>
      </c>
      <c r="G116">
        <v>4502985.621088417</v>
      </c>
    </row>
    <row r="117" spans="1:7">
      <c r="A117">
        <v>115</v>
      </c>
      <c r="B117">
        <v>13430092.05248353</v>
      </c>
      <c r="C117">
        <v>968830.5569298791</v>
      </c>
      <c r="D117">
        <v>3586942.159103442</v>
      </c>
      <c r="E117">
        <v>3925220.065296556</v>
      </c>
      <c r="F117">
        <v>449705.9145833577</v>
      </c>
      <c r="G117">
        <v>4499393.356570298</v>
      </c>
    </row>
    <row r="118" spans="1:7">
      <c r="A118">
        <v>116</v>
      </c>
      <c r="B118">
        <v>13421133.0150938</v>
      </c>
      <c r="C118">
        <v>974969.2980016419</v>
      </c>
      <c r="D118">
        <v>3578281.871437038</v>
      </c>
      <c r="E118">
        <v>3925220.065296556</v>
      </c>
      <c r="F118">
        <v>446052.3785406974</v>
      </c>
      <c r="G118">
        <v>4496609.401817868</v>
      </c>
    </row>
    <row r="119" spans="1:7">
      <c r="A119">
        <v>117</v>
      </c>
      <c r="B119">
        <v>13411534.64402242</v>
      </c>
      <c r="C119">
        <v>983400.130749148</v>
      </c>
      <c r="D119">
        <v>3569258.0913253</v>
      </c>
      <c r="E119">
        <v>3925220.065296556</v>
      </c>
      <c r="F119">
        <v>440409.5082295176</v>
      </c>
      <c r="G119">
        <v>4493246.848421898</v>
      </c>
    </row>
    <row r="120" spans="1:7">
      <c r="A120">
        <v>118</v>
      </c>
      <c r="B120">
        <v>13402508.35745618</v>
      </c>
      <c r="C120">
        <v>990832.810938984</v>
      </c>
      <c r="D120">
        <v>3560442.705744927</v>
      </c>
      <c r="E120">
        <v>3925220.065296556</v>
      </c>
      <c r="F120">
        <v>435826.4986497165</v>
      </c>
      <c r="G120">
        <v>4490186.276825993</v>
      </c>
    </row>
    <row r="121" spans="1:7">
      <c r="A121">
        <v>119</v>
      </c>
      <c r="B121">
        <v>13393028.99373122</v>
      </c>
      <c r="C121">
        <v>997154.38795593</v>
      </c>
      <c r="D121">
        <v>3550676.98289023</v>
      </c>
      <c r="E121">
        <v>3925220.065296556</v>
      </c>
      <c r="F121">
        <v>432710.46645441</v>
      </c>
      <c r="G121">
        <v>4487267.09113409</v>
      </c>
    </row>
    <row r="122" spans="1:7">
      <c r="A122">
        <v>120</v>
      </c>
      <c r="B122">
        <v>13384475.7614926</v>
      </c>
      <c r="C122">
        <v>1005072.026484693</v>
      </c>
      <c r="D122">
        <v>3542151.047970477</v>
      </c>
      <c r="E122">
        <v>3925220.065296556</v>
      </c>
      <c r="F122">
        <v>427843.8311869404</v>
      </c>
      <c r="G122">
        <v>4484188.790553928</v>
      </c>
    </row>
    <row r="123" spans="1:7">
      <c r="A123">
        <v>121</v>
      </c>
      <c r="B123">
        <v>13376254.25050219</v>
      </c>
      <c r="C123">
        <v>1013066.946394305</v>
      </c>
      <c r="D123">
        <v>3533743.403806029</v>
      </c>
      <c r="E123">
        <v>3925220.065296556</v>
      </c>
      <c r="F123">
        <v>423070.6293953519</v>
      </c>
      <c r="G123">
        <v>4481153.20560995</v>
      </c>
    </row>
    <row r="124" spans="1:7">
      <c r="A124">
        <v>122</v>
      </c>
      <c r="B124">
        <v>13368844.92938824</v>
      </c>
      <c r="C124">
        <v>1018981.34153589</v>
      </c>
      <c r="D124">
        <v>3525844.898197943</v>
      </c>
      <c r="E124">
        <v>3925220.065296556</v>
      </c>
      <c r="F124">
        <v>420132.8485178438</v>
      </c>
      <c r="G124">
        <v>4478665.775840011</v>
      </c>
    </row>
    <row r="125" spans="1:7">
      <c r="A125">
        <v>123</v>
      </c>
      <c r="B125">
        <v>13360474.21769261</v>
      </c>
      <c r="C125">
        <v>1026945.86698953</v>
      </c>
      <c r="D125">
        <v>3516867.936087604</v>
      </c>
      <c r="E125">
        <v>3925220.065296556</v>
      </c>
      <c r="F125">
        <v>415753.744948964</v>
      </c>
      <c r="G125">
        <v>4475686.604369959</v>
      </c>
    </row>
    <row r="126" spans="1:7">
      <c r="A126">
        <v>124</v>
      </c>
      <c r="B126">
        <v>13353789.53969204</v>
      </c>
      <c r="C126">
        <v>1033953.802651767</v>
      </c>
      <c r="D126">
        <v>3509629.539208213</v>
      </c>
      <c r="E126">
        <v>3925220.065296556</v>
      </c>
      <c r="F126">
        <v>411859.6832807357</v>
      </c>
      <c r="G126">
        <v>4473126.449254766</v>
      </c>
    </row>
    <row r="127" spans="1:7">
      <c r="A127">
        <v>125</v>
      </c>
      <c r="B127">
        <v>13346482.01571148</v>
      </c>
      <c r="C127">
        <v>1040028.326643846</v>
      </c>
      <c r="D127">
        <v>3501426.662802419</v>
      </c>
      <c r="E127">
        <v>3925220.065296556</v>
      </c>
      <c r="F127">
        <v>409139.7834448164</v>
      </c>
      <c r="G127">
        <v>4470667.177523841</v>
      </c>
    </row>
    <row r="128" spans="1:7">
      <c r="A128">
        <v>126</v>
      </c>
      <c r="B128">
        <v>13339605.94584796</v>
      </c>
      <c r="C128">
        <v>1046718.969019827</v>
      </c>
      <c r="D128">
        <v>3493633.849203627</v>
      </c>
      <c r="E128">
        <v>3925220.065296556</v>
      </c>
      <c r="F128">
        <v>405862.9270241066</v>
      </c>
      <c r="G128">
        <v>4468170.135303843</v>
      </c>
    </row>
    <row r="129" spans="1:7">
      <c r="A129">
        <v>127</v>
      </c>
      <c r="B129">
        <v>13332608.20828576</v>
      </c>
      <c r="C129">
        <v>1055714.364776552</v>
      </c>
      <c r="D129">
        <v>3485623.537664325</v>
      </c>
      <c r="E129">
        <v>3925220.065296556</v>
      </c>
      <c r="F129">
        <v>400840.1015075197</v>
      </c>
      <c r="G129">
        <v>4465210.139040804</v>
      </c>
    </row>
    <row r="130" spans="1:7">
      <c r="A130">
        <v>128</v>
      </c>
      <c r="B130">
        <v>13326184.18768131</v>
      </c>
      <c r="C130">
        <v>1061977.87714971</v>
      </c>
      <c r="D130">
        <v>3477997.476369429</v>
      </c>
      <c r="E130">
        <v>3925220.065296556</v>
      </c>
      <c r="F130">
        <v>398080.7220480905</v>
      </c>
      <c r="G130">
        <v>4462908.046817529</v>
      </c>
    </row>
    <row r="131" spans="1:7">
      <c r="A131">
        <v>129</v>
      </c>
      <c r="B131">
        <v>13319959.1356629</v>
      </c>
      <c r="C131">
        <v>1068099.766888108</v>
      </c>
      <c r="D131">
        <v>3470524.826354758</v>
      </c>
      <c r="E131">
        <v>3925220.065296556</v>
      </c>
      <c r="F131">
        <v>395429.9902204542</v>
      </c>
      <c r="G131">
        <v>4460684.486903027</v>
      </c>
    </row>
    <row r="132" spans="1:7">
      <c r="A132">
        <v>130</v>
      </c>
      <c r="B132">
        <v>13314485.72171217</v>
      </c>
      <c r="C132">
        <v>1075307.355839088</v>
      </c>
      <c r="D132">
        <v>3463805.572894492</v>
      </c>
      <c r="E132">
        <v>3925220.065296556</v>
      </c>
      <c r="F132">
        <v>391763.9443123261</v>
      </c>
      <c r="G132">
        <v>4458388.78336971</v>
      </c>
    </row>
    <row r="133" spans="1:7">
      <c r="A133">
        <v>131</v>
      </c>
      <c r="B133">
        <v>13308201.09197418</v>
      </c>
      <c r="C133">
        <v>1082719.774142299</v>
      </c>
      <c r="D133">
        <v>3455970.111318494</v>
      </c>
      <c r="E133">
        <v>3925220.065296556</v>
      </c>
      <c r="F133">
        <v>388428.378114302</v>
      </c>
      <c r="G133">
        <v>4455862.763102526</v>
      </c>
    </row>
    <row r="134" spans="1:7">
      <c r="A134">
        <v>132</v>
      </c>
      <c r="B134">
        <v>13303094.25068878</v>
      </c>
      <c r="C134">
        <v>1088482.118882485</v>
      </c>
      <c r="D134">
        <v>3449474.735660039</v>
      </c>
      <c r="E134">
        <v>3925220.065296556</v>
      </c>
      <c r="F134">
        <v>385997.1636692791</v>
      </c>
      <c r="G134">
        <v>4453920.167180424</v>
      </c>
    </row>
    <row r="135" spans="1:7">
      <c r="A135">
        <v>133</v>
      </c>
      <c r="B135">
        <v>13297736.83037262</v>
      </c>
      <c r="C135">
        <v>1096752.338052652</v>
      </c>
      <c r="D135">
        <v>3442410.50349456</v>
      </c>
      <c r="E135">
        <v>3925220.065296556</v>
      </c>
      <c r="F135">
        <v>381916.9133856446</v>
      </c>
      <c r="G135">
        <v>4451437.01014321</v>
      </c>
    </row>
    <row r="136" spans="1:7">
      <c r="A136">
        <v>134</v>
      </c>
      <c r="B136">
        <v>13292758.22479913</v>
      </c>
      <c r="C136">
        <v>1103906.118610076</v>
      </c>
      <c r="D136">
        <v>3435736.191365719</v>
      </c>
      <c r="E136">
        <v>3925220.065296556</v>
      </c>
      <c r="F136">
        <v>378654.5826675861</v>
      </c>
      <c r="G136">
        <v>4449241.266859197</v>
      </c>
    </row>
    <row r="137" spans="1:7">
      <c r="A137">
        <v>135</v>
      </c>
      <c r="B137">
        <v>13287457.98568881</v>
      </c>
      <c r="C137">
        <v>1109444.830676254</v>
      </c>
      <c r="D137">
        <v>3428660.79551705</v>
      </c>
      <c r="E137">
        <v>3925220.065296556</v>
      </c>
      <c r="F137">
        <v>376815.4208210073</v>
      </c>
      <c r="G137">
        <v>4447316.873377943</v>
      </c>
    </row>
    <row r="138" spans="1:7">
      <c r="A138">
        <v>136</v>
      </c>
      <c r="B138">
        <v>13282685.77608227</v>
      </c>
      <c r="C138">
        <v>1116998.885940187</v>
      </c>
      <c r="D138">
        <v>3421967.499829892</v>
      </c>
      <c r="E138">
        <v>3925220.065296556</v>
      </c>
      <c r="F138">
        <v>373423.6523506748</v>
      </c>
      <c r="G138">
        <v>4445075.672664963</v>
      </c>
    </row>
    <row r="139" spans="1:7">
      <c r="A139">
        <v>137</v>
      </c>
      <c r="B139">
        <v>13278154.91708085</v>
      </c>
      <c r="C139">
        <v>1124680.385288146</v>
      </c>
      <c r="D139">
        <v>3415396.893279795</v>
      </c>
      <c r="E139">
        <v>3925220.065296556</v>
      </c>
      <c r="F139">
        <v>370010.6585978139</v>
      </c>
      <c r="G139">
        <v>4442846.914618546</v>
      </c>
    </row>
    <row r="140" spans="1:7">
      <c r="A140">
        <v>138</v>
      </c>
      <c r="B140">
        <v>13274137.86003312</v>
      </c>
      <c r="C140">
        <v>1129865.067474435</v>
      </c>
      <c r="D140">
        <v>3409666.141810938</v>
      </c>
      <c r="E140">
        <v>3925220.065296556</v>
      </c>
      <c r="F140">
        <v>368203.0182746938</v>
      </c>
      <c r="G140">
        <v>4441183.567176501</v>
      </c>
    </row>
    <row r="141" spans="1:7">
      <c r="A141">
        <v>139</v>
      </c>
      <c r="B141">
        <v>13269525.45566706</v>
      </c>
      <c r="C141">
        <v>1137350.040906579</v>
      </c>
      <c r="D141">
        <v>3402746.915722304</v>
      </c>
      <c r="E141">
        <v>3925220.065296556</v>
      </c>
      <c r="F141">
        <v>365162.8284346903</v>
      </c>
      <c r="G141">
        <v>4439045.605306928</v>
      </c>
    </row>
    <row r="142" spans="1:7">
      <c r="A142">
        <v>140</v>
      </c>
      <c r="B142">
        <v>13265857.20016193</v>
      </c>
      <c r="C142">
        <v>1144107.882058299</v>
      </c>
      <c r="D142">
        <v>3397034.91780228</v>
      </c>
      <c r="E142">
        <v>3925220.065296556</v>
      </c>
      <c r="F142">
        <v>362344.2116120872</v>
      </c>
      <c r="G142">
        <v>4437150.12339271</v>
      </c>
    </row>
    <row r="143" spans="1:7">
      <c r="A143">
        <v>141</v>
      </c>
      <c r="B143">
        <v>13261854.06695744</v>
      </c>
      <c r="C143">
        <v>1149353.914746207</v>
      </c>
      <c r="D143">
        <v>3391027.787842046</v>
      </c>
      <c r="E143">
        <v>3925220.065296556</v>
      </c>
      <c r="F143">
        <v>360734.3878182014</v>
      </c>
      <c r="G143">
        <v>4435517.911254431</v>
      </c>
    </row>
    <row r="144" spans="1:7">
      <c r="A144">
        <v>142</v>
      </c>
      <c r="B144">
        <v>13258118.69397028</v>
      </c>
      <c r="C144">
        <v>1155248.004776987</v>
      </c>
      <c r="D144">
        <v>3385167.579377672</v>
      </c>
      <c r="E144">
        <v>3925220.065296556</v>
      </c>
      <c r="F144">
        <v>358676.121476309</v>
      </c>
      <c r="G144">
        <v>4433806.923042752</v>
      </c>
    </row>
    <row r="145" spans="1:7">
      <c r="A145">
        <v>143</v>
      </c>
      <c r="B145">
        <v>13254351.19578274</v>
      </c>
      <c r="C145">
        <v>1164035.219225901</v>
      </c>
      <c r="D145">
        <v>3378625.995792114</v>
      </c>
      <c r="E145">
        <v>3925220.065296556</v>
      </c>
      <c r="F145">
        <v>354931.0356271315</v>
      </c>
      <c r="G145">
        <v>4431538.879841039</v>
      </c>
    </row>
    <row r="146" spans="1:7">
      <c r="A146">
        <v>144</v>
      </c>
      <c r="B146">
        <v>13250886.23221881</v>
      </c>
      <c r="C146">
        <v>1169583.574161455</v>
      </c>
      <c r="D146">
        <v>3372948.864868765</v>
      </c>
      <c r="E146">
        <v>3925220.065296556</v>
      </c>
      <c r="F146">
        <v>353169.0616071636</v>
      </c>
      <c r="G146">
        <v>4429964.666284873</v>
      </c>
    </row>
    <row r="147" spans="1:7">
      <c r="A147">
        <v>145</v>
      </c>
      <c r="B147">
        <v>13247542.52598597</v>
      </c>
      <c r="C147">
        <v>1174810.297108577</v>
      </c>
      <c r="D147">
        <v>3367427.774059847</v>
      </c>
      <c r="E147">
        <v>3925220.065296556</v>
      </c>
      <c r="F147">
        <v>351596.5908247989</v>
      </c>
      <c r="G147">
        <v>4428487.798696186</v>
      </c>
    </row>
    <row r="148" spans="1:7">
      <c r="A148">
        <v>146</v>
      </c>
      <c r="B148">
        <v>13244701.97347787</v>
      </c>
      <c r="C148">
        <v>1181447.598710319</v>
      </c>
      <c r="D148">
        <v>3362185.340086717</v>
      </c>
      <c r="E148">
        <v>3925220.065296556</v>
      </c>
      <c r="F148">
        <v>349022.271149197</v>
      </c>
      <c r="G148">
        <v>4426826.698235081</v>
      </c>
    </row>
    <row r="149" spans="1:7">
      <c r="A149">
        <v>147</v>
      </c>
      <c r="B149">
        <v>13241344.66488576</v>
      </c>
      <c r="C149">
        <v>1188073.597522115</v>
      </c>
      <c r="D149">
        <v>3356167.453018769</v>
      </c>
      <c r="E149">
        <v>3925220.065296556</v>
      </c>
      <c r="F149">
        <v>346837.0661131231</v>
      </c>
      <c r="G149">
        <v>4425046.482935198</v>
      </c>
    </row>
    <row r="150" spans="1:7">
      <c r="A150">
        <v>148</v>
      </c>
      <c r="B150">
        <v>13238609.90613597</v>
      </c>
      <c r="C150">
        <v>1193016.581265883</v>
      </c>
      <c r="D150">
        <v>3351275.615369924</v>
      </c>
      <c r="E150">
        <v>3925220.065296556</v>
      </c>
      <c r="F150">
        <v>345366.6018082206</v>
      </c>
      <c r="G150">
        <v>4423731.042395387</v>
      </c>
    </row>
    <row r="151" spans="1:7">
      <c r="A151">
        <v>149</v>
      </c>
      <c r="B151">
        <v>13235813.26304474</v>
      </c>
      <c r="C151">
        <v>1200905.781053837</v>
      </c>
      <c r="D151">
        <v>3345491.20739977</v>
      </c>
      <c r="E151">
        <v>3925220.065296556</v>
      </c>
      <c r="F151">
        <v>342359.6455280631</v>
      </c>
      <c r="G151">
        <v>4421836.563766519</v>
      </c>
    </row>
    <row r="152" spans="1:7">
      <c r="A152">
        <v>150</v>
      </c>
      <c r="B152">
        <v>13233266.8633564</v>
      </c>
      <c r="C152">
        <v>1207520.235927361</v>
      </c>
      <c r="D152">
        <v>3340266.188575964</v>
      </c>
      <c r="E152">
        <v>3925220.065296556</v>
      </c>
      <c r="F152">
        <v>340030.4135685408</v>
      </c>
      <c r="G152">
        <v>4420229.959987978</v>
      </c>
    </row>
    <row r="153" spans="1:7">
      <c r="A153">
        <v>151</v>
      </c>
      <c r="B153">
        <v>13230492.63621107</v>
      </c>
      <c r="C153">
        <v>1211629.534888784</v>
      </c>
      <c r="D153">
        <v>3335281.577737526</v>
      </c>
      <c r="E153">
        <v>3925220.065296556</v>
      </c>
      <c r="F153">
        <v>339280.6816025231</v>
      </c>
      <c r="G153">
        <v>4419080.776685684</v>
      </c>
    </row>
    <row r="154" spans="1:7">
      <c r="A154">
        <v>152</v>
      </c>
      <c r="B154">
        <v>13228018.34967265</v>
      </c>
      <c r="C154">
        <v>1218382.048899675</v>
      </c>
      <c r="D154">
        <v>3329948.882656014</v>
      </c>
      <c r="E154">
        <v>3925220.065296556</v>
      </c>
      <c r="F154">
        <v>337006.4284179203</v>
      </c>
      <c r="G154">
        <v>4417460.924402487</v>
      </c>
    </row>
    <row r="155" spans="1:7">
      <c r="A155">
        <v>153</v>
      </c>
      <c r="B155">
        <v>13225711.5980974</v>
      </c>
      <c r="C155">
        <v>1225415.516068585</v>
      </c>
      <c r="D155">
        <v>3324668.191691428</v>
      </c>
      <c r="E155">
        <v>3925220.065296556</v>
      </c>
      <c r="F155">
        <v>334600.3965241251</v>
      </c>
      <c r="G155">
        <v>4415807.428516703</v>
      </c>
    </row>
    <row r="156" spans="1:7">
      <c r="A156">
        <v>154</v>
      </c>
      <c r="B156">
        <v>13223714.08692322</v>
      </c>
      <c r="C156">
        <v>1229335.685493425</v>
      </c>
      <c r="D156">
        <v>3320645.06091753</v>
      </c>
      <c r="E156">
        <v>3925220.065296556</v>
      </c>
      <c r="F156">
        <v>333730.1268098967</v>
      </c>
      <c r="G156">
        <v>4414783.148405815</v>
      </c>
    </row>
    <row r="157" spans="1:7">
      <c r="A157">
        <v>155</v>
      </c>
      <c r="B157">
        <v>13221368.0577811</v>
      </c>
      <c r="C157">
        <v>1235883.381646233</v>
      </c>
      <c r="D157">
        <v>3315248.243751604</v>
      </c>
      <c r="E157">
        <v>3925220.065296556</v>
      </c>
      <c r="F157">
        <v>331740.3089274098</v>
      </c>
      <c r="G157">
        <v>4413276.058159299</v>
      </c>
    </row>
    <row r="158" spans="1:7">
      <c r="A158">
        <v>156</v>
      </c>
      <c r="B158">
        <v>13219532.11650428</v>
      </c>
      <c r="C158">
        <v>1242061.968845457</v>
      </c>
      <c r="D158">
        <v>3310640.75754566</v>
      </c>
      <c r="E158">
        <v>3925220.065296556</v>
      </c>
      <c r="F158">
        <v>329742.5985492061</v>
      </c>
      <c r="G158">
        <v>4411866.726267403</v>
      </c>
    </row>
    <row r="159" spans="1:7">
      <c r="A159">
        <v>157</v>
      </c>
      <c r="B159">
        <v>13217518.44120835</v>
      </c>
      <c r="C159">
        <v>1245813.191299776</v>
      </c>
      <c r="D159">
        <v>3306446.094197127</v>
      </c>
      <c r="E159">
        <v>3925220.065296556</v>
      </c>
      <c r="F159">
        <v>329125.9280188888</v>
      </c>
      <c r="G159">
        <v>4410913.162396002</v>
      </c>
    </row>
    <row r="160" spans="1:7">
      <c r="A160">
        <v>158</v>
      </c>
      <c r="B160">
        <v>13215662.75860997</v>
      </c>
      <c r="C160">
        <v>1250241.956431927</v>
      </c>
      <c r="D160">
        <v>3302211.892465284</v>
      </c>
      <c r="E160">
        <v>3925220.065296556</v>
      </c>
      <c r="F160">
        <v>328134.0568155968</v>
      </c>
      <c r="G160">
        <v>4409854.787600603</v>
      </c>
    </row>
    <row r="161" spans="1:7">
      <c r="A161">
        <v>159</v>
      </c>
      <c r="B161">
        <v>13213822.87948686</v>
      </c>
      <c r="C161">
        <v>1258480.341618577</v>
      </c>
      <c r="D161">
        <v>3296684.813607684</v>
      </c>
      <c r="E161">
        <v>3925220.065296556</v>
      </c>
      <c r="F161">
        <v>325351.1074959106</v>
      </c>
      <c r="G161">
        <v>4408086.551468126</v>
      </c>
    </row>
    <row r="162" spans="1:7">
      <c r="A162">
        <v>160</v>
      </c>
      <c r="B162">
        <v>13212129.25833251</v>
      </c>
      <c r="C162">
        <v>1262740.892891529</v>
      </c>
      <c r="D162">
        <v>3292588.335407781</v>
      </c>
      <c r="E162">
        <v>3925220.065296556</v>
      </c>
      <c r="F162">
        <v>324475.6823856118</v>
      </c>
      <c r="G162">
        <v>4407104.282351035</v>
      </c>
    </row>
    <row r="163" spans="1:7">
      <c r="A163">
        <v>161</v>
      </c>
      <c r="B163">
        <v>13210505.56126154</v>
      </c>
      <c r="C163">
        <v>1266361.105233183</v>
      </c>
      <c r="D163">
        <v>3288758.695644351</v>
      </c>
      <c r="E163">
        <v>3925220.065296556</v>
      </c>
      <c r="F163">
        <v>323897.2621478137</v>
      </c>
      <c r="G163">
        <v>4406268.432939633</v>
      </c>
    </row>
    <row r="164" spans="1:7">
      <c r="A164">
        <v>162</v>
      </c>
      <c r="B164">
        <v>13209196.90748721</v>
      </c>
      <c r="C164">
        <v>1271983.177073489</v>
      </c>
      <c r="D164">
        <v>3284684.253015499</v>
      </c>
      <c r="E164">
        <v>3925220.065296556</v>
      </c>
      <c r="F164">
        <v>322202.8215510877</v>
      </c>
      <c r="G164">
        <v>4405106.590550574</v>
      </c>
    </row>
    <row r="165" spans="1:7">
      <c r="A165">
        <v>163</v>
      </c>
      <c r="B165">
        <v>13207582.28584833</v>
      </c>
      <c r="C165">
        <v>1277114.322134182</v>
      </c>
      <c r="D165">
        <v>3280225.717636075</v>
      </c>
      <c r="E165">
        <v>3925220.065296556</v>
      </c>
      <c r="F165">
        <v>321062.4962616819</v>
      </c>
      <c r="G165">
        <v>4403959.684519836</v>
      </c>
    </row>
    <row r="166" spans="1:7">
      <c r="A166">
        <v>164</v>
      </c>
      <c r="B166">
        <v>13206270.26346844</v>
      </c>
      <c r="C166">
        <v>1280500.758839856</v>
      </c>
      <c r="D166">
        <v>3276805.949712214</v>
      </c>
      <c r="E166">
        <v>3925220.065296556</v>
      </c>
      <c r="F166">
        <v>320528.5740907897</v>
      </c>
      <c r="G166">
        <v>4403214.915529028</v>
      </c>
    </row>
    <row r="167" spans="1:7">
      <c r="A167">
        <v>165</v>
      </c>
      <c r="B167">
        <v>13204969.07400953</v>
      </c>
      <c r="C167">
        <v>1287533.439999461</v>
      </c>
      <c r="D167">
        <v>3272012.205195575</v>
      </c>
      <c r="E167">
        <v>3925220.065296556</v>
      </c>
      <c r="F167">
        <v>318414.519065346</v>
      </c>
      <c r="G167">
        <v>4401788.844452588</v>
      </c>
    </row>
    <row r="168" spans="1:7">
      <c r="A168">
        <v>166</v>
      </c>
      <c r="B168">
        <v>13203821.05929898</v>
      </c>
      <c r="C168">
        <v>1293210.095199207</v>
      </c>
      <c r="D168">
        <v>3267902.709116279</v>
      </c>
      <c r="E168">
        <v>3925220.065296556</v>
      </c>
      <c r="F168">
        <v>316848.9955038111</v>
      </c>
      <c r="G168">
        <v>4400639.194183131</v>
      </c>
    </row>
    <row r="169" spans="1:7">
      <c r="A169">
        <v>167</v>
      </c>
      <c r="B169">
        <v>13202539.18223834</v>
      </c>
      <c r="C169">
        <v>1294909.475961126</v>
      </c>
      <c r="D169">
        <v>3264951.667734263</v>
      </c>
      <c r="E169">
        <v>3925220.065296556</v>
      </c>
      <c r="F169">
        <v>317230.0522822387</v>
      </c>
      <c r="G169">
        <v>4400227.92096416</v>
      </c>
    </row>
    <row r="170" spans="1:7">
      <c r="A170">
        <v>168</v>
      </c>
      <c r="B170">
        <v>13201411.88473559</v>
      </c>
      <c r="C170">
        <v>1300085.934724938</v>
      </c>
      <c r="D170">
        <v>3260926.167518994</v>
      </c>
      <c r="E170">
        <v>3925220.065296556</v>
      </c>
      <c r="F170">
        <v>316000.2267795508</v>
      </c>
      <c r="G170">
        <v>4399179.49041555</v>
      </c>
    </row>
    <row r="171" spans="1:7">
      <c r="A171">
        <v>169</v>
      </c>
      <c r="B171">
        <v>13200384.52796101</v>
      </c>
      <c r="C171">
        <v>1305881.320350298</v>
      </c>
      <c r="D171">
        <v>3256772.910848471</v>
      </c>
      <c r="E171">
        <v>3925220.065296556</v>
      </c>
      <c r="F171">
        <v>314490.2701206472</v>
      </c>
      <c r="G171">
        <v>4398019.96134504</v>
      </c>
    </row>
    <row r="172" spans="1:7">
      <c r="A172">
        <v>170</v>
      </c>
      <c r="B172">
        <v>13199532.78424194</v>
      </c>
      <c r="C172">
        <v>1307869.577446394</v>
      </c>
      <c r="D172">
        <v>3254358.135969851</v>
      </c>
      <c r="E172">
        <v>3925220.065296556</v>
      </c>
      <c r="F172">
        <v>314514.1893023276</v>
      </c>
      <c r="G172">
        <v>4397570.816226809</v>
      </c>
    </row>
    <row r="173" spans="1:7">
      <c r="A173">
        <v>171</v>
      </c>
      <c r="B173">
        <v>13198499.24936232</v>
      </c>
      <c r="C173">
        <v>1312754.190203815</v>
      </c>
      <c r="D173">
        <v>3250371.061290374</v>
      </c>
      <c r="E173">
        <v>3925220.065296556</v>
      </c>
      <c r="F173">
        <v>313516.5919201749</v>
      </c>
      <c r="G173">
        <v>4396637.340651398</v>
      </c>
    </row>
    <row r="174" spans="1:7">
      <c r="A174">
        <v>172</v>
      </c>
      <c r="B174">
        <v>13197709.19930311</v>
      </c>
      <c r="C174">
        <v>1317868.921000747</v>
      </c>
      <c r="D174">
        <v>3246727.830071221</v>
      </c>
      <c r="E174">
        <v>3925220.065296556</v>
      </c>
      <c r="F174">
        <v>312248.4338830459</v>
      </c>
      <c r="G174">
        <v>4395643.949051546</v>
      </c>
    </row>
    <row r="175" spans="1:7">
      <c r="A175">
        <v>173</v>
      </c>
      <c r="B175">
        <v>13196853.64643114</v>
      </c>
      <c r="C175">
        <v>1319282.874808063</v>
      </c>
      <c r="D175">
        <v>3244346.278932252</v>
      </c>
      <c r="E175">
        <v>3925220.065296556</v>
      </c>
      <c r="F175">
        <v>312658.7403619261</v>
      </c>
      <c r="G175">
        <v>4395345.687032339</v>
      </c>
    </row>
    <row r="176" spans="1:7">
      <c r="A176">
        <v>174</v>
      </c>
      <c r="B176">
        <v>13196091.60874233</v>
      </c>
      <c r="C176">
        <v>1321286.126085275</v>
      </c>
      <c r="D176">
        <v>3241861.409575687</v>
      </c>
      <c r="E176">
        <v>3925220.065296556</v>
      </c>
      <c r="F176">
        <v>312776.9084991284</v>
      </c>
      <c r="G176">
        <v>4394947.099285688</v>
      </c>
    </row>
    <row r="177" spans="1:7">
      <c r="A177">
        <v>175</v>
      </c>
      <c r="B177">
        <v>13195337.98360184</v>
      </c>
      <c r="C177">
        <v>1328465.821850294</v>
      </c>
      <c r="D177">
        <v>3237245.162565056</v>
      </c>
      <c r="E177">
        <v>3925220.065296556</v>
      </c>
      <c r="F177">
        <v>310803.2590256183</v>
      </c>
      <c r="G177">
        <v>4393603.674864314</v>
      </c>
    </row>
    <row r="178" spans="1:7">
      <c r="A178">
        <v>176</v>
      </c>
      <c r="B178">
        <v>13194659.19626543</v>
      </c>
      <c r="C178">
        <v>1331010.849864932</v>
      </c>
      <c r="D178">
        <v>3234573.991044976</v>
      </c>
      <c r="E178">
        <v>3925220.065296556</v>
      </c>
      <c r="F178">
        <v>310721.4971433918</v>
      </c>
      <c r="G178">
        <v>4393132.792915571</v>
      </c>
    </row>
    <row r="179" spans="1:7">
      <c r="A179">
        <v>177</v>
      </c>
      <c r="B179">
        <v>13194031.03971625</v>
      </c>
      <c r="C179">
        <v>1332416.212354514</v>
      </c>
      <c r="D179">
        <v>3232411.080106261</v>
      </c>
      <c r="E179">
        <v>3925220.065296556</v>
      </c>
      <c r="F179">
        <v>311089.5434602222</v>
      </c>
      <c r="G179">
        <v>4392894.138498699</v>
      </c>
    </row>
    <row r="180" spans="1:7">
      <c r="A180">
        <v>178</v>
      </c>
      <c r="B180">
        <v>13193561.1198499</v>
      </c>
      <c r="C180">
        <v>1336646.722780425</v>
      </c>
      <c r="D180">
        <v>3229437.043051565</v>
      </c>
      <c r="E180">
        <v>3925220.065296556</v>
      </c>
      <c r="F180">
        <v>310100.1529877824</v>
      </c>
      <c r="G180">
        <v>4392157.135733575</v>
      </c>
    </row>
    <row r="181" spans="1:7">
      <c r="A181">
        <v>179</v>
      </c>
      <c r="B181">
        <v>13192956.55906578</v>
      </c>
      <c r="C181">
        <v>1339668.119792721</v>
      </c>
      <c r="D181">
        <v>3226539.328074096</v>
      </c>
      <c r="E181">
        <v>3925220.065296556</v>
      </c>
      <c r="F181">
        <v>309933.9953157732</v>
      </c>
      <c r="G181">
        <v>4391595.050586632</v>
      </c>
    </row>
    <row r="182" spans="1:7">
      <c r="A182">
        <v>180</v>
      </c>
      <c r="B182">
        <v>13192495.04304413</v>
      </c>
      <c r="C182">
        <v>1340760.116523181</v>
      </c>
      <c r="D182">
        <v>3224732.489093677</v>
      </c>
      <c r="E182">
        <v>3925220.065296556</v>
      </c>
      <c r="F182">
        <v>310353.3265300938</v>
      </c>
      <c r="G182">
        <v>4391429.045600618</v>
      </c>
    </row>
    <row r="183" spans="1:7">
      <c r="A183">
        <v>181</v>
      </c>
      <c r="B183">
        <v>13192037.83626596</v>
      </c>
      <c r="C183">
        <v>1346573.151113164</v>
      </c>
      <c r="D183">
        <v>3220910.449639997</v>
      </c>
      <c r="E183">
        <v>3925220.065296556</v>
      </c>
      <c r="F183">
        <v>308934.7073208226</v>
      </c>
      <c r="G183">
        <v>4390399.462895422</v>
      </c>
    </row>
    <row r="184" spans="1:7">
      <c r="A184">
        <v>182</v>
      </c>
      <c r="B184">
        <v>13191654.99729951</v>
      </c>
      <c r="C184">
        <v>1351325.35700182</v>
      </c>
      <c r="D184">
        <v>3217688.246042828</v>
      </c>
      <c r="E184">
        <v>3925220.065296556</v>
      </c>
      <c r="F184">
        <v>307850.5337024656</v>
      </c>
      <c r="G184">
        <v>4389570.795255846</v>
      </c>
    </row>
    <row r="185" spans="1:7">
      <c r="A185">
        <v>183</v>
      </c>
      <c r="B185">
        <v>13191259.24726081</v>
      </c>
      <c r="C185">
        <v>1350323.983592869</v>
      </c>
      <c r="D185">
        <v>3216657.030745974</v>
      </c>
      <c r="E185">
        <v>3925220.065296556</v>
      </c>
      <c r="F185">
        <v>309243.541330273</v>
      </c>
      <c r="G185">
        <v>4389814.626295136</v>
      </c>
    </row>
    <row r="186" spans="1:7">
      <c r="A186">
        <v>184</v>
      </c>
      <c r="B186">
        <v>13190920.56538956</v>
      </c>
      <c r="C186">
        <v>1353782.293031691</v>
      </c>
      <c r="D186">
        <v>3213923.265626241</v>
      </c>
      <c r="E186">
        <v>3925220.065296556</v>
      </c>
      <c r="F186">
        <v>308761.2721385084</v>
      </c>
      <c r="G186">
        <v>4389233.669296564</v>
      </c>
    </row>
    <row r="187" spans="1:7">
      <c r="A187">
        <v>185</v>
      </c>
      <c r="B187">
        <v>13190624.27286391</v>
      </c>
      <c r="C187">
        <v>1358503.974689694</v>
      </c>
      <c r="D187">
        <v>3210741.161429229</v>
      </c>
      <c r="E187">
        <v>3925220.065296556</v>
      </c>
      <c r="F187">
        <v>307749.83783102</v>
      </c>
      <c r="G187">
        <v>4388409.233617411</v>
      </c>
    </row>
    <row r="188" spans="1:7">
      <c r="A188">
        <v>186</v>
      </c>
      <c r="B188">
        <v>13190424.74793417</v>
      </c>
      <c r="C188">
        <v>1358778.751342122</v>
      </c>
      <c r="D188">
        <v>3209699.210020658</v>
      </c>
      <c r="E188">
        <v>3925220.065296556</v>
      </c>
      <c r="F188">
        <v>308352.929565733</v>
      </c>
      <c r="G188">
        <v>4388373.791709098</v>
      </c>
    </row>
    <row r="189" spans="1:7">
      <c r="A189">
        <v>187</v>
      </c>
      <c r="B189">
        <v>13190162.19806597</v>
      </c>
      <c r="C189">
        <v>1362388.689030542</v>
      </c>
      <c r="D189">
        <v>3206842.613604179</v>
      </c>
      <c r="E189">
        <v>3925220.065296556</v>
      </c>
      <c r="F189">
        <v>307887.6963457154</v>
      </c>
      <c r="G189">
        <v>4387823.133788981</v>
      </c>
    </row>
    <row r="190" spans="1:7">
      <c r="A190">
        <v>188</v>
      </c>
      <c r="B190">
        <v>13189976.83674652</v>
      </c>
      <c r="C190">
        <v>1366905.564164982</v>
      </c>
      <c r="D190">
        <v>3203944.095175051</v>
      </c>
      <c r="E190">
        <v>3925220.065296556</v>
      </c>
      <c r="F190">
        <v>306855.5953971022</v>
      </c>
      <c r="G190">
        <v>4387051.516712826</v>
      </c>
    </row>
    <row r="191" spans="1:7">
      <c r="A191">
        <v>189</v>
      </c>
      <c r="B191">
        <v>13189810.42630226</v>
      </c>
      <c r="C191">
        <v>1366427.094597428</v>
      </c>
      <c r="D191">
        <v>3203019.277852998</v>
      </c>
      <c r="E191">
        <v>3925220.065296556</v>
      </c>
      <c r="F191">
        <v>307926.2996275938</v>
      </c>
      <c r="G191">
        <v>4387217.688927683</v>
      </c>
    </row>
    <row r="192" spans="1:7">
      <c r="A192">
        <v>190</v>
      </c>
      <c r="B192">
        <v>13189685.60873682</v>
      </c>
      <c r="C192">
        <v>1366101.685489295</v>
      </c>
      <c r="D192">
        <v>3202179.750266039</v>
      </c>
      <c r="E192">
        <v>3925220.065296556</v>
      </c>
      <c r="F192">
        <v>308838.8231203365</v>
      </c>
      <c r="G192">
        <v>4387345.284564595</v>
      </c>
    </row>
    <row r="193" spans="1:7">
      <c r="A193">
        <v>191</v>
      </c>
      <c r="B193">
        <v>13189566.69942592</v>
      </c>
      <c r="C193">
        <v>1373416.088707838</v>
      </c>
      <c r="D193">
        <v>3198115.502160384</v>
      </c>
      <c r="E193">
        <v>3925220.065296556</v>
      </c>
      <c r="F193">
        <v>306736.1696804505</v>
      </c>
      <c r="G193">
        <v>4386078.873580692</v>
      </c>
    </row>
    <row r="194" spans="1:7">
      <c r="A194">
        <v>192</v>
      </c>
      <c r="B194">
        <v>13189480.75243848</v>
      </c>
      <c r="C194">
        <v>1375627.026598011</v>
      </c>
      <c r="D194">
        <v>3196202.784090212</v>
      </c>
      <c r="E194">
        <v>3925220.065296556</v>
      </c>
      <c r="F194">
        <v>306671.1963776321</v>
      </c>
      <c r="G194">
        <v>4385759.680076072</v>
      </c>
    </row>
    <row r="195" spans="1:7">
      <c r="A195">
        <v>193</v>
      </c>
      <c r="B195">
        <v>13189414.06176088</v>
      </c>
      <c r="C195">
        <v>1375842.803680849</v>
      </c>
      <c r="D195">
        <v>3195156.606604707</v>
      </c>
      <c r="E195">
        <v>3925220.065296556</v>
      </c>
      <c r="F195">
        <v>307367.2271556584</v>
      </c>
      <c r="G195">
        <v>4385827.359023114</v>
      </c>
    </row>
    <row r="196" spans="1:7">
      <c r="A196">
        <v>194</v>
      </c>
      <c r="B196">
        <v>13189383.97289053</v>
      </c>
      <c r="C196">
        <v>1379347.10859848</v>
      </c>
      <c r="D196">
        <v>3193111.09462883</v>
      </c>
      <c r="E196">
        <v>3925220.065296556</v>
      </c>
      <c r="F196">
        <v>306421.6000607053</v>
      </c>
      <c r="G196">
        <v>4385284.104305964</v>
      </c>
    </row>
    <row r="197" spans="1:7">
      <c r="A197">
        <v>195</v>
      </c>
      <c r="B197">
        <v>13189406.94713971</v>
      </c>
      <c r="C197">
        <v>1380350.273950202</v>
      </c>
      <c r="D197">
        <v>3192668.106964093</v>
      </c>
      <c r="E197">
        <v>3925220.065296556</v>
      </c>
      <c r="F197">
        <v>306074.4494436909</v>
      </c>
      <c r="G197">
        <v>4385094.051485172</v>
      </c>
    </row>
    <row r="198" spans="1:7">
      <c r="A198">
        <v>196</v>
      </c>
      <c r="B198">
        <v>13189338.65897358</v>
      </c>
      <c r="C198">
        <v>1379716.861670253</v>
      </c>
      <c r="D198">
        <v>3191840.790612627</v>
      </c>
      <c r="E198">
        <v>3925220.065296556</v>
      </c>
      <c r="F198">
        <v>307244.9192921808</v>
      </c>
      <c r="G198">
        <v>4385316.022101963</v>
      </c>
    </row>
    <row r="199" spans="1:7">
      <c r="A199">
        <v>197</v>
      </c>
      <c r="B199">
        <v>13189382.0509278</v>
      </c>
      <c r="C199">
        <v>1384487.467547199</v>
      </c>
      <c r="D199">
        <v>3189199.701667426</v>
      </c>
      <c r="E199">
        <v>3925220.065296556</v>
      </c>
      <c r="F199">
        <v>305942.2631336653</v>
      </c>
      <c r="G199">
        <v>4384532.553282955</v>
      </c>
    </row>
    <row r="200" spans="1:7">
      <c r="A200">
        <v>198</v>
      </c>
      <c r="B200">
        <v>13189345.20504471</v>
      </c>
      <c r="C200">
        <v>1382957.201392761</v>
      </c>
      <c r="D200">
        <v>3190456.331515304</v>
      </c>
      <c r="E200">
        <v>3925220.065296556</v>
      </c>
      <c r="F200">
        <v>305984.5619320153</v>
      </c>
      <c r="G200">
        <v>4384727.044908072</v>
      </c>
    </row>
    <row r="201" spans="1:7">
      <c r="A201">
        <v>199</v>
      </c>
      <c r="B201">
        <v>13189459.02357106</v>
      </c>
      <c r="C201">
        <v>1376450.103295075</v>
      </c>
      <c r="D201">
        <v>3192736.981751639</v>
      </c>
      <c r="E201">
        <v>3925220.065296556</v>
      </c>
      <c r="F201">
        <v>309030.5644885418</v>
      </c>
      <c r="G201">
        <v>4386021.308739254</v>
      </c>
    </row>
    <row r="202" spans="1:7">
      <c r="A202">
        <v>200</v>
      </c>
      <c r="B202">
        <v>13189479.80275816</v>
      </c>
      <c r="C202">
        <v>1378322.517994515</v>
      </c>
      <c r="D202">
        <v>3192611.583032918</v>
      </c>
      <c r="E202">
        <v>3925220.065296556</v>
      </c>
      <c r="F202">
        <v>307735.2173723064</v>
      </c>
      <c r="G202">
        <v>4385590.419061868</v>
      </c>
    </row>
    <row r="203" spans="1:7">
      <c r="A203">
        <v>201</v>
      </c>
      <c r="B203">
        <v>13189371.44175271</v>
      </c>
      <c r="C203">
        <v>1380150.995428127</v>
      </c>
      <c r="D203">
        <v>3191838.52315023</v>
      </c>
      <c r="E203">
        <v>3925220.065296556</v>
      </c>
      <c r="F203">
        <v>306946.6837158276</v>
      </c>
      <c r="G203">
        <v>4385215.174161966</v>
      </c>
    </row>
    <row r="204" spans="1:7">
      <c r="A204">
        <v>202</v>
      </c>
      <c r="B204">
        <v>13189343.9030432</v>
      </c>
      <c r="C204">
        <v>1378709.28162555</v>
      </c>
      <c r="D204">
        <v>3192390.189667948</v>
      </c>
      <c r="E204">
        <v>3925220.065296556</v>
      </c>
      <c r="F204">
        <v>307541.454127143</v>
      </c>
      <c r="G204">
        <v>4385482.912326</v>
      </c>
    </row>
    <row r="205" spans="1:7">
      <c r="A205">
        <v>203</v>
      </c>
      <c r="B205">
        <v>13189325.61560632</v>
      </c>
      <c r="C205">
        <v>1379905.613930378</v>
      </c>
      <c r="D205">
        <v>3191637.472274157</v>
      </c>
      <c r="E205">
        <v>3925220.065296556</v>
      </c>
      <c r="F205">
        <v>307296.1348789934</v>
      </c>
      <c r="G205">
        <v>4385266.32922623</v>
      </c>
    </row>
    <row r="206" spans="1:7">
      <c r="A206">
        <v>204</v>
      </c>
      <c r="B206">
        <v>13189339.75692333</v>
      </c>
      <c r="C206">
        <v>1379665.373366759</v>
      </c>
      <c r="D206">
        <v>3191756.235220489</v>
      </c>
      <c r="E206">
        <v>3925220.065296556</v>
      </c>
      <c r="F206">
        <v>307389.4491920398</v>
      </c>
      <c r="G206">
        <v>4385308.633847488</v>
      </c>
    </row>
    <row r="207" spans="1:7">
      <c r="A207">
        <v>205</v>
      </c>
      <c r="B207">
        <v>13189327.61361732</v>
      </c>
      <c r="C207">
        <v>1379776.945018067</v>
      </c>
      <c r="D207">
        <v>3191560.393315427</v>
      </c>
      <c r="E207">
        <v>3925220.065296556</v>
      </c>
      <c r="F207">
        <v>307465.6912283269</v>
      </c>
      <c r="G207">
        <v>4385304.518758941</v>
      </c>
    </row>
    <row r="208" spans="1:7">
      <c r="A208">
        <v>206</v>
      </c>
      <c r="B208">
        <v>13189332.62938717</v>
      </c>
      <c r="C208">
        <v>1379308.484852777</v>
      </c>
      <c r="D208">
        <v>3191902.978337399</v>
      </c>
      <c r="E208">
        <v>3925220.065296556</v>
      </c>
      <c r="F208">
        <v>307521.4478684268</v>
      </c>
      <c r="G208">
        <v>4385379.653032009</v>
      </c>
    </row>
    <row r="209" spans="1:7">
      <c r="A209">
        <v>207</v>
      </c>
      <c r="B209">
        <v>13189321.11040987</v>
      </c>
      <c r="C209">
        <v>1380314.75799401</v>
      </c>
      <c r="D209">
        <v>3191376.338409854</v>
      </c>
      <c r="E209">
        <v>3925220.065296556</v>
      </c>
      <c r="F209">
        <v>307207.5262888822</v>
      </c>
      <c r="G209">
        <v>4385202.422420569</v>
      </c>
    </row>
    <row r="210" spans="1:7">
      <c r="A210">
        <v>208</v>
      </c>
      <c r="B210">
        <v>13189320.78368943</v>
      </c>
      <c r="C210">
        <v>1381428.012838876</v>
      </c>
      <c r="D210">
        <v>3190823.37207398</v>
      </c>
      <c r="E210">
        <v>3925220.065296556</v>
      </c>
      <c r="F210">
        <v>306844.631315883</v>
      </c>
      <c r="G210">
        <v>4385004.702164134</v>
      </c>
    </row>
    <row r="211" spans="1:7">
      <c r="A211">
        <v>209</v>
      </c>
      <c r="B211">
        <v>13189327.18431581</v>
      </c>
      <c r="C211">
        <v>1380474.08541276</v>
      </c>
      <c r="D211">
        <v>3191264.534733324</v>
      </c>
      <c r="E211">
        <v>3925220.065296556</v>
      </c>
      <c r="F211">
        <v>307193.4694340715</v>
      </c>
      <c r="G211">
        <v>4385175.029439097</v>
      </c>
    </row>
    <row r="212" spans="1:7">
      <c r="A212">
        <v>210</v>
      </c>
      <c r="B212">
        <v>13189319.55479066</v>
      </c>
      <c r="C212">
        <v>1382064.196108807</v>
      </c>
      <c r="D212">
        <v>3190609.975178331</v>
      </c>
      <c r="E212">
        <v>3925220.065296556</v>
      </c>
      <c r="F212">
        <v>306547.9142230522</v>
      </c>
      <c r="G212">
        <v>4384877.403983911</v>
      </c>
    </row>
    <row r="213" spans="1:7">
      <c r="A213">
        <v>211</v>
      </c>
      <c r="B213">
        <v>13189317.35036737</v>
      </c>
      <c r="C213">
        <v>1382071.366119434</v>
      </c>
      <c r="D213">
        <v>3190629.658162259</v>
      </c>
      <c r="E213">
        <v>3925220.065296556</v>
      </c>
      <c r="F213">
        <v>306516.9970580027</v>
      </c>
      <c r="G213">
        <v>4384879.263731117</v>
      </c>
    </row>
    <row r="214" spans="1:7">
      <c r="A214">
        <v>212</v>
      </c>
      <c r="B214">
        <v>13189316.83254995</v>
      </c>
      <c r="C214">
        <v>1383758.896781026</v>
      </c>
      <c r="D214">
        <v>3189868.046777227</v>
      </c>
      <c r="E214">
        <v>3925220.065296556</v>
      </c>
      <c r="F214">
        <v>305886.06215045</v>
      </c>
      <c r="G214">
        <v>4384583.761544694</v>
      </c>
    </row>
    <row r="215" spans="1:7">
      <c r="A215">
        <v>213</v>
      </c>
      <c r="B215">
        <v>13189318.78580232</v>
      </c>
      <c r="C215">
        <v>1383724.693199973</v>
      </c>
      <c r="D215">
        <v>3189994.76741624</v>
      </c>
      <c r="E215">
        <v>3925220.065296556</v>
      </c>
      <c r="F215">
        <v>305800.0236624653</v>
      </c>
      <c r="G215">
        <v>4384579.236227089</v>
      </c>
    </row>
    <row r="216" spans="1:7">
      <c r="A216">
        <v>214</v>
      </c>
      <c r="B216">
        <v>13189314.00591373</v>
      </c>
      <c r="C216">
        <v>1384369.001699015</v>
      </c>
      <c r="D216">
        <v>3189379.931055756</v>
      </c>
      <c r="E216">
        <v>3925220.065296556</v>
      </c>
      <c r="F216">
        <v>305842.5895770845</v>
      </c>
      <c r="G216">
        <v>4384502.418285317</v>
      </c>
    </row>
    <row r="217" spans="1:7">
      <c r="A217">
        <v>215</v>
      </c>
      <c r="B217">
        <v>13189315.65125249</v>
      </c>
      <c r="C217">
        <v>1384729.493591672</v>
      </c>
      <c r="D217">
        <v>3189269.690024515</v>
      </c>
      <c r="E217">
        <v>3925220.065296556</v>
      </c>
      <c r="F217">
        <v>305665.6418152886</v>
      </c>
      <c r="G217">
        <v>4384430.760524457</v>
      </c>
    </row>
    <row r="218" spans="1:7">
      <c r="A218">
        <v>216</v>
      </c>
      <c r="B218">
        <v>13189320.73903583</v>
      </c>
      <c r="C218">
        <v>1384251.129226605</v>
      </c>
      <c r="D218">
        <v>3189260.466747439</v>
      </c>
      <c r="E218">
        <v>3925220.065296556</v>
      </c>
      <c r="F218">
        <v>306037.2865787706</v>
      </c>
      <c r="G218">
        <v>4384551.791186462</v>
      </c>
    </row>
    <row r="219" spans="1:7">
      <c r="A219">
        <v>217</v>
      </c>
      <c r="B219">
        <v>13189317.39761791</v>
      </c>
      <c r="C219">
        <v>1384934.201314486</v>
      </c>
      <c r="D219">
        <v>3189100.51929599</v>
      </c>
      <c r="E219">
        <v>3925220.065296556</v>
      </c>
      <c r="F219">
        <v>305660.4550505203</v>
      </c>
      <c r="G219">
        <v>4384402.156660362</v>
      </c>
    </row>
    <row r="220" spans="1:7">
      <c r="A220">
        <v>218</v>
      </c>
      <c r="B220">
        <v>13189318.98771829</v>
      </c>
      <c r="C220">
        <v>1384623.673260072</v>
      </c>
      <c r="D220">
        <v>3189204.626539961</v>
      </c>
      <c r="E220">
        <v>3925220.065296556</v>
      </c>
      <c r="F220">
        <v>305814.789896263</v>
      </c>
      <c r="G220">
        <v>4384455.83272544</v>
      </c>
    </row>
    <row r="221" spans="1:7">
      <c r="A221">
        <v>219</v>
      </c>
      <c r="B221">
        <v>13189311.38668916</v>
      </c>
      <c r="C221">
        <v>1384102.101288822</v>
      </c>
      <c r="D221">
        <v>3189431.623877664</v>
      </c>
      <c r="E221">
        <v>3925220.065296556</v>
      </c>
      <c r="F221">
        <v>305998.6836336696</v>
      </c>
      <c r="G221">
        <v>4384558.912592445</v>
      </c>
    </row>
    <row r="222" spans="1:7">
      <c r="A222">
        <v>220</v>
      </c>
      <c r="B222">
        <v>13189314.31043326</v>
      </c>
      <c r="C222">
        <v>1383845.826373382</v>
      </c>
      <c r="D222">
        <v>3189611.239172348</v>
      </c>
      <c r="E222">
        <v>3925220.065296556</v>
      </c>
      <c r="F222">
        <v>306034.7293792419</v>
      </c>
      <c r="G222">
        <v>4384602.450211729</v>
      </c>
    </row>
    <row r="223" spans="1:7">
      <c r="A223">
        <v>221</v>
      </c>
      <c r="B223">
        <v>13189312.76990537</v>
      </c>
      <c r="C223">
        <v>1384519.435738136</v>
      </c>
      <c r="D223">
        <v>3189244.227964887</v>
      </c>
      <c r="E223">
        <v>3925220.065296556</v>
      </c>
      <c r="F223">
        <v>305842.929813762</v>
      </c>
      <c r="G223">
        <v>4384486.111092028</v>
      </c>
    </row>
    <row r="224" spans="1:7">
      <c r="A224">
        <v>222</v>
      </c>
      <c r="B224">
        <v>13189310.58840979</v>
      </c>
      <c r="C224">
        <v>1383464.091434298</v>
      </c>
      <c r="D224">
        <v>3189640.783225518</v>
      </c>
      <c r="E224">
        <v>3925220.065296556</v>
      </c>
      <c r="F224">
        <v>306301.6172447462</v>
      </c>
      <c r="G224">
        <v>4384684.031208673</v>
      </c>
    </row>
    <row r="225" spans="1:7">
      <c r="A225">
        <v>223</v>
      </c>
      <c r="B225">
        <v>13189310.65984786</v>
      </c>
      <c r="C225">
        <v>1383656.802101439</v>
      </c>
      <c r="D225">
        <v>3189500.591233427</v>
      </c>
      <c r="E225">
        <v>3925220.065296556</v>
      </c>
      <c r="F225">
        <v>306277.5776156814</v>
      </c>
      <c r="G225">
        <v>4384655.623600758</v>
      </c>
    </row>
    <row r="226" spans="1:7">
      <c r="A226">
        <v>224</v>
      </c>
      <c r="B226">
        <v>13189309.7264607</v>
      </c>
      <c r="C226">
        <v>1383056.357611932</v>
      </c>
      <c r="D226">
        <v>3189796.3683267</v>
      </c>
      <c r="E226">
        <v>3925220.065296556</v>
      </c>
      <c r="F226">
        <v>306481.9189981357</v>
      </c>
      <c r="G226">
        <v>4384755.016227374</v>
      </c>
    </row>
    <row r="227" spans="1:7">
      <c r="A227">
        <v>225</v>
      </c>
      <c r="B227">
        <v>13189310.23908328</v>
      </c>
      <c r="C227">
        <v>1383017.528230305</v>
      </c>
      <c r="D227">
        <v>3189785.191838625</v>
      </c>
      <c r="E227">
        <v>3925220.065296556</v>
      </c>
      <c r="F227">
        <v>306521.9760769761</v>
      </c>
      <c r="G227">
        <v>4384765.47764081</v>
      </c>
    </row>
    <row r="228" spans="1:7">
      <c r="A228">
        <v>226</v>
      </c>
      <c r="B228">
        <v>13189310.14309664</v>
      </c>
      <c r="C228">
        <v>1383098.879994211</v>
      </c>
      <c r="D228">
        <v>3189725.753081378</v>
      </c>
      <c r="E228">
        <v>3925220.065296556</v>
      </c>
      <c r="F228">
        <v>306516.138586719</v>
      </c>
      <c r="G228">
        <v>4384749.306137778</v>
      </c>
    </row>
    <row r="229" spans="1:7">
      <c r="A229">
        <v>227</v>
      </c>
      <c r="B229">
        <v>13189311.50435556</v>
      </c>
      <c r="C229">
        <v>1382238.238737952</v>
      </c>
      <c r="D229">
        <v>3190197.120242475</v>
      </c>
      <c r="E229">
        <v>3925220.065296556</v>
      </c>
      <c r="F229">
        <v>306755.9342220273</v>
      </c>
      <c r="G229">
        <v>4384900.145856551</v>
      </c>
    </row>
    <row r="230" spans="1:7">
      <c r="A230">
        <v>228</v>
      </c>
      <c r="B230">
        <v>13189310.12012341</v>
      </c>
      <c r="C230">
        <v>1382952.232559124</v>
      </c>
      <c r="D230">
        <v>3189862.499307826</v>
      </c>
      <c r="E230">
        <v>3925220.065296556</v>
      </c>
      <c r="F230">
        <v>306505.6150261915</v>
      </c>
      <c r="G230">
        <v>4384769.707933714</v>
      </c>
    </row>
    <row r="231" spans="1:7">
      <c r="A231">
        <v>229</v>
      </c>
      <c r="B231">
        <v>13189310.04175371</v>
      </c>
      <c r="C231">
        <v>1382952.28012028</v>
      </c>
      <c r="D231">
        <v>3189822.957596746</v>
      </c>
      <c r="E231">
        <v>3925220.065296556</v>
      </c>
      <c r="F231">
        <v>306537.8807286667</v>
      </c>
      <c r="G231">
        <v>4384776.858011457</v>
      </c>
    </row>
    <row r="232" spans="1:7">
      <c r="A232">
        <v>230</v>
      </c>
      <c r="B232">
        <v>13189310.03825141</v>
      </c>
      <c r="C232">
        <v>1383454.036987184</v>
      </c>
      <c r="D232">
        <v>3189628.90487298</v>
      </c>
      <c r="E232">
        <v>3925220.065296556</v>
      </c>
      <c r="F232">
        <v>306325.2238427728</v>
      </c>
      <c r="G232">
        <v>4384681.807251924</v>
      </c>
    </row>
    <row r="233" spans="1:7">
      <c r="A233">
        <v>231</v>
      </c>
      <c r="B233">
        <v>13189309.86247547</v>
      </c>
      <c r="C233">
        <v>1382967.29890563</v>
      </c>
      <c r="D233">
        <v>3189860.112856342</v>
      </c>
      <c r="E233">
        <v>3925220.065296556</v>
      </c>
      <c r="F233">
        <v>306494.225676565</v>
      </c>
      <c r="G233">
        <v>4384768.159740374</v>
      </c>
    </row>
    <row r="234" spans="1:7">
      <c r="A234">
        <v>232</v>
      </c>
      <c r="B234">
        <v>13189309.43043844</v>
      </c>
      <c r="C234">
        <v>1383183.344097023</v>
      </c>
      <c r="D234">
        <v>3189703.599192253</v>
      </c>
      <c r="E234">
        <v>3925220.065296556</v>
      </c>
      <c r="F234">
        <v>306468.2808960666</v>
      </c>
      <c r="G234">
        <v>4384734.140956545</v>
      </c>
    </row>
    <row r="235" spans="1:7">
      <c r="A235">
        <v>233</v>
      </c>
      <c r="B235">
        <v>13189309.55061456</v>
      </c>
      <c r="C235">
        <v>1383076.334821191</v>
      </c>
      <c r="D235">
        <v>3189758.713349259</v>
      </c>
      <c r="E235">
        <v>3925220.065296556</v>
      </c>
      <c r="F235">
        <v>306502.1755854393</v>
      </c>
      <c r="G235">
        <v>4384752.261562116</v>
      </c>
    </row>
    <row r="236" spans="1:7">
      <c r="A236">
        <v>234</v>
      </c>
      <c r="B236">
        <v>13189309.3837579</v>
      </c>
      <c r="C236">
        <v>1383228.602445147</v>
      </c>
      <c r="D236">
        <v>3189690.492472439</v>
      </c>
      <c r="E236">
        <v>3925220.065296556</v>
      </c>
      <c r="F236">
        <v>306444.5650865475</v>
      </c>
      <c r="G236">
        <v>4384725.658457207</v>
      </c>
    </row>
    <row r="237" spans="1:7">
      <c r="A237">
        <v>235</v>
      </c>
      <c r="B237">
        <v>13189309.301345</v>
      </c>
      <c r="C237">
        <v>1383354.428630409</v>
      </c>
      <c r="D237">
        <v>3189628.763161386</v>
      </c>
      <c r="E237">
        <v>3925220.065296556</v>
      </c>
      <c r="F237">
        <v>306401.990961077</v>
      </c>
      <c r="G237">
        <v>4384704.053295575</v>
      </c>
    </row>
    <row r="238" spans="1:7">
      <c r="A238">
        <v>236</v>
      </c>
      <c r="B238">
        <v>13189309.35601651</v>
      </c>
      <c r="C238">
        <v>1383377.617106004</v>
      </c>
      <c r="D238">
        <v>3189627.36698701</v>
      </c>
      <c r="E238">
        <v>3925220.065296556</v>
      </c>
      <c r="F238">
        <v>306386.5261942571</v>
      </c>
      <c r="G238">
        <v>4384697.780432686</v>
      </c>
    </row>
    <row r="239" spans="1:7">
      <c r="A239">
        <v>237</v>
      </c>
      <c r="B239">
        <v>13189309.27225745</v>
      </c>
      <c r="C239">
        <v>1383454.04900127</v>
      </c>
      <c r="D239">
        <v>3189590.194722095</v>
      </c>
      <c r="E239">
        <v>3925220.065296556</v>
      </c>
      <c r="F239">
        <v>306359.7820949009</v>
      </c>
      <c r="G239">
        <v>4384685.181142623</v>
      </c>
    </row>
    <row r="240" spans="1:7">
      <c r="A240">
        <v>238</v>
      </c>
      <c r="B240">
        <v>13189309.29431321</v>
      </c>
      <c r="C240">
        <v>1383667.602281593</v>
      </c>
      <c r="D240">
        <v>3189467.779246069</v>
      </c>
      <c r="E240">
        <v>3925220.065296556</v>
      </c>
      <c r="F240">
        <v>306303.6280902286</v>
      </c>
      <c r="G240">
        <v>4384650.219398766</v>
      </c>
    </row>
    <row r="241" spans="1:7">
      <c r="A241">
        <v>239</v>
      </c>
      <c r="B241">
        <v>13189309.35137936</v>
      </c>
      <c r="C241">
        <v>1383442.455469636</v>
      </c>
      <c r="D241">
        <v>3189598.191467479</v>
      </c>
      <c r="E241">
        <v>3925220.065296556</v>
      </c>
      <c r="F241">
        <v>306362.1001510788</v>
      </c>
      <c r="G241">
        <v>4384686.538994607</v>
      </c>
    </row>
    <row r="242" spans="1:7">
      <c r="A242">
        <v>240</v>
      </c>
      <c r="B242">
        <v>13189309.32761574</v>
      </c>
      <c r="C242">
        <v>1383530.280733209</v>
      </c>
      <c r="D242">
        <v>3189572.813962778</v>
      </c>
      <c r="E242">
        <v>3925220.065296556</v>
      </c>
      <c r="F242">
        <v>306315.2028611613</v>
      </c>
      <c r="G242">
        <v>4384670.964762032</v>
      </c>
    </row>
    <row r="243" spans="1:7">
      <c r="A243">
        <v>241</v>
      </c>
      <c r="B243">
        <v>13189309.27598706</v>
      </c>
      <c r="C243">
        <v>1383457.382278691</v>
      </c>
      <c r="D243">
        <v>3189589.01305109</v>
      </c>
      <c r="E243">
        <v>3925220.065296556</v>
      </c>
      <c r="F243">
        <v>306358.1719438473</v>
      </c>
      <c r="G243">
        <v>4384684.64341687</v>
      </c>
    </row>
    <row r="244" spans="1:7">
      <c r="A244">
        <v>242</v>
      </c>
      <c r="B244">
        <v>13189309.28866389</v>
      </c>
      <c r="C244">
        <v>1383440.75176352</v>
      </c>
      <c r="D244">
        <v>3189592.181296715</v>
      </c>
      <c r="E244">
        <v>3925220.065296556</v>
      </c>
      <c r="F244">
        <v>306368.1736899473</v>
      </c>
      <c r="G244">
        <v>4384688.116617157</v>
      </c>
    </row>
    <row r="245" spans="1:7">
      <c r="A245">
        <v>243</v>
      </c>
      <c r="B245">
        <v>13189309.26336091</v>
      </c>
      <c r="C245">
        <v>1383477.444635351</v>
      </c>
      <c r="D245">
        <v>3189574.041924531</v>
      </c>
      <c r="E245">
        <v>3925220.065296556</v>
      </c>
      <c r="F245">
        <v>306356.6223856729</v>
      </c>
      <c r="G245">
        <v>4384681.089118805</v>
      </c>
    </row>
    <row r="246" spans="1:7">
      <c r="A246">
        <v>244</v>
      </c>
      <c r="B246">
        <v>13189309.2620184</v>
      </c>
      <c r="C246">
        <v>1383456.156185091</v>
      </c>
      <c r="D246">
        <v>3189581.393241571</v>
      </c>
      <c r="E246">
        <v>3925220.065296556</v>
      </c>
      <c r="F246">
        <v>306366.6738439808</v>
      </c>
      <c r="G246">
        <v>4384684.9734512</v>
      </c>
    </row>
    <row r="247" spans="1:7">
      <c r="A247">
        <v>245</v>
      </c>
      <c r="B247">
        <v>13189309.25053236</v>
      </c>
      <c r="C247">
        <v>1383483.783420044</v>
      </c>
      <c r="D247">
        <v>3189576.96451877</v>
      </c>
      <c r="E247">
        <v>3925220.065296556</v>
      </c>
      <c r="F247">
        <v>306348.9279405068</v>
      </c>
      <c r="G247">
        <v>4384679.509356489</v>
      </c>
    </row>
    <row r="248" spans="1:7">
      <c r="A248">
        <v>246</v>
      </c>
      <c r="B248">
        <v>13189309.29236301</v>
      </c>
      <c r="C248">
        <v>1383525.895425718</v>
      </c>
      <c r="D248">
        <v>3189572.077161987</v>
      </c>
      <c r="E248">
        <v>3925220.065296556</v>
      </c>
      <c r="F248">
        <v>306321.4286407316</v>
      </c>
      <c r="G248">
        <v>4384669.825838014</v>
      </c>
    </row>
    <row r="249" spans="1:7">
      <c r="A249">
        <v>247</v>
      </c>
      <c r="B249">
        <v>13189309.2444614</v>
      </c>
      <c r="C249">
        <v>1383535.982459553</v>
      </c>
      <c r="D249">
        <v>3189549.192046607</v>
      </c>
      <c r="E249">
        <v>3925220.065296556</v>
      </c>
      <c r="F249">
        <v>306333.2891437304</v>
      </c>
      <c r="G249">
        <v>4384670.715514952</v>
      </c>
    </row>
    <row r="250" spans="1:7">
      <c r="A250">
        <v>248</v>
      </c>
      <c r="B250">
        <v>13189309.2431666</v>
      </c>
      <c r="C250">
        <v>1383574.442230628</v>
      </c>
      <c r="D250">
        <v>3189517.05564104</v>
      </c>
      <c r="E250">
        <v>3925220.065296556</v>
      </c>
      <c r="F250">
        <v>306331.9921456281</v>
      </c>
      <c r="G250">
        <v>4384665.687852744</v>
      </c>
    </row>
    <row r="251" spans="1:7">
      <c r="A251">
        <v>249</v>
      </c>
      <c r="B251">
        <v>13189309.23859276</v>
      </c>
      <c r="C251">
        <v>1383561.485812592</v>
      </c>
      <c r="D251">
        <v>3189524.427053855</v>
      </c>
      <c r="E251">
        <v>3925220.065296556</v>
      </c>
      <c r="F251">
        <v>306335.3174874668</v>
      </c>
      <c r="G251">
        <v>4384667.942942292</v>
      </c>
    </row>
    <row r="252" spans="1:7">
      <c r="A252">
        <v>250</v>
      </c>
      <c r="B252">
        <v>13189309.259121</v>
      </c>
      <c r="C252">
        <v>1383501.063246044</v>
      </c>
      <c r="D252">
        <v>3189546.566502503</v>
      </c>
      <c r="E252">
        <v>3925220.065296556</v>
      </c>
      <c r="F252">
        <v>306361.94205689</v>
      </c>
      <c r="G252">
        <v>4384679.622019012</v>
      </c>
    </row>
    <row r="253" spans="1:7">
      <c r="A253">
        <v>251</v>
      </c>
      <c r="B253">
        <v>13189309.24780676</v>
      </c>
      <c r="C253">
        <v>1383561.512842997</v>
      </c>
      <c r="D253">
        <v>3189524.544392778</v>
      </c>
      <c r="E253">
        <v>3925220.065296556</v>
      </c>
      <c r="F253">
        <v>306334.4941057535</v>
      </c>
      <c r="G253">
        <v>4384668.631168679</v>
      </c>
    </row>
    <row r="254" spans="1:7">
      <c r="A254">
        <v>252</v>
      </c>
      <c r="B254">
        <v>13189309.25487893</v>
      </c>
      <c r="C254">
        <v>1383609.957291205</v>
      </c>
      <c r="D254">
        <v>3189505.498379556</v>
      </c>
      <c r="E254">
        <v>3925220.065296556</v>
      </c>
      <c r="F254">
        <v>306314.97804625</v>
      </c>
      <c r="G254">
        <v>4384658.755865369</v>
      </c>
    </row>
    <row r="255" spans="1:7">
      <c r="A255">
        <v>253</v>
      </c>
      <c r="B255">
        <v>13189309.24295752</v>
      </c>
      <c r="C255">
        <v>1383546.714370472</v>
      </c>
      <c r="D255">
        <v>3189529.985676344</v>
      </c>
      <c r="E255">
        <v>3925220.065296556</v>
      </c>
      <c r="F255">
        <v>306341.8594228677</v>
      </c>
      <c r="G255">
        <v>4384670.618191276</v>
      </c>
    </row>
    <row r="256" spans="1:7">
      <c r="A256">
        <v>254</v>
      </c>
      <c r="B256">
        <v>13189309.25137592</v>
      </c>
      <c r="C256">
        <v>1383536.600377862</v>
      </c>
      <c r="D256">
        <v>3189535.98513541</v>
      </c>
      <c r="E256">
        <v>3925220.065296556</v>
      </c>
      <c r="F256">
        <v>306344.1770364606</v>
      </c>
      <c r="G256">
        <v>4384672.423529631</v>
      </c>
    </row>
    <row r="257" spans="1:7">
      <c r="A257">
        <v>255</v>
      </c>
      <c r="B257">
        <v>13189309.23758866</v>
      </c>
      <c r="C257">
        <v>1383575.782473223</v>
      </c>
      <c r="D257">
        <v>3189513.24178085</v>
      </c>
      <c r="E257">
        <v>3925220.065296556</v>
      </c>
      <c r="F257">
        <v>306334.2275438652</v>
      </c>
      <c r="G257">
        <v>4384665.920494165</v>
      </c>
    </row>
    <row r="258" spans="1:7">
      <c r="A258">
        <v>256</v>
      </c>
      <c r="B258">
        <v>13189309.22843944</v>
      </c>
      <c r="C258">
        <v>1383559.566140712</v>
      </c>
      <c r="D258">
        <v>3189520.452359523</v>
      </c>
      <c r="E258">
        <v>3925220.065296556</v>
      </c>
      <c r="F258">
        <v>306340.4878795611</v>
      </c>
      <c r="G258">
        <v>4384668.656763085</v>
      </c>
    </row>
    <row r="259" spans="1:7">
      <c r="A259">
        <v>257</v>
      </c>
      <c r="B259">
        <v>13189309.22750856</v>
      </c>
      <c r="C259">
        <v>1383541.942904607</v>
      </c>
      <c r="D259">
        <v>3189526.232124198</v>
      </c>
      <c r="E259">
        <v>3925220.065296556</v>
      </c>
      <c r="F259">
        <v>306348.8062422368</v>
      </c>
      <c r="G259">
        <v>4384672.180940964</v>
      </c>
    </row>
    <row r="260" spans="1:7">
      <c r="A260">
        <v>258</v>
      </c>
      <c r="B260">
        <v>13189309.22431739</v>
      </c>
      <c r="C260">
        <v>1383535.75374216</v>
      </c>
      <c r="D260">
        <v>3189528.645295584</v>
      </c>
      <c r="E260">
        <v>3925220.065296556</v>
      </c>
      <c r="F260">
        <v>306351.2474109104</v>
      </c>
      <c r="G260">
        <v>4384673.512572176</v>
      </c>
    </row>
    <row r="261" spans="1:7">
      <c r="A261">
        <v>259</v>
      </c>
      <c r="B261">
        <v>13189309.22708658</v>
      </c>
      <c r="C261">
        <v>1383576.59196141</v>
      </c>
      <c r="D261">
        <v>3189511.766285727</v>
      </c>
      <c r="E261">
        <v>3925220.065296556</v>
      </c>
      <c r="F261">
        <v>306334.6995340291</v>
      </c>
      <c r="G261">
        <v>4384666.104008858</v>
      </c>
    </row>
    <row r="262" spans="1:7">
      <c r="A262">
        <v>260</v>
      </c>
      <c r="B262">
        <v>13189309.22802937</v>
      </c>
      <c r="C262">
        <v>1383525.320491754</v>
      </c>
      <c r="D262">
        <v>3189534.073305265</v>
      </c>
      <c r="E262">
        <v>3925220.065296556</v>
      </c>
      <c r="F262">
        <v>306354.412732997</v>
      </c>
      <c r="G262">
        <v>4384675.356202804</v>
      </c>
    </row>
    <row r="263" spans="1:7">
      <c r="A263">
        <v>261</v>
      </c>
      <c r="B263">
        <v>13189309.22789909</v>
      </c>
      <c r="C263">
        <v>1383519.784188719</v>
      </c>
      <c r="D263">
        <v>3189534.284948038</v>
      </c>
      <c r="E263">
        <v>3925220.065296556</v>
      </c>
      <c r="F263">
        <v>306358.4923764102</v>
      </c>
      <c r="G263">
        <v>4384676.601089365</v>
      </c>
    </row>
    <row r="264" spans="1:7">
      <c r="A264">
        <v>262</v>
      </c>
      <c r="B264">
        <v>13189309.22551546</v>
      </c>
      <c r="C264">
        <v>1383520.922491898</v>
      </c>
      <c r="D264">
        <v>3189533.706867652</v>
      </c>
      <c r="E264">
        <v>3925220.065296556</v>
      </c>
      <c r="F264">
        <v>306358.2648683573</v>
      </c>
      <c r="G264">
        <v>4384676.265991001</v>
      </c>
    </row>
    <row r="265" spans="1:7">
      <c r="A265">
        <v>263</v>
      </c>
      <c r="B265">
        <v>13189309.22459106</v>
      </c>
      <c r="C265">
        <v>1383527.853432249</v>
      </c>
      <c r="D265">
        <v>3189534.530948292</v>
      </c>
      <c r="E265">
        <v>3925220.065296556</v>
      </c>
      <c r="F265">
        <v>306352.1208348977</v>
      </c>
      <c r="G265">
        <v>4384674.654079068</v>
      </c>
    </row>
    <row r="266" spans="1:7">
      <c r="A266">
        <v>264</v>
      </c>
      <c r="B266">
        <v>13189309.22483752</v>
      </c>
      <c r="C266">
        <v>1383544.161767593</v>
      </c>
      <c r="D266">
        <v>3189524.838123456</v>
      </c>
      <c r="E266">
        <v>3925220.065296556</v>
      </c>
      <c r="F266">
        <v>306348.0120584243</v>
      </c>
      <c r="G266">
        <v>4384672.147591494</v>
      </c>
    </row>
    <row r="267" spans="1:7">
      <c r="A267">
        <v>265</v>
      </c>
      <c r="B267">
        <v>13189309.22594309</v>
      </c>
      <c r="C267">
        <v>1383530.605362482</v>
      </c>
      <c r="D267">
        <v>3189530.397734455</v>
      </c>
      <c r="E267">
        <v>3925220.065296556</v>
      </c>
      <c r="F267">
        <v>306353.6281467694</v>
      </c>
      <c r="G267">
        <v>4384674.529402828</v>
      </c>
    </row>
    <row r="268" spans="1:7">
      <c r="A268">
        <v>266</v>
      </c>
      <c r="B268">
        <v>13189309.22330502</v>
      </c>
      <c r="C268">
        <v>1383534.639610564</v>
      </c>
      <c r="D268">
        <v>3189528.692073123</v>
      </c>
      <c r="E268">
        <v>3925220.065296556</v>
      </c>
      <c r="F268">
        <v>306352.0481782678</v>
      </c>
      <c r="G268">
        <v>4384673.778146505</v>
      </c>
    </row>
    <row r="269" spans="1:7">
      <c r="A269">
        <v>267</v>
      </c>
      <c r="B269">
        <v>13189309.22228129</v>
      </c>
      <c r="C269">
        <v>1383560.584437755</v>
      </c>
      <c r="D269">
        <v>3189517.689241077</v>
      </c>
      <c r="E269">
        <v>3925220.065296556</v>
      </c>
      <c r="F269">
        <v>306341.8232651478</v>
      </c>
      <c r="G269">
        <v>4384669.060040759</v>
      </c>
    </row>
    <row r="270" spans="1:7">
      <c r="A270">
        <v>268</v>
      </c>
      <c r="B270">
        <v>13189309.22257175</v>
      </c>
      <c r="C270">
        <v>1383562.094435926</v>
      </c>
      <c r="D270">
        <v>3189516.694712718</v>
      </c>
      <c r="E270">
        <v>3925220.065296556</v>
      </c>
      <c r="F270">
        <v>306341.5066103099</v>
      </c>
      <c r="G270">
        <v>4384668.861516236</v>
      </c>
    </row>
    <row r="271" spans="1:7">
      <c r="A271">
        <v>269</v>
      </c>
      <c r="B271">
        <v>13189309.22391066</v>
      </c>
      <c r="C271">
        <v>1383555.868626687</v>
      </c>
      <c r="D271">
        <v>3189522.307928305</v>
      </c>
      <c r="E271">
        <v>3925220.065296556</v>
      </c>
      <c r="F271">
        <v>306341.276344434</v>
      </c>
      <c r="G271">
        <v>4384669.705714681</v>
      </c>
    </row>
    <row r="272" spans="1:7">
      <c r="A272">
        <v>270</v>
      </c>
      <c r="B272">
        <v>13189309.22246848</v>
      </c>
      <c r="C272">
        <v>1383570.604993954</v>
      </c>
      <c r="D272">
        <v>3189513.276824067</v>
      </c>
      <c r="E272">
        <v>3925220.065296556</v>
      </c>
      <c r="F272">
        <v>306338.1047218345</v>
      </c>
      <c r="G272">
        <v>4384667.170632064</v>
      </c>
    </row>
    <row r="273" spans="1:7">
      <c r="A273">
        <v>271</v>
      </c>
      <c r="B273">
        <v>13189309.22269672</v>
      </c>
      <c r="C273">
        <v>1383562.568719912</v>
      </c>
      <c r="D273">
        <v>3189517.19434236</v>
      </c>
      <c r="E273">
        <v>3925220.065296556</v>
      </c>
      <c r="F273">
        <v>306340.7114648086</v>
      </c>
      <c r="G273">
        <v>4384668.682873081</v>
      </c>
    </row>
    <row r="274" spans="1:7">
      <c r="A274">
        <v>272</v>
      </c>
      <c r="B274">
        <v>13189309.22264951</v>
      </c>
      <c r="C274">
        <v>1383562.956680844</v>
      </c>
      <c r="D274">
        <v>3189514.626552158</v>
      </c>
      <c r="E274">
        <v>3925220.065296556</v>
      </c>
      <c r="F274">
        <v>306342.7457994255</v>
      </c>
      <c r="G274">
        <v>4384668.828320531</v>
      </c>
    </row>
    <row r="275" spans="1:7">
      <c r="A275">
        <v>273</v>
      </c>
      <c r="B275">
        <v>13189309.22207078</v>
      </c>
      <c r="C275">
        <v>1383564.235976764</v>
      </c>
      <c r="D275">
        <v>3189515.447146474</v>
      </c>
      <c r="E275">
        <v>3925220.065296556</v>
      </c>
      <c r="F275">
        <v>306340.9682399718</v>
      </c>
      <c r="G275">
        <v>4384668.505411009</v>
      </c>
    </row>
    <row r="276" spans="1:7">
      <c r="A276">
        <v>274</v>
      </c>
      <c r="B276">
        <v>13189309.2218747</v>
      </c>
      <c r="C276">
        <v>1383567.421283988</v>
      </c>
      <c r="D276">
        <v>3189514.591016869</v>
      </c>
      <c r="E276">
        <v>3925220.065296556</v>
      </c>
      <c r="F276">
        <v>306339.2736647112</v>
      </c>
      <c r="G276">
        <v>4384667.870612578</v>
      </c>
    </row>
    <row r="277" spans="1:7">
      <c r="A277">
        <v>275</v>
      </c>
      <c r="B277">
        <v>13189309.2221033</v>
      </c>
      <c r="C277">
        <v>1383571.906522685</v>
      </c>
      <c r="D277">
        <v>3189512.969727905</v>
      </c>
      <c r="E277">
        <v>3925220.065296556</v>
      </c>
      <c r="F277">
        <v>306337.2463308313</v>
      </c>
      <c r="G277">
        <v>4384667.034225325</v>
      </c>
    </row>
    <row r="278" spans="1:7">
      <c r="A278">
        <v>276</v>
      </c>
      <c r="B278">
        <v>13189309.22172589</v>
      </c>
      <c r="C278">
        <v>1383557.673082193</v>
      </c>
      <c r="D278">
        <v>3189518.927203433</v>
      </c>
      <c r="E278">
        <v>3925220.065296556</v>
      </c>
      <c r="F278">
        <v>306342.9328252844</v>
      </c>
      <c r="G278">
        <v>4384669.623318424</v>
      </c>
    </row>
    <row r="279" spans="1:7">
      <c r="A279">
        <v>277</v>
      </c>
      <c r="B279">
        <v>13189309.22190631</v>
      </c>
      <c r="C279">
        <v>1383558.008297914</v>
      </c>
      <c r="D279">
        <v>3189516.566568374</v>
      </c>
      <c r="E279">
        <v>3925220.065296556</v>
      </c>
      <c r="F279">
        <v>306344.7928779208</v>
      </c>
      <c r="G279">
        <v>4384669.788865549</v>
      </c>
    </row>
    <row r="280" spans="1:7">
      <c r="A280">
        <v>278</v>
      </c>
      <c r="B280">
        <v>13189309.22166034</v>
      </c>
      <c r="C280">
        <v>1383558.110654213</v>
      </c>
      <c r="D280">
        <v>3189518.447605886</v>
      </c>
      <c r="E280">
        <v>3925220.065296556</v>
      </c>
      <c r="F280">
        <v>306343.0156894713</v>
      </c>
      <c r="G280">
        <v>4384669.582414218</v>
      </c>
    </row>
    <row r="281" spans="1:7">
      <c r="A281">
        <v>279</v>
      </c>
      <c r="B281">
        <v>13189309.22222949</v>
      </c>
      <c r="C281">
        <v>1383556.577959848</v>
      </c>
      <c r="D281">
        <v>3189519.141102314</v>
      </c>
      <c r="E281">
        <v>3925220.065296556</v>
      </c>
      <c r="F281">
        <v>306343.5100646074</v>
      </c>
      <c r="G281">
        <v>4384669.92780616</v>
      </c>
    </row>
    <row r="282" spans="1:7">
      <c r="A282">
        <v>280</v>
      </c>
      <c r="B282">
        <v>13189309.22160631</v>
      </c>
      <c r="C282">
        <v>1383562.43869754</v>
      </c>
      <c r="D282">
        <v>3189516.471760475</v>
      </c>
      <c r="E282">
        <v>3925220.065296556</v>
      </c>
      <c r="F282">
        <v>306341.4774255871</v>
      </c>
      <c r="G282">
        <v>4384668.76842615</v>
      </c>
    </row>
    <row r="283" spans="1:7">
      <c r="A283">
        <v>281</v>
      </c>
      <c r="B283">
        <v>13189309.22196567</v>
      </c>
      <c r="C283">
        <v>1383565.435576278</v>
      </c>
      <c r="D283">
        <v>3189515.164721937</v>
      </c>
      <c r="E283">
        <v>3925220.065296556</v>
      </c>
      <c r="F283">
        <v>306340.3466847705</v>
      </c>
      <c r="G283">
        <v>4384668.209686125</v>
      </c>
    </row>
    <row r="284" spans="1:7">
      <c r="A284">
        <v>282</v>
      </c>
      <c r="B284">
        <v>13189309.2217063</v>
      </c>
      <c r="C284">
        <v>1383557.085152257</v>
      </c>
      <c r="D284">
        <v>3189519.391376469</v>
      </c>
      <c r="E284">
        <v>3925220.065296556</v>
      </c>
      <c r="F284">
        <v>306343.0471617795</v>
      </c>
      <c r="G284">
        <v>4384669.632719243</v>
      </c>
    </row>
    <row r="285" spans="1:7">
      <c r="A285">
        <v>283</v>
      </c>
      <c r="B285">
        <v>13189309.22170223</v>
      </c>
      <c r="C285">
        <v>1383563.900421241</v>
      </c>
      <c r="D285">
        <v>3189516.026283475</v>
      </c>
      <c r="E285">
        <v>3925220.065296556</v>
      </c>
      <c r="F285">
        <v>306340.7443622857</v>
      </c>
      <c r="G285">
        <v>4384668.485338668</v>
      </c>
    </row>
    <row r="286" spans="1:7">
      <c r="A286">
        <v>284</v>
      </c>
      <c r="B286">
        <v>13189309.22156439</v>
      </c>
      <c r="C286">
        <v>1383567.09121567</v>
      </c>
      <c r="D286">
        <v>3189514.325365013</v>
      </c>
      <c r="E286">
        <v>3925220.065296556</v>
      </c>
      <c r="F286">
        <v>306339.8012750729</v>
      </c>
      <c r="G286">
        <v>4384667.938412081</v>
      </c>
    </row>
    <row r="287" spans="1:7">
      <c r="A287">
        <v>285</v>
      </c>
      <c r="B287">
        <v>13189309.22153288</v>
      </c>
      <c r="C287">
        <v>1383567.282635027</v>
      </c>
      <c r="D287">
        <v>3189513.73250994</v>
      </c>
      <c r="E287">
        <v>3925220.065296556</v>
      </c>
      <c r="F287">
        <v>306340.1900109776</v>
      </c>
      <c r="G287">
        <v>4384667.951080375</v>
      </c>
    </row>
    <row r="288" spans="1:7">
      <c r="A288">
        <v>286</v>
      </c>
      <c r="B288">
        <v>13189309.22154116</v>
      </c>
      <c r="C288">
        <v>1383567.105503686</v>
      </c>
      <c r="D288">
        <v>3189512.984954716</v>
      </c>
      <c r="E288">
        <v>3925220.065296556</v>
      </c>
      <c r="F288">
        <v>306340.9788194869</v>
      </c>
      <c r="G288">
        <v>4384668.086966714</v>
      </c>
    </row>
    <row r="289" spans="1:7">
      <c r="A289">
        <v>287</v>
      </c>
      <c r="B289">
        <v>13189309.22151793</v>
      </c>
      <c r="C289">
        <v>1383568.72767709</v>
      </c>
      <c r="D289">
        <v>3189512.619709565</v>
      </c>
      <c r="E289">
        <v>3925220.065296556</v>
      </c>
      <c r="F289">
        <v>306340.0772404069</v>
      </c>
      <c r="G289">
        <v>4384667.731594315</v>
      </c>
    </row>
    <row r="290" spans="1:7">
      <c r="A290">
        <v>288</v>
      </c>
      <c r="B290">
        <v>13189309.22152144</v>
      </c>
      <c r="C290">
        <v>1383568.646126548</v>
      </c>
      <c r="D290">
        <v>3189512.68262863</v>
      </c>
      <c r="E290">
        <v>3925220.065296556</v>
      </c>
      <c r="F290">
        <v>306340.0891765688</v>
      </c>
      <c r="G290">
        <v>4384667.738293138</v>
      </c>
    </row>
    <row r="291" spans="1:7">
      <c r="A291">
        <v>289</v>
      </c>
      <c r="B291">
        <v>13189309.221538</v>
      </c>
      <c r="C291">
        <v>1383569.034963085</v>
      </c>
      <c r="D291">
        <v>3189512.534459873</v>
      </c>
      <c r="E291">
        <v>3925220.065296556</v>
      </c>
      <c r="F291">
        <v>306339.9295063922</v>
      </c>
      <c r="G291">
        <v>4384667.657312099</v>
      </c>
    </row>
    <row r="292" spans="1:7">
      <c r="A292">
        <v>290</v>
      </c>
      <c r="B292">
        <v>13189309.22152612</v>
      </c>
      <c r="C292">
        <v>1383565.310322333</v>
      </c>
      <c r="D292">
        <v>3189514.1596103</v>
      </c>
      <c r="E292">
        <v>3925220.065296556</v>
      </c>
      <c r="F292">
        <v>306341.3454565384</v>
      </c>
      <c r="G292">
        <v>4384668.340840393</v>
      </c>
    </row>
    <row r="293" spans="1:7">
      <c r="A293">
        <v>291</v>
      </c>
      <c r="B293">
        <v>13189309.22153884</v>
      </c>
      <c r="C293">
        <v>1383570.090255756</v>
      </c>
      <c r="D293">
        <v>3189512.016859099</v>
      </c>
      <c r="E293">
        <v>3925220.065296556</v>
      </c>
      <c r="F293">
        <v>306339.5631251347</v>
      </c>
      <c r="G293">
        <v>4384667.486002291</v>
      </c>
    </row>
    <row r="294" spans="1:7">
      <c r="A294">
        <v>292</v>
      </c>
      <c r="B294">
        <v>13189309.2215066</v>
      </c>
      <c r="C294">
        <v>1383568.001079907</v>
      </c>
      <c r="D294">
        <v>3189512.656674257</v>
      </c>
      <c r="E294">
        <v>3925220.065296556</v>
      </c>
      <c r="F294">
        <v>306340.5918400714</v>
      </c>
      <c r="G294">
        <v>4384667.906615808</v>
      </c>
    </row>
    <row r="295" spans="1:7">
      <c r="A295">
        <v>293</v>
      </c>
      <c r="B295">
        <v>13189309.221534</v>
      </c>
      <c r="C295">
        <v>1383566.74090644</v>
      </c>
      <c r="D295">
        <v>3189513.500853738</v>
      </c>
      <c r="E295">
        <v>3925220.065296556</v>
      </c>
      <c r="F295">
        <v>306340.7947702843</v>
      </c>
      <c r="G295">
        <v>4384668.119706976</v>
      </c>
    </row>
    <row r="296" spans="1:7">
      <c r="A296">
        <v>294</v>
      </c>
      <c r="B296">
        <v>13189309.22153641</v>
      </c>
      <c r="C296">
        <v>1383567.646040988</v>
      </c>
      <c r="D296">
        <v>3189513.023035669</v>
      </c>
      <c r="E296">
        <v>3925220.065296556</v>
      </c>
      <c r="F296">
        <v>306340.5436922074</v>
      </c>
      <c r="G296">
        <v>4384667.943470985</v>
      </c>
    </row>
    <row r="297" spans="1:7">
      <c r="A297">
        <v>295</v>
      </c>
      <c r="B297">
        <v>13189309.22148718</v>
      </c>
      <c r="C297">
        <v>1383564.630176375</v>
      </c>
      <c r="D297">
        <v>3189513.915161848</v>
      </c>
      <c r="E297">
        <v>3925220.065296556</v>
      </c>
      <c r="F297">
        <v>306342.0720109684</v>
      </c>
      <c r="G297">
        <v>4384668.538841433</v>
      </c>
    </row>
    <row r="298" spans="1:7">
      <c r="A298">
        <v>296</v>
      </c>
      <c r="B298">
        <v>13189309.2214763</v>
      </c>
      <c r="C298">
        <v>1383564.128965217</v>
      </c>
      <c r="D298">
        <v>3189514.255022531</v>
      </c>
      <c r="E298">
        <v>3925220.065296556</v>
      </c>
      <c r="F298">
        <v>306342.1522188332</v>
      </c>
      <c r="G298">
        <v>4384668.619973163</v>
      </c>
    </row>
    <row r="299" spans="1:7">
      <c r="A299">
        <v>297</v>
      </c>
      <c r="B299">
        <v>13189309.22145764</v>
      </c>
      <c r="C299">
        <v>1383564.578424203</v>
      </c>
      <c r="D299">
        <v>3189513.579136939</v>
      </c>
      <c r="E299">
        <v>3925220.065296556</v>
      </c>
      <c r="F299">
        <v>306342.4011851418</v>
      </c>
      <c r="G299">
        <v>4384668.597414798</v>
      </c>
    </row>
    <row r="300" spans="1:7">
      <c r="A300">
        <v>298</v>
      </c>
      <c r="B300">
        <v>13189309.2214738</v>
      </c>
      <c r="C300">
        <v>1383563.189139805</v>
      </c>
      <c r="D300">
        <v>3189514.244387688</v>
      </c>
      <c r="E300">
        <v>3925220.065296556</v>
      </c>
      <c r="F300">
        <v>306342.8604793383</v>
      </c>
      <c r="G300">
        <v>4384668.862170411</v>
      </c>
    </row>
    <row r="301" spans="1:7">
      <c r="A301">
        <v>299</v>
      </c>
      <c r="B301">
        <v>13189309.2214604</v>
      </c>
      <c r="C301">
        <v>1383565.294376287</v>
      </c>
      <c r="D301">
        <v>3189513.222676694</v>
      </c>
      <c r="E301">
        <v>3925220.065296556</v>
      </c>
      <c r="F301">
        <v>306342.1566980138</v>
      </c>
      <c r="G301">
        <v>4384668.482412848</v>
      </c>
    </row>
    <row r="302" spans="1:7">
      <c r="A302">
        <v>300</v>
      </c>
      <c r="B302">
        <v>13189309.22147487</v>
      </c>
      <c r="C302">
        <v>1383565.607117037</v>
      </c>
      <c r="D302">
        <v>3189513.035178462</v>
      </c>
      <c r="E302">
        <v>3925220.065296556</v>
      </c>
      <c r="F302">
        <v>306342.098063776</v>
      </c>
      <c r="G302">
        <v>4384668.415819043</v>
      </c>
    </row>
    <row r="303" spans="1:7">
      <c r="A303">
        <v>301</v>
      </c>
      <c r="B303">
        <v>13189309.22145038</v>
      </c>
      <c r="C303">
        <v>1383564.857943615</v>
      </c>
      <c r="D303">
        <v>3189513.525915742</v>
      </c>
      <c r="E303">
        <v>3925220.065296556</v>
      </c>
      <c r="F303">
        <v>306342.2383723523</v>
      </c>
      <c r="G303">
        <v>4384668.533922115</v>
      </c>
    </row>
    <row r="304" spans="1:7">
      <c r="A304">
        <v>302</v>
      </c>
      <c r="B304">
        <v>13189309.22149245</v>
      </c>
      <c r="C304">
        <v>1383563.013534572</v>
      </c>
      <c r="D304">
        <v>3189514.306235258</v>
      </c>
      <c r="E304">
        <v>3925220.065296556</v>
      </c>
      <c r="F304">
        <v>306342.9751448371</v>
      </c>
      <c r="G304">
        <v>4384668.861281225</v>
      </c>
    </row>
    <row r="305" spans="1:7">
      <c r="A305">
        <v>303</v>
      </c>
      <c r="B305">
        <v>13189309.22144918</v>
      </c>
      <c r="C305">
        <v>1383566.629294005</v>
      </c>
      <c r="D305">
        <v>3189512.787665301</v>
      </c>
      <c r="E305">
        <v>3925220.065296556</v>
      </c>
      <c r="F305">
        <v>306341.5283824065</v>
      </c>
      <c r="G305">
        <v>4384668.210810915</v>
      </c>
    </row>
    <row r="306" spans="1:7">
      <c r="A306">
        <v>304</v>
      </c>
      <c r="B306">
        <v>13189309.2214471</v>
      </c>
      <c r="C306">
        <v>1383566.921637419</v>
      </c>
      <c r="D306">
        <v>3189512.506557876</v>
      </c>
      <c r="E306">
        <v>3925220.065296556</v>
      </c>
      <c r="F306">
        <v>306341.5532573327</v>
      </c>
      <c r="G306">
        <v>4384668.174697911</v>
      </c>
    </row>
    <row r="307" spans="1:7">
      <c r="A307">
        <v>305</v>
      </c>
      <c r="B307">
        <v>13189309.22144929</v>
      </c>
      <c r="C307">
        <v>1383567.434433636</v>
      </c>
      <c r="D307">
        <v>3189512.317358203</v>
      </c>
      <c r="E307">
        <v>3925220.065296556</v>
      </c>
      <c r="F307">
        <v>306341.3312206033</v>
      </c>
      <c r="G307">
        <v>4384668.073140293</v>
      </c>
    </row>
    <row r="308" spans="1:7">
      <c r="A308">
        <v>306</v>
      </c>
      <c r="B308">
        <v>13189309.22144839</v>
      </c>
      <c r="C308">
        <v>1383567.339560814</v>
      </c>
      <c r="D308">
        <v>3189512.297948217</v>
      </c>
      <c r="E308">
        <v>3925220.065296556</v>
      </c>
      <c r="F308">
        <v>306341.4210116519</v>
      </c>
      <c r="G308">
        <v>4384668.097631149</v>
      </c>
    </row>
    <row r="309" spans="1:7">
      <c r="A309">
        <v>307</v>
      </c>
      <c r="B309">
        <v>13189309.22144631</v>
      </c>
      <c r="C309">
        <v>1383567.198967309</v>
      </c>
      <c r="D309">
        <v>3189512.368198094</v>
      </c>
      <c r="E309">
        <v>3925220.065296556</v>
      </c>
      <c r="F309">
        <v>306341.4589165631</v>
      </c>
      <c r="G309">
        <v>4384668.130067783</v>
      </c>
    </row>
    <row r="310" spans="1:7">
      <c r="A310">
        <v>308</v>
      </c>
      <c r="B310">
        <v>13189309.22145009</v>
      </c>
      <c r="C310">
        <v>1383566.7890972</v>
      </c>
      <c r="D310">
        <v>3189512.566779128</v>
      </c>
      <c r="E310">
        <v>3925220.065296556</v>
      </c>
      <c r="F310">
        <v>306341.6031483953</v>
      </c>
      <c r="G310">
        <v>4384668.197128808</v>
      </c>
    </row>
    <row r="311" spans="1:7">
      <c r="A311">
        <v>309</v>
      </c>
      <c r="B311">
        <v>13189309.2214509</v>
      </c>
      <c r="C311">
        <v>1383567.817783426</v>
      </c>
      <c r="D311">
        <v>3189512.0055345</v>
      </c>
      <c r="E311">
        <v>3925220.065296556</v>
      </c>
      <c r="F311">
        <v>306341.2990757853</v>
      </c>
      <c r="G311">
        <v>4384668.03376063</v>
      </c>
    </row>
    <row r="312" spans="1:7">
      <c r="A312">
        <v>310</v>
      </c>
      <c r="B312">
        <v>13189309.22144596</v>
      </c>
      <c r="C312">
        <v>1383567.340051579</v>
      </c>
      <c r="D312">
        <v>3189512.25597581</v>
      </c>
      <c r="E312">
        <v>3925220.065296556</v>
      </c>
      <c r="F312">
        <v>306341.4458580565</v>
      </c>
      <c r="G312">
        <v>4384668.114263956</v>
      </c>
    </row>
    <row r="313" spans="1:7">
      <c r="A313">
        <v>311</v>
      </c>
      <c r="B313">
        <v>13189309.22144673</v>
      </c>
      <c r="C313">
        <v>1383567.705091143</v>
      </c>
      <c r="D313">
        <v>3189512.108530974</v>
      </c>
      <c r="E313">
        <v>3925220.065296556</v>
      </c>
      <c r="F313">
        <v>306341.2958140028</v>
      </c>
      <c r="G313">
        <v>4384668.046714057</v>
      </c>
    </row>
    <row r="314" spans="1:7">
      <c r="A314">
        <v>312</v>
      </c>
      <c r="B314">
        <v>13189309.2214443</v>
      </c>
      <c r="C314">
        <v>1383567.203400737</v>
      </c>
      <c r="D314">
        <v>3189512.315377953</v>
      </c>
      <c r="E314">
        <v>3925220.065296556</v>
      </c>
      <c r="F314">
        <v>306341.4991245638</v>
      </c>
      <c r="G314">
        <v>4384668.138244487</v>
      </c>
    </row>
    <row r="315" spans="1:7">
      <c r="A315">
        <v>313</v>
      </c>
      <c r="B315">
        <v>13189309.22144509</v>
      </c>
      <c r="C315">
        <v>1383566.994825935</v>
      </c>
      <c r="D315">
        <v>3189512.448624305</v>
      </c>
      <c r="E315">
        <v>3925220.065296556</v>
      </c>
      <c r="F315">
        <v>306341.5398270661</v>
      </c>
      <c r="G315">
        <v>4384668.172871223</v>
      </c>
    </row>
    <row r="316" spans="1:7">
      <c r="A316">
        <v>314</v>
      </c>
      <c r="B316">
        <v>13189309.22144494</v>
      </c>
      <c r="C316">
        <v>1383567.240867504</v>
      </c>
      <c r="D316">
        <v>3189512.352631747</v>
      </c>
      <c r="E316">
        <v>3925220.065296556</v>
      </c>
      <c r="F316">
        <v>306341.4374470494</v>
      </c>
      <c r="G316">
        <v>4384668.125202086</v>
      </c>
    </row>
    <row r="317" spans="1:7">
      <c r="A317">
        <v>315</v>
      </c>
      <c r="B317">
        <v>13189309.22144557</v>
      </c>
      <c r="C317">
        <v>1383567.261803875</v>
      </c>
      <c r="D317">
        <v>3189512.285174121</v>
      </c>
      <c r="E317">
        <v>3925220.065296556</v>
      </c>
      <c r="F317">
        <v>306341.4802442787</v>
      </c>
      <c r="G317">
        <v>4384668.128926743</v>
      </c>
    </row>
    <row r="318" spans="1:7">
      <c r="A318">
        <v>316</v>
      </c>
      <c r="B318">
        <v>13189309.22144238</v>
      </c>
      <c r="C318">
        <v>1383567.235677623</v>
      </c>
      <c r="D318">
        <v>3189512.227163436</v>
      </c>
      <c r="E318">
        <v>3925220.065296556</v>
      </c>
      <c r="F318">
        <v>306341.5520224865</v>
      </c>
      <c r="G318">
        <v>4384668.141282278</v>
      </c>
    </row>
    <row r="319" spans="1:7">
      <c r="A319">
        <v>317</v>
      </c>
      <c r="B319">
        <v>13189309.22144206</v>
      </c>
      <c r="C319">
        <v>1383566.897036881</v>
      </c>
      <c r="D319">
        <v>3189512.31818794</v>
      </c>
      <c r="E319">
        <v>3925220.065296556</v>
      </c>
      <c r="F319">
        <v>306341.7350588916</v>
      </c>
      <c r="G319">
        <v>4384668.205861792</v>
      </c>
    </row>
    <row r="320" spans="1:7">
      <c r="A320">
        <v>318</v>
      </c>
      <c r="B320">
        <v>13189309.22144241</v>
      </c>
      <c r="C320">
        <v>1383567.04552118</v>
      </c>
      <c r="D320">
        <v>3189512.231260288</v>
      </c>
      <c r="E320">
        <v>3925220.065296556</v>
      </c>
      <c r="F320">
        <v>306341.6959516059</v>
      </c>
      <c r="G320">
        <v>4384668.183412784</v>
      </c>
    </row>
    <row r="321" spans="1:7">
      <c r="A321">
        <v>319</v>
      </c>
      <c r="B321">
        <v>13189309.22144243</v>
      </c>
      <c r="C321">
        <v>1383567.514087585</v>
      </c>
      <c r="D321">
        <v>3189512.054599516</v>
      </c>
      <c r="E321">
        <v>3925220.065296556</v>
      </c>
      <c r="F321">
        <v>306341.4960278206</v>
      </c>
      <c r="G321">
        <v>4384668.091430958</v>
      </c>
    </row>
    <row r="322" spans="1:7">
      <c r="A322">
        <v>320</v>
      </c>
      <c r="B322">
        <v>13189309.22144216</v>
      </c>
      <c r="C322">
        <v>1383566.946632687</v>
      </c>
      <c r="D322">
        <v>3189512.268223039</v>
      </c>
      <c r="E322">
        <v>3925220.065296556</v>
      </c>
      <c r="F322">
        <v>306341.7412020985</v>
      </c>
      <c r="G322">
        <v>4384668.200087778</v>
      </c>
    </row>
    <row r="323" spans="1:7">
      <c r="A323">
        <v>321</v>
      </c>
      <c r="B323">
        <v>13189309.22144207</v>
      </c>
      <c r="C323">
        <v>1383566.909058992</v>
      </c>
      <c r="D323">
        <v>3189512.307030562</v>
      </c>
      <c r="E323">
        <v>3925220.065296556</v>
      </c>
      <c r="F323">
        <v>306341.7359298173</v>
      </c>
      <c r="G323">
        <v>4384668.204126139</v>
      </c>
    </row>
    <row r="324" spans="1:7">
      <c r="A324">
        <v>322</v>
      </c>
      <c r="B324">
        <v>13189309.22144223</v>
      </c>
      <c r="C324">
        <v>1383566.918771474</v>
      </c>
      <c r="D324">
        <v>3189512.224425111</v>
      </c>
      <c r="E324">
        <v>3925220.065296556</v>
      </c>
      <c r="F324">
        <v>306341.8015524212</v>
      </c>
      <c r="G324">
        <v>4384668.211396668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2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1238813.328753556</v>
      </c>
      <c r="C2">
        <v>5276828.654436502</v>
      </c>
    </row>
    <row r="3" spans="1:3">
      <c r="A3">
        <v>1</v>
      </c>
      <c r="B3">
        <v>12388133.28753556</v>
      </c>
      <c r="C3">
        <v>14956320.3163329</v>
      </c>
    </row>
    <row r="4" spans="1:3">
      <c r="A4">
        <v>2</v>
      </c>
      <c r="B4">
        <v>11647112.40016636</v>
      </c>
      <c r="C4">
        <v>14626663.16248993</v>
      </c>
    </row>
    <row r="5" spans="1:3">
      <c r="A5">
        <v>3</v>
      </c>
      <c r="B5">
        <v>10909307.85501483</v>
      </c>
      <c r="C5">
        <v>14287111.13757393</v>
      </c>
    </row>
    <row r="6" spans="1:3">
      <c r="A6">
        <v>4</v>
      </c>
      <c r="B6">
        <v>10173133.08211426</v>
      </c>
      <c r="C6">
        <v>13942530.83223669</v>
      </c>
    </row>
    <row r="7" spans="1:3">
      <c r="A7">
        <v>5</v>
      </c>
      <c r="B7">
        <v>9437437.669613007</v>
      </c>
      <c r="C7">
        <v>13596470.17776047</v>
      </c>
    </row>
    <row r="8" spans="1:3">
      <c r="A8">
        <v>6</v>
      </c>
      <c r="B8">
        <v>8654695.454163546</v>
      </c>
      <c r="C8">
        <v>13274946.02737526</v>
      </c>
    </row>
    <row r="9" spans="1:3">
      <c r="A9">
        <v>7</v>
      </c>
      <c r="B9">
        <v>7864889.325734979</v>
      </c>
      <c r="C9">
        <v>12963195.69795936</v>
      </c>
    </row>
    <row r="10" spans="1:3">
      <c r="A10">
        <v>8</v>
      </c>
      <c r="B10">
        <v>6194066.643767782</v>
      </c>
      <c r="C10">
        <v>9578824.948612669</v>
      </c>
    </row>
    <row r="11" spans="1:3">
      <c r="A11">
        <v>9</v>
      </c>
      <c r="B11">
        <v>5413876.4060405</v>
      </c>
      <c r="C11">
        <v>8376851.425616284</v>
      </c>
    </row>
    <row r="12" spans="1:3">
      <c r="A12">
        <v>10</v>
      </c>
      <c r="B12">
        <v>4924967.639547963</v>
      </c>
      <c r="C12">
        <v>8043543.50766014</v>
      </c>
    </row>
    <row r="13" spans="1:3">
      <c r="A13">
        <v>11</v>
      </c>
      <c r="B13">
        <v>4578282.361403712</v>
      </c>
      <c r="C13">
        <v>7806456.231798611</v>
      </c>
    </row>
    <row r="14" spans="1:3">
      <c r="A14">
        <v>12</v>
      </c>
      <c r="B14">
        <v>4611149.46861588</v>
      </c>
      <c r="C14">
        <v>7819923.199375105</v>
      </c>
    </row>
    <row r="15" spans="1:3">
      <c r="A15">
        <v>13</v>
      </c>
      <c r="B15">
        <v>4973074.233397966</v>
      </c>
      <c r="C15">
        <v>7878555.657481782</v>
      </c>
    </row>
    <row r="16" spans="1:3">
      <c r="A16">
        <v>14</v>
      </c>
      <c r="B16">
        <v>4609072.356617291</v>
      </c>
      <c r="C16">
        <v>7820780.441018582</v>
      </c>
    </row>
    <row r="17" spans="1:3">
      <c r="A17">
        <v>15</v>
      </c>
      <c r="B17">
        <v>4968672.261785056</v>
      </c>
      <c r="C17">
        <v>7882907.910791134</v>
      </c>
    </row>
    <row r="18" spans="1:3">
      <c r="A18">
        <v>16</v>
      </c>
      <c r="B18">
        <v>4427353.386231212</v>
      </c>
      <c r="C18">
        <v>7553295.286491085</v>
      </c>
    </row>
    <row r="19" spans="1:3">
      <c r="A19">
        <v>17</v>
      </c>
      <c r="B19">
        <v>3942661.153561036</v>
      </c>
      <c r="C19">
        <v>7105489.682145829</v>
      </c>
    </row>
    <row r="20" spans="1:3">
      <c r="A20">
        <v>18</v>
      </c>
      <c r="B20">
        <v>3716521.034252489</v>
      </c>
      <c r="C20">
        <v>6839227.476944024</v>
      </c>
    </row>
    <row r="21" spans="1:3">
      <c r="A21">
        <v>19</v>
      </c>
      <c r="B21">
        <v>3563215.356213082</v>
      </c>
      <c r="C21">
        <v>6670386.91625615</v>
      </c>
    </row>
    <row r="22" spans="1:3">
      <c r="A22">
        <v>20</v>
      </c>
      <c r="B22">
        <v>3622375.848336497</v>
      </c>
      <c r="C22">
        <v>6630944.446424219</v>
      </c>
    </row>
    <row r="23" spans="1:3">
      <c r="A23">
        <v>21</v>
      </c>
      <c r="B23">
        <v>3675602.551061144</v>
      </c>
      <c r="C23">
        <v>6651597.191678749</v>
      </c>
    </row>
    <row r="24" spans="1:3">
      <c r="A24">
        <v>22</v>
      </c>
      <c r="B24">
        <v>3635950.40188891</v>
      </c>
      <c r="C24">
        <v>6584279.989966391</v>
      </c>
    </row>
    <row r="25" spans="1:3">
      <c r="A25">
        <v>23</v>
      </c>
      <c r="B25">
        <v>3639211.707287844</v>
      </c>
      <c r="C25">
        <v>6582763.276579281</v>
      </c>
    </row>
    <row r="26" spans="1:3">
      <c r="A26">
        <v>24</v>
      </c>
      <c r="B26">
        <v>3250415.190417902</v>
      </c>
      <c r="C26">
        <v>6371656.563598516</v>
      </c>
    </row>
    <row r="27" spans="1:3">
      <c r="A27">
        <v>25</v>
      </c>
      <c r="B27">
        <v>3009067.329913475</v>
      </c>
      <c r="C27">
        <v>6194508.509419256</v>
      </c>
    </row>
    <row r="28" spans="1:3">
      <c r="A28">
        <v>26</v>
      </c>
      <c r="B28">
        <v>2780142.434030459</v>
      </c>
      <c r="C28">
        <v>6055977.410772339</v>
      </c>
    </row>
    <row r="29" spans="1:3">
      <c r="A29">
        <v>27</v>
      </c>
      <c r="B29">
        <v>2591997.123131001</v>
      </c>
      <c r="C29">
        <v>5947171.612070553</v>
      </c>
    </row>
    <row r="30" spans="1:3">
      <c r="A30">
        <v>28</v>
      </c>
      <c r="B30">
        <v>2508782.693665557</v>
      </c>
      <c r="C30">
        <v>5871445.922929014</v>
      </c>
    </row>
    <row r="31" spans="1:3">
      <c r="A31">
        <v>29</v>
      </c>
      <c r="B31">
        <v>2455396.49978449</v>
      </c>
      <c r="C31">
        <v>5807344.601699102</v>
      </c>
    </row>
    <row r="32" spans="1:3">
      <c r="A32">
        <v>30</v>
      </c>
      <c r="B32">
        <v>2497399.998027459</v>
      </c>
      <c r="C32">
        <v>5834285.490997523</v>
      </c>
    </row>
    <row r="33" spans="1:3">
      <c r="A33">
        <v>31</v>
      </c>
      <c r="B33">
        <v>2449191.557186957</v>
      </c>
      <c r="C33">
        <v>5814312.445731052</v>
      </c>
    </row>
    <row r="34" spans="1:3">
      <c r="A34">
        <v>32</v>
      </c>
      <c r="B34">
        <v>2368357.295408823</v>
      </c>
      <c r="C34">
        <v>5766797.046570802</v>
      </c>
    </row>
    <row r="35" spans="1:3">
      <c r="A35">
        <v>33</v>
      </c>
      <c r="B35">
        <v>2314344.377450622</v>
      </c>
      <c r="C35">
        <v>5743826.171313208</v>
      </c>
    </row>
    <row r="36" spans="1:3">
      <c r="A36">
        <v>34</v>
      </c>
      <c r="B36">
        <v>2159277.162213319</v>
      </c>
      <c r="C36">
        <v>5647278.056384332</v>
      </c>
    </row>
    <row r="37" spans="1:3">
      <c r="A37">
        <v>35</v>
      </c>
      <c r="B37">
        <v>2053706.313558452</v>
      </c>
      <c r="C37">
        <v>5568987.349743303</v>
      </c>
    </row>
    <row r="38" spans="1:3">
      <c r="A38">
        <v>36</v>
      </c>
      <c r="B38">
        <v>1951658.285139826</v>
      </c>
      <c r="C38">
        <v>5509081.23096385</v>
      </c>
    </row>
    <row r="39" spans="1:3">
      <c r="A39">
        <v>37</v>
      </c>
      <c r="B39">
        <v>1852804.941778036</v>
      </c>
      <c r="C39">
        <v>5458778.856299995</v>
      </c>
    </row>
    <row r="40" spans="1:3">
      <c r="A40">
        <v>38</v>
      </c>
      <c r="B40">
        <v>1823186.465493771</v>
      </c>
      <c r="C40">
        <v>5445693.217337811</v>
      </c>
    </row>
    <row r="41" spans="1:3">
      <c r="A41">
        <v>39</v>
      </c>
      <c r="B41">
        <v>1827950.435668049</v>
      </c>
      <c r="C41">
        <v>5443254.231182483</v>
      </c>
    </row>
    <row r="42" spans="1:3">
      <c r="A42">
        <v>40</v>
      </c>
      <c r="B42">
        <v>1757236.856604786</v>
      </c>
      <c r="C42">
        <v>5408301.340724363</v>
      </c>
    </row>
    <row r="43" spans="1:3">
      <c r="A43">
        <v>41</v>
      </c>
      <c r="B43">
        <v>1720851.953920956</v>
      </c>
      <c r="C43">
        <v>5374635.775193587</v>
      </c>
    </row>
    <row r="44" spans="1:3">
      <c r="A44">
        <v>42</v>
      </c>
      <c r="B44">
        <v>1647829.556493047</v>
      </c>
      <c r="C44">
        <v>5319329.142454691</v>
      </c>
    </row>
    <row r="45" spans="1:3">
      <c r="A45">
        <v>43</v>
      </c>
      <c r="B45">
        <v>1566762.603191641</v>
      </c>
      <c r="C45">
        <v>5273434.614598223</v>
      </c>
    </row>
    <row r="46" spans="1:3">
      <c r="A46">
        <v>44</v>
      </c>
      <c r="B46">
        <v>1505285.81445709</v>
      </c>
      <c r="C46">
        <v>5230863.45682092</v>
      </c>
    </row>
    <row r="47" spans="1:3">
      <c r="A47">
        <v>45</v>
      </c>
      <c r="B47">
        <v>1456854.976291029</v>
      </c>
      <c r="C47">
        <v>5191731.894230169</v>
      </c>
    </row>
    <row r="48" spans="1:3">
      <c r="A48">
        <v>46</v>
      </c>
      <c r="B48">
        <v>1416360.06034096</v>
      </c>
      <c r="C48">
        <v>5166641.574866612</v>
      </c>
    </row>
    <row r="49" spans="1:3">
      <c r="A49">
        <v>47</v>
      </c>
      <c r="B49">
        <v>1362917.39387875</v>
      </c>
      <c r="C49">
        <v>5144088.194135283</v>
      </c>
    </row>
    <row r="50" spans="1:3">
      <c r="A50">
        <v>48</v>
      </c>
      <c r="B50">
        <v>1359821.407544858</v>
      </c>
      <c r="C50">
        <v>5135734.377344141</v>
      </c>
    </row>
    <row r="51" spans="1:3">
      <c r="A51">
        <v>49</v>
      </c>
      <c r="B51">
        <v>1354129.112124054</v>
      </c>
      <c r="C51">
        <v>5135760.818249593</v>
      </c>
    </row>
    <row r="52" spans="1:3">
      <c r="A52">
        <v>50</v>
      </c>
      <c r="B52">
        <v>1333239.663972588</v>
      </c>
      <c r="C52">
        <v>5110403.132190864</v>
      </c>
    </row>
    <row r="53" spans="1:3">
      <c r="A53">
        <v>51</v>
      </c>
      <c r="B53">
        <v>1284929.075948087</v>
      </c>
      <c r="C53">
        <v>5076867.39381113</v>
      </c>
    </row>
    <row r="54" spans="1:3">
      <c r="A54">
        <v>52</v>
      </c>
      <c r="B54">
        <v>1245398.243358462</v>
      </c>
      <c r="C54">
        <v>5048286.677136345</v>
      </c>
    </row>
    <row r="55" spans="1:3">
      <c r="A55">
        <v>53</v>
      </c>
      <c r="B55">
        <v>1200815.582347954</v>
      </c>
      <c r="C55">
        <v>5019880.105590089</v>
      </c>
    </row>
    <row r="56" spans="1:3">
      <c r="A56">
        <v>54</v>
      </c>
      <c r="B56">
        <v>1171976.253967944</v>
      </c>
      <c r="C56">
        <v>4997631.901651837</v>
      </c>
    </row>
    <row r="57" spans="1:3">
      <c r="A57">
        <v>55</v>
      </c>
      <c r="B57">
        <v>1153848.503263315</v>
      </c>
      <c r="C57">
        <v>4977488.672373949</v>
      </c>
    </row>
    <row r="58" spans="1:3">
      <c r="A58">
        <v>56</v>
      </c>
      <c r="B58">
        <v>1147714.31727322</v>
      </c>
      <c r="C58">
        <v>4970432.684681796</v>
      </c>
    </row>
    <row r="59" spans="1:3">
      <c r="A59">
        <v>57</v>
      </c>
      <c r="B59">
        <v>1148481.299643915</v>
      </c>
      <c r="C59">
        <v>4970591.935218784</v>
      </c>
    </row>
    <row r="60" spans="1:3">
      <c r="A60">
        <v>58</v>
      </c>
      <c r="B60">
        <v>1110954.932653293</v>
      </c>
      <c r="C60">
        <v>4951503.864321326</v>
      </c>
    </row>
    <row r="61" spans="1:3">
      <c r="A61">
        <v>59</v>
      </c>
      <c r="B61">
        <v>1077599.035463955</v>
      </c>
      <c r="C61">
        <v>4928938.080109427</v>
      </c>
    </row>
    <row r="62" spans="1:3">
      <c r="A62">
        <v>60</v>
      </c>
      <c r="B62">
        <v>1048869.847267338</v>
      </c>
      <c r="C62">
        <v>4910290.266369309</v>
      </c>
    </row>
    <row r="63" spans="1:3">
      <c r="A63">
        <v>61</v>
      </c>
      <c r="B63">
        <v>1022834.002597564</v>
      </c>
      <c r="C63">
        <v>4890511.100398364</v>
      </c>
    </row>
    <row r="64" spans="1:3">
      <c r="A64">
        <v>62</v>
      </c>
      <c r="B64">
        <v>995652.1469614778</v>
      </c>
      <c r="C64">
        <v>4872973.125647066</v>
      </c>
    </row>
    <row r="65" spans="1:3">
      <c r="A65">
        <v>63</v>
      </c>
      <c r="B65">
        <v>965494.6472768744</v>
      </c>
      <c r="C65">
        <v>4856863.466667556</v>
      </c>
    </row>
    <row r="66" spans="1:3">
      <c r="A66">
        <v>64</v>
      </c>
      <c r="B66">
        <v>947707.5516742014</v>
      </c>
      <c r="C66">
        <v>4847906.533835812</v>
      </c>
    </row>
    <row r="67" spans="1:3">
      <c r="A67">
        <v>65</v>
      </c>
      <c r="B67">
        <v>934849.6777882728</v>
      </c>
      <c r="C67">
        <v>4841032.169308929</v>
      </c>
    </row>
    <row r="68" spans="1:3">
      <c r="A68">
        <v>66</v>
      </c>
      <c r="B68">
        <v>919392.795475521</v>
      </c>
      <c r="C68">
        <v>4828813.968486825</v>
      </c>
    </row>
    <row r="69" spans="1:3">
      <c r="A69">
        <v>67</v>
      </c>
      <c r="B69">
        <v>899755.6023638075</v>
      </c>
      <c r="C69">
        <v>4813203.808273392</v>
      </c>
    </row>
    <row r="70" spans="1:3">
      <c r="A70">
        <v>68</v>
      </c>
      <c r="B70">
        <v>882950.6761734502</v>
      </c>
      <c r="C70">
        <v>4801180.022238309</v>
      </c>
    </row>
    <row r="71" spans="1:3">
      <c r="A71">
        <v>69</v>
      </c>
      <c r="B71">
        <v>859242.7977242857</v>
      </c>
      <c r="C71">
        <v>4787176.254709924</v>
      </c>
    </row>
    <row r="72" spans="1:3">
      <c r="A72">
        <v>70</v>
      </c>
      <c r="B72">
        <v>840172.114268949</v>
      </c>
      <c r="C72">
        <v>4774137.469640756</v>
      </c>
    </row>
    <row r="73" spans="1:3">
      <c r="A73">
        <v>71</v>
      </c>
      <c r="B73">
        <v>825492.0160112085</v>
      </c>
      <c r="C73">
        <v>4761579.181076333</v>
      </c>
    </row>
    <row r="74" spans="1:3">
      <c r="A74">
        <v>72</v>
      </c>
      <c r="B74">
        <v>811301.3222614017</v>
      </c>
      <c r="C74">
        <v>4752980.609169388</v>
      </c>
    </row>
    <row r="75" spans="1:3">
      <c r="A75">
        <v>73</v>
      </c>
      <c r="B75">
        <v>803432.1218406407</v>
      </c>
      <c r="C75">
        <v>4745243.418438559</v>
      </c>
    </row>
    <row r="76" spans="1:3">
      <c r="A76">
        <v>74</v>
      </c>
      <c r="B76">
        <v>797211.858183953</v>
      </c>
      <c r="C76">
        <v>4739766.016604689</v>
      </c>
    </row>
    <row r="77" spans="1:3">
      <c r="A77">
        <v>75</v>
      </c>
      <c r="B77">
        <v>778112.8764825773</v>
      </c>
      <c r="C77">
        <v>4727976.592677189</v>
      </c>
    </row>
    <row r="78" spans="1:3">
      <c r="A78">
        <v>76</v>
      </c>
      <c r="B78">
        <v>764964.3979521126</v>
      </c>
      <c r="C78">
        <v>4719202.396687084</v>
      </c>
    </row>
    <row r="79" spans="1:3">
      <c r="A79">
        <v>77</v>
      </c>
      <c r="B79">
        <v>753301.8989539816</v>
      </c>
      <c r="C79">
        <v>4709129.459074521</v>
      </c>
    </row>
    <row r="80" spans="1:3">
      <c r="A80">
        <v>78</v>
      </c>
      <c r="B80">
        <v>739687.9821503245</v>
      </c>
      <c r="C80">
        <v>4699307.324874055</v>
      </c>
    </row>
    <row r="81" spans="1:3">
      <c r="A81">
        <v>79</v>
      </c>
      <c r="B81">
        <v>723317.7821935181</v>
      </c>
      <c r="C81">
        <v>4689437.5143712</v>
      </c>
    </row>
    <row r="82" spans="1:3">
      <c r="A82">
        <v>80</v>
      </c>
      <c r="B82">
        <v>714715.6080070887</v>
      </c>
      <c r="C82">
        <v>4681638.5167425</v>
      </c>
    </row>
    <row r="83" spans="1:3">
      <c r="A83">
        <v>81</v>
      </c>
      <c r="B83">
        <v>705549.5084454289</v>
      </c>
      <c r="C83">
        <v>4674356.743770303</v>
      </c>
    </row>
    <row r="84" spans="1:3">
      <c r="A84">
        <v>82</v>
      </c>
      <c r="B84">
        <v>693610.2997906666</v>
      </c>
      <c r="C84">
        <v>4667437.14115186</v>
      </c>
    </row>
    <row r="85" spans="1:3">
      <c r="A85">
        <v>83</v>
      </c>
      <c r="B85">
        <v>681742.0102233551</v>
      </c>
      <c r="C85">
        <v>4658982.21049934</v>
      </c>
    </row>
    <row r="86" spans="1:3">
      <c r="A86">
        <v>84</v>
      </c>
      <c r="B86">
        <v>672929.0763958406</v>
      </c>
      <c r="C86">
        <v>4652516.762889453</v>
      </c>
    </row>
    <row r="87" spans="1:3">
      <c r="A87">
        <v>85</v>
      </c>
      <c r="B87">
        <v>659722.8603860207</v>
      </c>
      <c r="C87">
        <v>4644811.516527847</v>
      </c>
    </row>
    <row r="88" spans="1:3">
      <c r="A88">
        <v>86</v>
      </c>
      <c r="B88">
        <v>648817.9336852392</v>
      </c>
      <c r="C88">
        <v>4637506.603711662</v>
      </c>
    </row>
    <row r="89" spans="1:3">
      <c r="A89">
        <v>87</v>
      </c>
      <c r="B89">
        <v>640255.9429649145</v>
      </c>
      <c r="C89">
        <v>4630232.427688146</v>
      </c>
    </row>
    <row r="90" spans="1:3">
      <c r="A90">
        <v>88</v>
      </c>
      <c r="B90">
        <v>628902.9879242636</v>
      </c>
      <c r="C90">
        <v>4623647.482764263</v>
      </c>
    </row>
    <row r="91" spans="1:3">
      <c r="A91">
        <v>89</v>
      </c>
      <c r="B91">
        <v>618383.0435585256</v>
      </c>
      <c r="C91">
        <v>4617197.755181169</v>
      </c>
    </row>
    <row r="92" spans="1:3">
      <c r="A92">
        <v>90</v>
      </c>
      <c r="B92">
        <v>611427.9167491968</v>
      </c>
      <c r="C92">
        <v>4611548.20099741</v>
      </c>
    </row>
    <row r="93" spans="1:3">
      <c r="A93">
        <v>91</v>
      </c>
      <c r="B93">
        <v>601499.3337932116</v>
      </c>
      <c r="C93">
        <v>4605039.282576748</v>
      </c>
    </row>
    <row r="94" spans="1:3">
      <c r="A94">
        <v>92</v>
      </c>
      <c r="B94">
        <v>593223.3551496628</v>
      </c>
      <c r="C94">
        <v>4599746.359952385</v>
      </c>
    </row>
    <row r="95" spans="1:3">
      <c r="A95">
        <v>93</v>
      </c>
      <c r="B95">
        <v>586380.8363337404</v>
      </c>
      <c r="C95">
        <v>4594003.660244082</v>
      </c>
    </row>
    <row r="96" spans="1:3">
      <c r="A96">
        <v>94</v>
      </c>
      <c r="B96">
        <v>578385.1289298373</v>
      </c>
      <c r="C96">
        <v>4588377.784099284</v>
      </c>
    </row>
    <row r="97" spans="1:3">
      <c r="A97">
        <v>95</v>
      </c>
      <c r="B97">
        <v>567945.8920569955</v>
      </c>
      <c r="C97">
        <v>4582414.640206753</v>
      </c>
    </row>
    <row r="98" spans="1:3">
      <c r="A98">
        <v>96</v>
      </c>
      <c r="B98">
        <v>561790.1240882014</v>
      </c>
      <c r="C98">
        <v>4577320.70215782</v>
      </c>
    </row>
    <row r="99" spans="1:3">
      <c r="A99">
        <v>97</v>
      </c>
      <c r="B99">
        <v>555504.7183714962</v>
      </c>
      <c r="C99">
        <v>4572390.487032986</v>
      </c>
    </row>
    <row r="100" spans="1:3">
      <c r="A100">
        <v>98</v>
      </c>
      <c r="B100">
        <v>547672.0236462128</v>
      </c>
      <c r="C100">
        <v>4567653.192479341</v>
      </c>
    </row>
    <row r="101" spans="1:3">
      <c r="A101">
        <v>99</v>
      </c>
      <c r="B101">
        <v>540277.4374714023</v>
      </c>
      <c r="C101">
        <v>4562326.134222247</v>
      </c>
    </row>
    <row r="102" spans="1:3">
      <c r="A102">
        <v>100</v>
      </c>
      <c r="B102">
        <v>534796.9997881368</v>
      </c>
      <c r="C102">
        <v>4558246.066791524</v>
      </c>
    </row>
    <row r="103" spans="1:3">
      <c r="A103">
        <v>101</v>
      </c>
      <c r="B103">
        <v>526572.516285953</v>
      </c>
      <c r="C103">
        <v>4553421.290146832</v>
      </c>
    </row>
    <row r="104" spans="1:3">
      <c r="A104">
        <v>102</v>
      </c>
      <c r="B104">
        <v>519855.3522640887</v>
      </c>
      <c r="C104">
        <v>4548935.275152884</v>
      </c>
    </row>
    <row r="105" spans="1:3">
      <c r="A105">
        <v>103</v>
      </c>
      <c r="B105">
        <v>514860.9325486548</v>
      </c>
      <c r="C105">
        <v>4544478.798956773</v>
      </c>
    </row>
    <row r="106" spans="1:3">
      <c r="A106">
        <v>104</v>
      </c>
      <c r="B106">
        <v>507677.0465552761</v>
      </c>
      <c r="C106">
        <v>4540095.343774908</v>
      </c>
    </row>
    <row r="107" spans="1:3">
      <c r="A107">
        <v>105</v>
      </c>
      <c r="B107">
        <v>500777.4321727708</v>
      </c>
      <c r="C107">
        <v>4535780.370010197</v>
      </c>
    </row>
    <row r="108" spans="1:3">
      <c r="A108">
        <v>106</v>
      </c>
      <c r="B108">
        <v>496230.7712476057</v>
      </c>
      <c r="C108">
        <v>4532063.143822499</v>
      </c>
    </row>
    <row r="109" spans="1:3">
      <c r="A109">
        <v>107</v>
      </c>
      <c r="B109">
        <v>489818.7008403403</v>
      </c>
      <c r="C109">
        <v>4527782.201618258</v>
      </c>
    </row>
    <row r="110" spans="1:3">
      <c r="A110">
        <v>108</v>
      </c>
      <c r="B110">
        <v>484308.869694286</v>
      </c>
      <c r="C110">
        <v>4524207.375835589</v>
      </c>
    </row>
    <row r="111" spans="1:3">
      <c r="A111">
        <v>109</v>
      </c>
      <c r="B111">
        <v>480063.4713030296</v>
      </c>
      <c r="C111">
        <v>4520541.472500178</v>
      </c>
    </row>
    <row r="112" spans="1:3">
      <c r="A112">
        <v>110</v>
      </c>
      <c r="B112">
        <v>475058.3878563768</v>
      </c>
      <c r="C112">
        <v>4516897.725394897</v>
      </c>
    </row>
    <row r="113" spans="1:3">
      <c r="A113">
        <v>111</v>
      </c>
      <c r="B113">
        <v>468049.3775376649</v>
      </c>
      <c r="C113">
        <v>4512843.984936114</v>
      </c>
    </row>
    <row r="114" spans="1:3">
      <c r="A114">
        <v>112</v>
      </c>
      <c r="B114">
        <v>463948.2782666797</v>
      </c>
      <c r="C114">
        <v>4509487.062034818</v>
      </c>
    </row>
    <row r="115" spans="1:3">
      <c r="A115">
        <v>113</v>
      </c>
      <c r="B115">
        <v>459864.5470357889</v>
      </c>
      <c r="C115">
        <v>4506216.949903892</v>
      </c>
    </row>
    <row r="116" spans="1:3">
      <c r="A116">
        <v>114</v>
      </c>
      <c r="B116">
        <v>454609.8183473403</v>
      </c>
      <c r="C116">
        <v>4502985.621088417</v>
      </c>
    </row>
    <row r="117" spans="1:3">
      <c r="A117">
        <v>115</v>
      </c>
      <c r="B117">
        <v>449705.9145833577</v>
      </c>
      <c r="C117">
        <v>4499393.356570298</v>
      </c>
    </row>
    <row r="118" spans="1:3">
      <c r="A118">
        <v>116</v>
      </c>
      <c r="B118">
        <v>446052.3785406974</v>
      </c>
      <c r="C118">
        <v>4496609.401817868</v>
      </c>
    </row>
    <row r="119" spans="1:3">
      <c r="A119">
        <v>117</v>
      </c>
      <c r="B119">
        <v>440409.5082295176</v>
      </c>
      <c r="C119">
        <v>4493246.848421898</v>
      </c>
    </row>
    <row r="120" spans="1:3">
      <c r="A120">
        <v>118</v>
      </c>
      <c r="B120">
        <v>435826.4986497165</v>
      </c>
      <c r="C120">
        <v>4490186.276825993</v>
      </c>
    </row>
    <row r="121" spans="1:3">
      <c r="A121">
        <v>119</v>
      </c>
      <c r="B121">
        <v>432710.46645441</v>
      </c>
      <c r="C121">
        <v>4487267.09113409</v>
      </c>
    </row>
    <row r="122" spans="1:3">
      <c r="A122">
        <v>120</v>
      </c>
      <c r="B122">
        <v>427843.8311869404</v>
      </c>
      <c r="C122">
        <v>4484188.790553928</v>
      </c>
    </row>
    <row r="123" spans="1:3">
      <c r="A123">
        <v>121</v>
      </c>
      <c r="B123">
        <v>423070.6293953519</v>
      </c>
      <c r="C123">
        <v>4481153.20560995</v>
      </c>
    </row>
    <row r="124" spans="1:3">
      <c r="A124">
        <v>122</v>
      </c>
      <c r="B124">
        <v>420132.8485178438</v>
      </c>
      <c r="C124">
        <v>4478665.775840011</v>
      </c>
    </row>
    <row r="125" spans="1:3">
      <c r="A125">
        <v>123</v>
      </c>
      <c r="B125">
        <v>415753.744948964</v>
      </c>
      <c r="C125">
        <v>4475686.604369959</v>
      </c>
    </row>
    <row r="126" spans="1:3">
      <c r="A126">
        <v>124</v>
      </c>
      <c r="B126">
        <v>411859.6832807357</v>
      </c>
      <c r="C126">
        <v>4473126.449254766</v>
      </c>
    </row>
    <row r="127" spans="1:3">
      <c r="A127">
        <v>125</v>
      </c>
      <c r="B127">
        <v>409139.7834448164</v>
      </c>
      <c r="C127">
        <v>4470667.177523841</v>
      </c>
    </row>
    <row r="128" spans="1:3">
      <c r="A128">
        <v>126</v>
      </c>
      <c r="B128">
        <v>405862.9270241066</v>
      </c>
      <c r="C128">
        <v>4468170.135303843</v>
      </c>
    </row>
    <row r="129" spans="1:3">
      <c r="A129">
        <v>127</v>
      </c>
      <c r="B129">
        <v>400840.1015075197</v>
      </c>
      <c r="C129">
        <v>4465210.139040804</v>
      </c>
    </row>
    <row r="130" spans="1:3">
      <c r="A130">
        <v>128</v>
      </c>
      <c r="B130">
        <v>398080.7220480905</v>
      </c>
      <c r="C130">
        <v>4462908.046817529</v>
      </c>
    </row>
    <row r="131" spans="1:3">
      <c r="A131">
        <v>129</v>
      </c>
      <c r="B131">
        <v>395429.9902204542</v>
      </c>
      <c r="C131">
        <v>4460684.486903027</v>
      </c>
    </row>
    <row r="132" spans="1:3">
      <c r="A132">
        <v>130</v>
      </c>
      <c r="B132">
        <v>391763.9443123261</v>
      </c>
      <c r="C132">
        <v>4458388.78336971</v>
      </c>
    </row>
    <row r="133" spans="1:3">
      <c r="A133">
        <v>131</v>
      </c>
      <c r="B133">
        <v>388428.378114302</v>
      </c>
      <c r="C133">
        <v>4455862.763102526</v>
      </c>
    </row>
    <row r="134" spans="1:3">
      <c r="A134">
        <v>132</v>
      </c>
      <c r="B134">
        <v>385997.1636692791</v>
      </c>
      <c r="C134">
        <v>4453920.167180424</v>
      </c>
    </row>
    <row r="135" spans="1:3">
      <c r="A135">
        <v>133</v>
      </c>
      <c r="B135">
        <v>381916.9133856446</v>
      </c>
      <c r="C135">
        <v>4451437.01014321</v>
      </c>
    </row>
    <row r="136" spans="1:3">
      <c r="A136">
        <v>134</v>
      </c>
      <c r="B136">
        <v>378654.5826675861</v>
      </c>
      <c r="C136">
        <v>4449241.266859197</v>
      </c>
    </row>
    <row r="137" spans="1:3">
      <c r="A137">
        <v>135</v>
      </c>
      <c r="B137">
        <v>376815.4208210073</v>
      </c>
      <c r="C137">
        <v>4447316.873377943</v>
      </c>
    </row>
    <row r="138" spans="1:3">
      <c r="A138">
        <v>136</v>
      </c>
      <c r="B138">
        <v>373423.6523506748</v>
      </c>
      <c r="C138">
        <v>4445075.672664963</v>
      </c>
    </row>
    <row r="139" spans="1:3">
      <c r="A139">
        <v>137</v>
      </c>
      <c r="B139">
        <v>370010.6585978139</v>
      </c>
      <c r="C139">
        <v>4442846.914618546</v>
      </c>
    </row>
    <row r="140" spans="1:3">
      <c r="A140">
        <v>138</v>
      </c>
      <c r="B140">
        <v>368203.0182746938</v>
      </c>
      <c r="C140">
        <v>4441183.567176501</v>
      </c>
    </row>
    <row r="141" spans="1:3">
      <c r="A141">
        <v>139</v>
      </c>
      <c r="B141">
        <v>365162.8284346903</v>
      </c>
      <c r="C141">
        <v>4439045.605306928</v>
      </c>
    </row>
    <row r="142" spans="1:3">
      <c r="A142">
        <v>140</v>
      </c>
      <c r="B142">
        <v>362344.2116120872</v>
      </c>
      <c r="C142">
        <v>4437150.12339271</v>
      </c>
    </row>
    <row r="143" spans="1:3">
      <c r="A143">
        <v>141</v>
      </c>
      <c r="B143">
        <v>360734.3878182014</v>
      </c>
      <c r="C143">
        <v>4435517.911254431</v>
      </c>
    </row>
    <row r="144" spans="1:3">
      <c r="A144">
        <v>142</v>
      </c>
      <c r="B144">
        <v>358676.121476309</v>
      </c>
      <c r="C144">
        <v>4433806.923042752</v>
      </c>
    </row>
    <row r="145" spans="1:3">
      <c r="A145">
        <v>143</v>
      </c>
      <c r="B145">
        <v>354931.0356271315</v>
      </c>
      <c r="C145">
        <v>4431538.879841039</v>
      </c>
    </row>
    <row r="146" spans="1:3">
      <c r="A146">
        <v>144</v>
      </c>
      <c r="B146">
        <v>353169.0616071636</v>
      </c>
      <c r="C146">
        <v>4429964.666284873</v>
      </c>
    </row>
    <row r="147" spans="1:3">
      <c r="A147">
        <v>145</v>
      </c>
      <c r="B147">
        <v>351596.5908247989</v>
      </c>
      <c r="C147">
        <v>4428487.798696186</v>
      </c>
    </row>
    <row r="148" spans="1:3">
      <c r="A148">
        <v>146</v>
      </c>
      <c r="B148">
        <v>349022.271149197</v>
      </c>
      <c r="C148">
        <v>4426826.698235081</v>
      </c>
    </row>
    <row r="149" spans="1:3">
      <c r="A149">
        <v>147</v>
      </c>
      <c r="B149">
        <v>346837.0661131231</v>
      </c>
      <c r="C149">
        <v>4425046.482935198</v>
      </c>
    </row>
    <row r="150" spans="1:3">
      <c r="A150">
        <v>148</v>
      </c>
      <c r="B150">
        <v>345366.6018082206</v>
      </c>
      <c r="C150">
        <v>4423731.042395387</v>
      </c>
    </row>
    <row r="151" spans="1:3">
      <c r="A151">
        <v>149</v>
      </c>
      <c r="B151">
        <v>342359.6455280631</v>
      </c>
      <c r="C151">
        <v>4421836.563766519</v>
      </c>
    </row>
    <row r="152" spans="1:3">
      <c r="A152">
        <v>150</v>
      </c>
      <c r="B152">
        <v>340030.4135685408</v>
      </c>
      <c r="C152">
        <v>4420229.959987978</v>
      </c>
    </row>
    <row r="153" spans="1:3">
      <c r="A153">
        <v>151</v>
      </c>
      <c r="B153">
        <v>339280.6816025231</v>
      </c>
      <c r="C153">
        <v>4419080.776685684</v>
      </c>
    </row>
    <row r="154" spans="1:3">
      <c r="A154">
        <v>152</v>
      </c>
      <c r="B154">
        <v>337006.4284179203</v>
      </c>
      <c r="C154">
        <v>4417460.924402487</v>
      </c>
    </row>
    <row r="155" spans="1:3">
      <c r="A155">
        <v>153</v>
      </c>
      <c r="B155">
        <v>334600.3965241251</v>
      </c>
      <c r="C155">
        <v>4415807.428516703</v>
      </c>
    </row>
    <row r="156" spans="1:3">
      <c r="A156">
        <v>154</v>
      </c>
      <c r="B156">
        <v>333730.1268098967</v>
      </c>
      <c r="C156">
        <v>4414783.148405815</v>
      </c>
    </row>
    <row r="157" spans="1:3">
      <c r="A157">
        <v>155</v>
      </c>
      <c r="B157">
        <v>331740.3089274098</v>
      </c>
      <c r="C157">
        <v>4413276.058159299</v>
      </c>
    </row>
    <row r="158" spans="1:3">
      <c r="A158">
        <v>156</v>
      </c>
      <c r="B158">
        <v>329742.5985492061</v>
      </c>
      <c r="C158">
        <v>4411866.726267403</v>
      </c>
    </row>
    <row r="159" spans="1:3">
      <c r="A159">
        <v>157</v>
      </c>
      <c r="B159">
        <v>329125.9280188888</v>
      </c>
      <c r="C159">
        <v>4410913.162396002</v>
      </c>
    </row>
    <row r="160" spans="1:3">
      <c r="A160">
        <v>158</v>
      </c>
      <c r="B160">
        <v>328134.0568155968</v>
      </c>
      <c r="C160">
        <v>4409854.787600603</v>
      </c>
    </row>
    <row r="161" spans="1:3">
      <c r="A161">
        <v>159</v>
      </c>
      <c r="B161">
        <v>325351.1074959106</v>
      </c>
      <c r="C161">
        <v>4408086.551468126</v>
      </c>
    </row>
    <row r="162" spans="1:3">
      <c r="A162">
        <v>160</v>
      </c>
      <c r="B162">
        <v>324475.6823856118</v>
      </c>
      <c r="C162">
        <v>4407104.282351035</v>
      </c>
    </row>
    <row r="163" spans="1:3">
      <c r="A163">
        <v>161</v>
      </c>
      <c r="B163">
        <v>323897.2621478137</v>
      </c>
      <c r="C163">
        <v>4406268.432939633</v>
      </c>
    </row>
    <row r="164" spans="1:3">
      <c r="A164">
        <v>162</v>
      </c>
      <c r="B164">
        <v>322202.8215510877</v>
      </c>
      <c r="C164">
        <v>4405106.590550574</v>
      </c>
    </row>
    <row r="165" spans="1:3">
      <c r="A165">
        <v>163</v>
      </c>
      <c r="B165">
        <v>321062.4962616819</v>
      </c>
      <c r="C165">
        <v>4403959.684519836</v>
      </c>
    </row>
    <row r="166" spans="1:3">
      <c r="A166">
        <v>164</v>
      </c>
      <c r="B166">
        <v>320528.5740907897</v>
      </c>
      <c r="C166">
        <v>4403214.915529028</v>
      </c>
    </row>
    <row r="167" spans="1:3">
      <c r="A167">
        <v>165</v>
      </c>
      <c r="B167">
        <v>318414.519065346</v>
      </c>
      <c r="C167">
        <v>4401788.844452588</v>
      </c>
    </row>
    <row r="168" spans="1:3">
      <c r="A168">
        <v>166</v>
      </c>
      <c r="B168">
        <v>316848.9955038111</v>
      </c>
      <c r="C168">
        <v>4400639.194183131</v>
      </c>
    </row>
    <row r="169" spans="1:3">
      <c r="A169">
        <v>167</v>
      </c>
      <c r="B169">
        <v>317230.0522822387</v>
      </c>
      <c r="C169">
        <v>4400227.92096416</v>
      </c>
    </row>
    <row r="170" spans="1:3">
      <c r="A170">
        <v>168</v>
      </c>
      <c r="B170">
        <v>316000.2267795508</v>
      </c>
      <c r="C170">
        <v>4399179.49041555</v>
      </c>
    </row>
    <row r="171" spans="1:3">
      <c r="A171">
        <v>169</v>
      </c>
      <c r="B171">
        <v>314490.2701206472</v>
      </c>
      <c r="C171">
        <v>4398019.96134504</v>
      </c>
    </row>
    <row r="172" spans="1:3">
      <c r="A172">
        <v>170</v>
      </c>
      <c r="B172">
        <v>314514.1893023276</v>
      </c>
      <c r="C172">
        <v>4397570.816226809</v>
      </c>
    </row>
    <row r="173" spans="1:3">
      <c r="A173">
        <v>171</v>
      </c>
      <c r="B173">
        <v>313516.5919201749</v>
      </c>
      <c r="C173">
        <v>4396637.340651398</v>
      </c>
    </row>
    <row r="174" spans="1:3">
      <c r="A174">
        <v>172</v>
      </c>
      <c r="B174">
        <v>312248.4338830459</v>
      </c>
      <c r="C174">
        <v>4395643.949051546</v>
      </c>
    </row>
    <row r="175" spans="1:3">
      <c r="A175">
        <v>173</v>
      </c>
      <c r="B175">
        <v>312658.7403619261</v>
      </c>
      <c r="C175">
        <v>4395345.687032339</v>
      </c>
    </row>
    <row r="176" spans="1:3">
      <c r="A176">
        <v>174</v>
      </c>
      <c r="B176">
        <v>312776.9084991284</v>
      </c>
      <c r="C176">
        <v>4394947.099285688</v>
      </c>
    </row>
    <row r="177" spans="1:3">
      <c r="A177">
        <v>175</v>
      </c>
      <c r="B177">
        <v>310803.2590256183</v>
      </c>
      <c r="C177">
        <v>4393603.674864314</v>
      </c>
    </row>
    <row r="178" spans="1:3">
      <c r="A178">
        <v>176</v>
      </c>
      <c r="B178">
        <v>310721.4971433918</v>
      </c>
      <c r="C178">
        <v>4393132.792915571</v>
      </c>
    </row>
    <row r="179" spans="1:3">
      <c r="A179">
        <v>177</v>
      </c>
      <c r="B179">
        <v>311089.5434602222</v>
      </c>
      <c r="C179">
        <v>4392894.138498699</v>
      </c>
    </row>
    <row r="180" spans="1:3">
      <c r="A180">
        <v>178</v>
      </c>
      <c r="B180">
        <v>310100.1529877824</v>
      </c>
      <c r="C180">
        <v>4392157.135733575</v>
      </c>
    </row>
    <row r="181" spans="1:3">
      <c r="A181">
        <v>179</v>
      </c>
      <c r="B181">
        <v>309933.9953157732</v>
      </c>
      <c r="C181">
        <v>4391595.050586632</v>
      </c>
    </row>
    <row r="182" spans="1:3">
      <c r="A182">
        <v>180</v>
      </c>
      <c r="B182">
        <v>310353.3265300938</v>
      </c>
      <c r="C182">
        <v>4391429.045600618</v>
      </c>
    </row>
    <row r="183" spans="1:3">
      <c r="A183">
        <v>181</v>
      </c>
      <c r="B183">
        <v>308934.7073208226</v>
      </c>
      <c r="C183">
        <v>4390399.462895422</v>
      </c>
    </row>
    <row r="184" spans="1:3">
      <c r="A184">
        <v>182</v>
      </c>
      <c r="B184">
        <v>307850.5337024656</v>
      </c>
      <c r="C184">
        <v>4389570.795255846</v>
      </c>
    </row>
    <row r="185" spans="1:3">
      <c r="A185">
        <v>183</v>
      </c>
      <c r="B185">
        <v>309243.541330273</v>
      </c>
      <c r="C185">
        <v>4389814.626295136</v>
      </c>
    </row>
    <row r="186" spans="1:3">
      <c r="A186">
        <v>184</v>
      </c>
      <c r="B186">
        <v>308761.2721385084</v>
      </c>
      <c r="C186">
        <v>4389233.669296564</v>
      </c>
    </row>
    <row r="187" spans="1:3">
      <c r="A187">
        <v>185</v>
      </c>
      <c r="B187">
        <v>307749.83783102</v>
      </c>
      <c r="C187">
        <v>4388409.233617411</v>
      </c>
    </row>
    <row r="188" spans="1:3">
      <c r="A188">
        <v>186</v>
      </c>
      <c r="B188">
        <v>308352.929565733</v>
      </c>
      <c r="C188">
        <v>4388373.791709098</v>
      </c>
    </row>
    <row r="189" spans="1:3">
      <c r="A189">
        <v>187</v>
      </c>
      <c r="B189">
        <v>307887.6963457154</v>
      </c>
      <c r="C189">
        <v>4387823.133788981</v>
      </c>
    </row>
    <row r="190" spans="1:3">
      <c r="A190">
        <v>188</v>
      </c>
      <c r="B190">
        <v>306855.5953971022</v>
      </c>
      <c r="C190">
        <v>4387051.516712826</v>
      </c>
    </row>
    <row r="191" spans="1:3">
      <c r="A191">
        <v>189</v>
      </c>
      <c r="B191">
        <v>307926.2996275938</v>
      </c>
      <c r="C191">
        <v>4387217.688927683</v>
      </c>
    </row>
    <row r="192" spans="1:3">
      <c r="A192">
        <v>190</v>
      </c>
      <c r="B192">
        <v>308838.8231203365</v>
      </c>
      <c r="C192">
        <v>4387345.284564595</v>
      </c>
    </row>
    <row r="193" spans="1:3">
      <c r="A193">
        <v>191</v>
      </c>
      <c r="B193">
        <v>306736.1696804505</v>
      </c>
      <c r="C193">
        <v>4386078.873580692</v>
      </c>
    </row>
    <row r="194" spans="1:3">
      <c r="A194">
        <v>192</v>
      </c>
      <c r="B194">
        <v>306671.1963776321</v>
      </c>
      <c r="C194">
        <v>4385759.680076072</v>
      </c>
    </row>
    <row r="195" spans="1:3">
      <c r="A195">
        <v>193</v>
      </c>
      <c r="B195">
        <v>307367.2271556584</v>
      </c>
      <c r="C195">
        <v>4385827.359023114</v>
      </c>
    </row>
    <row r="196" spans="1:3">
      <c r="A196">
        <v>194</v>
      </c>
      <c r="B196">
        <v>306421.6000607053</v>
      </c>
      <c r="C196">
        <v>4385284.104305964</v>
      </c>
    </row>
    <row r="197" spans="1:3">
      <c r="A197">
        <v>195</v>
      </c>
      <c r="B197">
        <v>306074.4494436909</v>
      </c>
      <c r="C197">
        <v>4385094.051485172</v>
      </c>
    </row>
    <row r="198" spans="1:3">
      <c r="A198">
        <v>196</v>
      </c>
      <c r="B198">
        <v>307244.9192921808</v>
      </c>
      <c r="C198">
        <v>4385316.022101963</v>
      </c>
    </row>
    <row r="199" spans="1:3">
      <c r="A199">
        <v>197</v>
      </c>
      <c r="B199">
        <v>305942.2631336653</v>
      </c>
      <c r="C199">
        <v>4384532.553282955</v>
      </c>
    </row>
    <row r="200" spans="1:3">
      <c r="A200">
        <v>198</v>
      </c>
      <c r="B200">
        <v>305984.5619320153</v>
      </c>
      <c r="C200">
        <v>4384727.044908072</v>
      </c>
    </row>
    <row r="201" spans="1:3">
      <c r="A201">
        <v>199</v>
      </c>
      <c r="B201">
        <v>309030.5644885418</v>
      </c>
      <c r="C201">
        <v>4386021.308739254</v>
      </c>
    </row>
    <row r="202" spans="1:3">
      <c r="A202">
        <v>200</v>
      </c>
      <c r="B202">
        <v>307735.2173723064</v>
      </c>
      <c r="C202">
        <v>4385590.419061868</v>
      </c>
    </row>
    <row r="203" spans="1:3">
      <c r="A203">
        <v>201</v>
      </c>
      <c r="B203">
        <v>306946.6837158276</v>
      </c>
      <c r="C203">
        <v>4385215.174161966</v>
      </c>
    </row>
    <row r="204" spans="1:3">
      <c r="A204">
        <v>202</v>
      </c>
      <c r="B204">
        <v>307541.454127143</v>
      </c>
      <c r="C204">
        <v>4385482.912326</v>
      </c>
    </row>
    <row r="205" spans="1:3">
      <c r="A205">
        <v>203</v>
      </c>
      <c r="B205">
        <v>307296.1348789934</v>
      </c>
      <c r="C205">
        <v>4385266.32922623</v>
      </c>
    </row>
    <row r="206" spans="1:3">
      <c r="A206">
        <v>204</v>
      </c>
      <c r="B206">
        <v>307389.4491920398</v>
      </c>
      <c r="C206">
        <v>4385308.633847488</v>
      </c>
    </row>
    <row r="207" spans="1:3">
      <c r="A207">
        <v>205</v>
      </c>
      <c r="B207">
        <v>307465.6912283269</v>
      </c>
      <c r="C207">
        <v>4385304.518758941</v>
      </c>
    </row>
    <row r="208" spans="1:3">
      <c r="A208">
        <v>206</v>
      </c>
      <c r="B208">
        <v>307521.4478684268</v>
      </c>
      <c r="C208">
        <v>4385379.653032009</v>
      </c>
    </row>
    <row r="209" spans="1:3">
      <c r="A209">
        <v>207</v>
      </c>
      <c r="B209">
        <v>307207.5262888822</v>
      </c>
      <c r="C209">
        <v>4385202.422420569</v>
      </c>
    </row>
    <row r="210" spans="1:3">
      <c r="A210">
        <v>208</v>
      </c>
      <c r="B210">
        <v>306844.631315883</v>
      </c>
      <c r="C210">
        <v>4385004.702164134</v>
      </c>
    </row>
    <row r="211" spans="1:3">
      <c r="A211">
        <v>209</v>
      </c>
      <c r="B211">
        <v>307193.4694340715</v>
      </c>
      <c r="C211">
        <v>4385175.029439097</v>
      </c>
    </row>
    <row r="212" spans="1:3">
      <c r="A212">
        <v>210</v>
      </c>
      <c r="B212">
        <v>306547.9142230522</v>
      </c>
      <c r="C212">
        <v>4384877.403983911</v>
      </c>
    </row>
    <row r="213" spans="1:3">
      <c r="A213">
        <v>211</v>
      </c>
      <c r="B213">
        <v>306516.9970580027</v>
      </c>
      <c r="C213">
        <v>4384879.263731117</v>
      </c>
    </row>
    <row r="214" spans="1:3">
      <c r="A214">
        <v>212</v>
      </c>
      <c r="B214">
        <v>305886.06215045</v>
      </c>
      <c r="C214">
        <v>4384583.761544694</v>
      </c>
    </row>
    <row r="215" spans="1:3">
      <c r="A215">
        <v>213</v>
      </c>
      <c r="B215">
        <v>305800.0236624653</v>
      </c>
      <c r="C215">
        <v>4384579.236227089</v>
      </c>
    </row>
    <row r="216" spans="1:3">
      <c r="A216">
        <v>214</v>
      </c>
      <c r="B216">
        <v>305842.5895770845</v>
      </c>
      <c r="C216">
        <v>4384502.418285317</v>
      </c>
    </row>
    <row r="217" spans="1:3">
      <c r="A217">
        <v>215</v>
      </c>
      <c r="B217">
        <v>305665.6418152886</v>
      </c>
      <c r="C217">
        <v>4384430.760524457</v>
      </c>
    </row>
    <row r="218" spans="1:3">
      <c r="A218">
        <v>216</v>
      </c>
      <c r="B218">
        <v>306037.2865787706</v>
      </c>
      <c r="C218">
        <v>4384551.791186462</v>
      </c>
    </row>
    <row r="219" spans="1:3">
      <c r="A219">
        <v>217</v>
      </c>
      <c r="B219">
        <v>305660.4550505203</v>
      </c>
      <c r="C219">
        <v>4384402.156660362</v>
      </c>
    </row>
    <row r="220" spans="1:3">
      <c r="A220">
        <v>218</v>
      </c>
      <c r="B220">
        <v>305814.789896263</v>
      </c>
      <c r="C220">
        <v>4384455.83272544</v>
      </c>
    </row>
    <row r="221" spans="1:3">
      <c r="A221">
        <v>219</v>
      </c>
      <c r="B221">
        <v>305998.6836336696</v>
      </c>
      <c r="C221">
        <v>4384558.912592445</v>
      </c>
    </row>
    <row r="222" spans="1:3">
      <c r="A222">
        <v>220</v>
      </c>
      <c r="B222">
        <v>306034.7293792419</v>
      </c>
      <c r="C222">
        <v>4384602.450211729</v>
      </c>
    </row>
    <row r="223" spans="1:3">
      <c r="A223">
        <v>221</v>
      </c>
      <c r="B223">
        <v>305842.929813762</v>
      </c>
      <c r="C223">
        <v>4384486.111092028</v>
      </c>
    </row>
    <row r="224" spans="1:3">
      <c r="A224">
        <v>222</v>
      </c>
      <c r="B224">
        <v>306301.6172447462</v>
      </c>
      <c r="C224">
        <v>4384684.031208673</v>
      </c>
    </row>
    <row r="225" spans="1:3">
      <c r="A225">
        <v>223</v>
      </c>
      <c r="B225">
        <v>306277.5776156814</v>
      </c>
      <c r="C225">
        <v>4384655.623600758</v>
      </c>
    </row>
    <row r="226" spans="1:3">
      <c r="A226">
        <v>224</v>
      </c>
      <c r="B226">
        <v>306481.9189981357</v>
      </c>
      <c r="C226">
        <v>4384755.016227374</v>
      </c>
    </row>
    <row r="227" spans="1:3">
      <c r="A227">
        <v>225</v>
      </c>
      <c r="B227">
        <v>306521.9760769761</v>
      </c>
      <c r="C227">
        <v>4384765.47764081</v>
      </c>
    </row>
    <row r="228" spans="1:3">
      <c r="A228">
        <v>226</v>
      </c>
      <c r="B228">
        <v>306516.138586719</v>
      </c>
      <c r="C228">
        <v>4384749.306137778</v>
      </c>
    </row>
    <row r="229" spans="1:3">
      <c r="A229">
        <v>227</v>
      </c>
      <c r="B229">
        <v>306755.9342220273</v>
      </c>
      <c r="C229">
        <v>4384900.145856551</v>
      </c>
    </row>
    <row r="230" spans="1:3">
      <c r="A230">
        <v>228</v>
      </c>
      <c r="B230">
        <v>306505.6150261915</v>
      </c>
      <c r="C230">
        <v>4384769.707933714</v>
      </c>
    </row>
    <row r="231" spans="1:3">
      <c r="A231">
        <v>229</v>
      </c>
      <c r="B231">
        <v>306537.8807286667</v>
      </c>
      <c r="C231">
        <v>4384776.858011457</v>
      </c>
    </row>
    <row r="232" spans="1:3">
      <c r="A232">
        <v>230</v>
      </c>
      <c r="B232">
        <v>306325.2238427728</v>
      </c>
      <c r="C232">
        <v>4384681.807251924</v>
      </c>
    </row>
    <row r="233" spans="1:3">
      <c r="A233">
        <v>231</v>
      </c>
      <c r="B233">
        <v>306494.225676565</v>
      </c>
      <c r="C233">
        <v>4384768.159740374</v>
      </c>
    </row>
    <row r="234" spans="1:3">
      <c r="A234">
        <v>232</v>
      </c>
      <c r="B234">
        <v>306468.2808960666</v>
      </c>
      <c r="C234">
        <v>4384734.140956545</v>
      </c>
    </row>
    <row r="235" spans="1:3">
      <c r="A235">
        <v>233</v>
      </c>
      <c r="B235">
        <v>306502.1755854393</v>
      </c>
      <c r="C235">
        <v>4384752.261562116</v>
      </c>
    </row>
    <row r="236" spans="1:3">
      <c r="A236">
        <v>234</v>
      </c>
      <c r="B236">
        <v>306444.5650865475</v>
      </c>
      <c r="C236">
        <v>4384725.658457207</v>
      </c>
    </row>
    <row r="237" spans="1:3">
      <c r="A237">
        <v>235</v>
      </c>
      <c r="B237">
        <v>306401.990961077</v>
      </c>
      <c r="C237">
        <v>4384704.053295575</v>
      </c>
    </row>
    <row r="238" spans="1:3">
      <c r="A238">
        <v>236</v>
      </c>
      <c r="B238">
        <v>306386.5261942571</v>
      </c>
      <c r="C238">
        <v>4384697.780432686</v>
      </c>
    </row>
    <row r="239" spans="1:3">
      <c r="A239">
        <v>237</v>
      </c>
      <c r="B239">
        <v>306359.7820949009</v>
      </c>
      <c r="C239">
        <v>4384685.181142623</v>
      </c>
    </row>
    <row r="240" spans="1:3">
      <c r="A240">
        <v>238</v>
      </c>
      <c r="B240">
        <v>306303.6280902286</v>
      </c>
      <c r="C240">
        <v>4384650.219398766</v>
      </c>
    </row>
    <row r="241" spans="1:3">
      <c r="A241">
        <v>239</v>
      </c>
      <c r="B241">
        <v>306362.1001510788</v>
      </c>
      <c r="C241">
        <v>4384686.538994607</v>
      </c>
    </row>
    <row r="242" spans="1:3">
      <c r="A242">
        <v>240</v>
      </c>
      <c r="B242">
        <v>306315.2028611613</v>
      </c>
      <c r="C242">
        <v>4384670.964762032</v>
      </c>
    </row>
    <row r="243" spans="1:3">
      <c r="A243">
        <v>241</v>
      </c>
      <c r="B243">
        <v>306358.1719438473</v>
      </c>
      <c r="C243">
        <v>4384684.64341687</v>
      </c>
    </row>
    <row r="244" spans="1:3">
      <c r="A244">
        <v>242</v>
      </c>
      <c r="B244">
        <v>306368.1736899473</v>
      </c>
      <c r="C244">
        <v>4384688.116617157</v>
      </c>
    </row>
    <row r="245" spans="1:3">
      <c r="A245">
        <v>243</v>
      </c>
      <c r="B245">
        <v>306356.6223856729</v>
      </c>
      <c r="C245">
        <v>4384681.089118805</v>
      </c>
    </row>
    <row r="246" spans="1:3">
      <c r="A246">
        <v>244</v>
      </c>
      <c r="B246">
        <v>306366.6738439808</v>
      </c>
      <c r="C246">
        <v>4384684.9734512</v>
      </c>
    </row>
    <row r="247" spans="1:3">
      <c r="A247">
        <v>245</v>
      </c>
      <c r="B247">
        <v>306348.9279405068</v>
      </c>
      <c r="C247">
        <v>4384679.509356489</v>
      </c>
    </row>
    <row r="248" spans="1:3">
      <c r="A248">
        <v>246</v>
      </c>
      <c r="B248">
        <v>306321.4286407316</v>
      </c>
      <c r="C248">
        <v>4384669.825838014</v>
      </c>
    </row>
    <row r="249" spans="1:3">
      <c r="A249">
        <v>247</v>
      </c>
      <c r="B249">
        <v>306333.2891437304</v>
      </c>
      <c r="C249">
        <v>4384670.715514952</v>
      </c>
    </row>
    <row r="250" spans="1:3">
      <c r="A250">
        <v>248</v>
      </c>
      <c r="B250">
        <v>306331.9921456281</v>
      </c>
      <c r="C250">
        <v>4384665.687852744</v>
      </c>
    </row>
    <row r="251" spans="1:3">
      <c r="A251">
        <v>249</v>
      </c>
      <c r="B251">
        <v>306335.3174874668</v>
      </c>
      <c r="C251">
        <v>4384667.942942292</v>
      </c>
    </row>
    <row r="252" spans="1:3">
      <c r="A252">
        <v>250</v>
      </c>
      <c r="B252">
        <v>306361.94205689</v>
      </c>
      <c r="C252">
        <v>4384679.622019012</v>
      </c>
    </row>
    <row r="253" spans="1:3">
      <c r="A253">
        <v>251</v>
      </c>
      <c r="B253">
        <v>306334.4941057535</v>
      </c>
      <c r="C253">
        <v>4384668.631168679</v>
      </c>
    </row>
    <row r="254" spans="1:3">
      <c r="A254">
        <v>252</v>
      </c>
      <c r="B254">
        <v>306314.97804625</v>
      </c>
      <c r="C254">
        <v>4384658.755865369</v>
      </c>
    </row>
    <row r="255" spans="1:3">
      <c r="A255">
        <v>253</v>
      </c>
      <c r="B255">
        <v>306341.8594228677</v>
      </c>
      <c r="C255">
        <v>4384670.618191276</v>
      </c>
    </row>
    <row r="256" spans="1:3">
      <c r="A256">
        <v>254</v>
      </c>
      <c r="B256">
        <v>306344.1770364606</v>
      </c>
      <c r="C256">
        <v>4384672.423529631</v>
      </c>
    </row>
    <row r="257" spans="1:3">
      <c r="A257">
        <v>255</v>
      </c>
      <c r="B257">
        <v>306334.2275438652</v>
      </c>
      <c r="C257">
        <v>4384665.920494165</v>
      </c>
    </row>
    <row r="258" spans="1:3">
      <c r="A258">
        <v>256</v>
      </c>
      <c r="B258">
        <v>306340.4878795611</v>
      </c>
      <c r="C258">
        <v>4384668.656763085</v>
      </c>
    </row>
    <row r="259" spans="1:3">
      <c r="A259">
        <v>257</v>
      </c>
      <c r="B259">
        <v>306348.8062422368</v>
      </c>
      <c r="C259">
        <v>4384672.180940964</v>
      </c>
    </row>
    <row r="260" spans="1:3">
      <c r="A260">
        <v>258</v>
      </c>
      <c r="B260">
        <v>306351.2474109104</v>
      </c>
      <c r="C260">
        <v>4384673.512572176</v>
      </c>
    </row>
    <row r="261" spans="1:3">
      <c r="A261">
        <v>259</v>
      </c>
      <c r="B261">
        <v>306334.6995340291</v>
      </c>
      <c r="C261">
        <v>4384666.104008858</v>
      </c>
    </row>
    <row r="262" spans="1:3">
      <c r="A262">
        <v>260</v>
      </c>
      <c r="B262">
        <v>306354.412732997</v>
      </c>
      <c r="C262">
        <v>4384675.356202804</v>
      </c>
    </row>
    <row r="263" spans="1:3">
      <c r="A263">
        <v>261</v>
      </c>
      <c r="B263">
        <v>306358.4923764102</v>
      </c>
      <c r="C263">
        <v>4384676.601089365</v>
      </c>
    </row>
    <row r="264" spans="1:3">
      <c r="A264">
        <v>262</v>
      </c>
      <c r="B264">
        <v>306358.2648683573</v>
      </c>
      <c r="C264">
        <v>4384676.265991001</v>
      </c>
    </row>
    <row r="265" spans="1:3">
      <c r="A265">
        <v>263</v>
      </c>
      <c r="B265">
        <v>306352.1208348977</v>
      </c>
      <c r="C265">
        <v>4384674.654079068</v>
      </c>
    </row>
    <row r="266" spans="1:3">
      <c r="A266">
        <v>264</v>
      </c>
      <c r="B266">
        <v>306348.0120584243</v>
      </c>
      <c r="C266">
        <v>4384672.147591494</v>
      </c>
    </row>
    <row r="267" spans="1:3">
      <c r="A267">
        <v>265</v>
      </c>
      <c r="B267">
        <v>306353.6281467694</v>
      </c>
      <c r="C267">
        <v>4384674.529402828</v>
      </c>
    </row>
    <row r="268" spans="1:3">
      <c r="A268">
        <v>266</v>
      </c>
      <c r="B268">
        <v>306352.0481782678</v>
      </c>
      <c r="C268">
        <v>4384673.778146505</v>
      </c>
    </row>
    <row r="269" spans="1:3">
      <c r="A269">
        <v>267</v>
      </c>
      <c r="B269">
        <v>306341.8232651478</v>
      </c>
      <c r="C269">
        <v>4384669.060040759</v>
      </c>
    </row>
    <row r="270" spans="1:3">
      <c r="A270">
        <v>268</v>
      </c>
      <c r="B270">
        <v>306341.5066103099</v>
      </c>
      <c r="C270">
        <v>4384668.861516236</v>
      </c>
    </row>
    <row r="271" spans="1:3">
      <c r="A271">
        <v>269</v>
      </c>
      <c r="B271">
        <v>306341.276344434</v>
      </c>
      <c r="C271">
        <v>4384669.705714681</v>
      </c>
    </row>
    <row r="272" spans="1:3">
      <c r="A272">
        <v>270</v>
      </c>
      <c r="B272">
        <v>306338.1047218345</v>
      </c>
      <c r="C272">
        <v>4384667.170632064</v>
      </c>
    </row>
    <row r="273" spans="1:3">
      <c r="A273">
        <v>271</v>
      </c>
      <c r="B273">
        <v>306340.7114648086</v>
      </c>
      <c r="C273">
        <v>4384668.682873081</v>
      </c>
    </row>
    <row r="274" spans="1:3">
      <c r="A274">
        <v>272</v>
      </c>
      <c r="B274">
        <v>306342.7457994255</v>
      </c>
      <c r="C274">
        <v>4384668.828320531</v>
      </c>
    </row>
    <row r="275" spans="1:3">
      <c r="A275">
        <v>273</v>
      </c>
      <c r="B275">
        <v>306340.9682399718</v>
      </c>
      <c r="C275">
        <v>4384668.505411009</v>
      </c>
    </row>
    <row r="276" spans="1:3">
      <c r="A276">
        <v>274</v>
      </c>
      <c r="B276">
        <v>306339.2736647112</v>
      </c>
      <c r="C276">
        <v>4384667.870612578</v>
      </c>
    </row>
    <row r="277" spans="1:3">
      <c r="A277">
        <v>275</v>
      </c>
      <c r="B277">
        <v>306337.2463308313</v>
      </c>
      <c r="C277">
        <v>4384667.034225325</v>
      </c>
    </row>
    <row r="278" spans="1:3">
      <c r="A278">
        <v>276</v>
      </c>
      <c r="B278">
        <v>306342.9328252844</v>
      </c>
      <c r="C278">
        <v>4384669.623318424</v>
      </c>
    </row>
    <row r="279" spans="1:3">
      <c r="A279">
        <v>277</v>
      </c>
      <c r="B279">
        <v>306344.7928779208</v>
      </c>
      <c r="C279">
        <v>4384669.788865549</v>
      </c>
    </row>
    <row r="280" spans="1:3">
      <c r="A280">
        <v>278</v>
      </c>
      <c r="B280">
        <v>306343.0156894713</v>
      </c>
      <c r="C280">
        <v>4384669.582414218</v>
      </c>
    </row>
    <row r="281" spans="1:3">
      <c r="A281">
        <v>279</v>
      </c>
      <c r="B281">
        <v>306343.5100646074</v>
      </c>
      <c r="C281">
        <v>4384669.92780616</v>
      </c>
    </row>
    <row r="282" spans="1:3">
      <c r="A282">
        <v>280</v>
      </c>
      <c r="B282">
        <v>306341.4774255871</v>
      </c>
      <c r="C282">
        <v>4384668.76842615</v>
      </c>
    </row>
    <row r="283" spans="1:3">
      <c r="A283">
        <v>281</v>
      </c>
      <c r="B283">
        <v>306340.3466847705</v>
      </c>
      <c r="C283">
        <v>4384668.209686125</v>
      </c>
    </row>
    <row r="284" spans="1:3">
      <c r="A284">
        <v>282</v>
      </c>
      <c r="B284">
        <v>306343.0471617795</v>
      </c>
      <c r="C284">
        <v>4384669.632719243</v>
      </c>
    </row>
    <row r="285" spans="1:3">
      <c r="A285">
        <v>283</v>
      </c>
      <c r="B285">
        <v>306340.7443622857</v>
      </c>
      <c r="C285">
        <v>4384668.485338668</v>
      </c>
    </row>
    <row r="286" spans="1:3">
      <c r="A286">
        <v>284</v>
      </c>
      <c r="B286">
        <v>306339.8012750729</v>
      </c>
      <c r="C286">
        <v>4384667.938412081</v>
      </c>
    </row>
    <row r="287" spans="1:3">
      <c r="A287">
        <v>285</v>
      </c>
      <c r="B287">
        <v>306340.1900109776</v>
      </c>
      <c r="C287">
        <v>4384667.951080375</v>
      </c>
    </row>
    <row r="288" spans="1:3">
      <c r="A288">
        <v>286</v>
      </c>
      <c r="B288">
        <v>306340.9788194869</v>
      </c>
      <c r="C288">
        <v>4384668.086966714</v>
      </c>
    </row>
    <row r="289" spans="1:3">
      <c r="A289">
        <v>287</v>
      </c>
      <c r="B289">
        <v>306340.0772404069</v>
      </c>
      <c r="C289">
        <v>4384667.731594315</v>
      </c>
    </row>
    <row r="290" spans="1:3">
      <c r="A290">
        <v>288</v>
      </c>
      <c r="B290">
        <v>306340.0891765688</v>
      </c>
      <c r="C290">
        <v>4384667.738293138</v>
      </c>
    </row>
    <row r="291" spans="1:3">
      <c r="A291">
        <v>289</v>
      </c>
      <c r="B291">
        <v>306339.9295063922</v>
      </c>
      <c r="C291">
        <v>4384667.657312099</v>
      </c>
    </row>
    <row r="292" spans="1:3">
      <c r="A292">
        <v>290</v>
      </c>
      <c r="B292">
        <v>306341.3454565384</v>
      </c>
      <c r="C292">
        <v>4384668.340840393</v>
      </c>
    </row>
    <row r="293" spans="1:3">
      <c r="A293">
        <v>291</v>
      </c>
      <c r="B293">
        <v>306339.5631251347</v>
      </c>
      <c r="C293">
        <v>4384667.486002291</v>
      </c>
    </row>
    <row r="294" spans="1:3">
      <c r="A294">
        <v>292</v>
      </c>
      <c r="B294">
        <v>306340.5918400714</v>
      </c>
      <c r="C294">
        <v>4384667.906615808</v>
      </c>
    </row>
    <row r="295" spans="1:3">
      <c r="A295">
        <v>293</v>
      </c>
      <c r="B295">
        <v>306340.7947702843</v>
      </c>
      <c r="C295">
        <v>4384668.119706976</v>
      </c>
    </row>
    <row r="296" spans="1:3">
      <c r="A296">
        <v>294</v>
      </c>
      <c r="B296">
        <v>306340.5436922074</v>
      </c>
      <c r="C296">
        <v>4384667.943470985</v>
      </c>
    </row>
    <row r="297" spans="1:3">
      <c r="A297">
        <v>295</v>
      </c>
      <c r="B297">
        <v>306342.0720109684</v>
      </c>
      <c r="C297">
        <v>4384668.538841433</v>
      </c>
    </row>
    <row r="298" spans="1:3">
      <c r="A298">
        <v>296</v>
      </c>
      <c r="B298">
        <v>306342.1522188332</v>
      </c>
      <c r="C298">
        <v>4384668.619973163</v>
      </c>
    </row>
    <row r="299" spans="1:3">
      <c r="A299">
        <v>297</v>
      </c>
      <c r="B299">
        <v>306342.4011851418</v>
      </c>
      <c r="C299">
        <v>4384668.597414798</v>
      </c>
    </row>
    <row r="300" spans="1:3">
      <c r="A300">
        <v>298</v>
      </c>
      <c r="B300">
        <v>306342.8604793383</v>
      </c>
      <c r="C300">
        <v>4384668.862170411</v>
      </c>
    </row>
    <row r="301" spans="1:3">
      <c r="A301">
        <v>299</v>
      </c>
      <c r="B301">
        <v>306342.1566980138</v>
      </c>
      <c r="C301">
        <v>4384668.482412848</v>
      </c>
    </row>
    <row r="302" spans="1:3">
      <c r="A302">
        <v>300</v>
      </c>
      <c r="B302">
        <v>306342.098063776</v>
      </c>
      <c r="C302">
        <v>4384668.415819043</v>
      </c>
    </row>
    <row r="303" spans="1:3">
      <c r="A303">
        <v>301</v>
      </c>
      <c r="B303">
        <v>306342.2383723523</v>
      </c>
      <c r="C303">
        <v>4384668.533922115</v>
      </c>
    </row>
    <row r="304" spans="1:3">
      <c r="A304">
        <v>302</v>
      </c>
      <c r="B304">
        <v>306342.9751448371</v>
      </c>
      <c r="C304">
        <v>4384668.861281225</v>
      </c>
    </row>
    <row r="305" spans="1:3">
      <c r="A305">
        <v>303</v>
      </c>
      <c r="B305">
        <v>306341.5283824065</v>
      </c>
      <c r="C305">
        <v>4384668.210810915</v>
      </c>
    </row>
    <row r="306" spans="1:3">
      <c r="A306">
        <v>304</v>
      </c>
      <c r="B306">
        <v>306341.5532573327</v>
      </c>
      <c r="C306">
        <v>4384668.174697911</v>
      </c>
    </row>
    <row r="307" spans="1:3">
      <c r="A307">
        <v>305</v>
      </c>
      <c r="B307">
        <v>306341.3312206033</v>
      </c>
      <c r="C307">
        <v>4384668.073140293</v>
      </c>
    </row>
    <row r="308" spans="1:3">
      <c r="A308">
        <v>306</v>
      </c>
      <c r="B308">
        <v>306341.4210116519</v>
      </c>
      <c r="C308">
        <v>4384668.097631149</v>
      </c>
    </row>
    <row r="309" spans="1:3">
      <c r="A309">
        <v>307</v>
      </c>
      <c r="B309">
        <v>306341.4589165631</v>
      </c>
      <c r="C309">
        <v>4384668.130067783</v>
      </c>
    </row>
    <row r="310" spans="1:3">
      <c r="A310">
        <v>308</v>
      </c>
      <c r="B310">
        <v>306341.6031483953</v>
      </c>
      <c r="C310">
        <v>4384668.197128808</v>
      </c>
    </row>
    <row r="311" spans="1:3">
      <c r="A311">
        <v>309</v>
      </c>
      <c r="B311">
        <v>306341.2990757853</v>
      </c>
      <c r="C311">
        <v>4384668.03376063</v>
      </c>
    </row>
    <row r="312" spans="1:3">
      <c r="A312">
        <v>310</v>
      </c>
      <c r="B312">
        <v>306341.4458580565</v>
      </c>
      <c r="C312">
        <v>4384668.114263956</v>
      </c>
    </row>
    <row r="313" spans="1:3">
      <c r="A313">
        <v>311</v>
      </c>
      <c r="B313">
        <v>306341.2958140028</v>
      </c>
      <c r="C313">
        <v>4384668.046714057</v>
      </c>
    </row>
    <row r="314" spans="1:3">
      <c r="A314">
        <v>312</v>
      </c>
      <c r="B314">
        <v>306341.4991245638</v>
      </c>
      <c r="C314">
        <v>4384668.138244487</v>
      </c>
    </row>
    <row r="315" spans="1:3">
      <c r="A315">
        <v>313</v>
      </c>
      <c r="B315">
        <v>306341.5398270661</v>
      </c>
      <c r="C315">
        <v>4384668.172871223</v>
      </c>
    </row>
    <row r="316" spans="1:3">
      <c r="A316">
        <v>314</v>
      </c>
      <c r="B316">
        <v>306341.4374470494</v>
      </c>
      <c r="C316">
        <v>4384668.125202086</v>
      </c>
    </row>
    <row r="317" spans="1:3">
      <c r="A317">
        <v>315</v>
      </c>
      <c r="B317">
        <v>306341.4802442787</v>
      </c>
      <c r="C317">
        <v>4384668.128926743</v>
      </c>
    </row>
    <row r="318" spans="1:3">
      <c r="A318">
        <v>316</v>
      </c>
      <c r="B318">
        <v>306341.5520224865</v>
      </c>
      <c r="C318">
        <v>4384668.141282278</v>
      </c>
    </row>
    <row r="319" spans="1:3">
      <c r="A319">
        <v>317</v>
      </c>
      <c r="B319">
        <v>306341.7350588916</v>
      </c>
      <c r="C319">
        <v>4384668.205861792</v>
      </c>
    </row>
    <row r="320" spans="1:3">
      <c r="A320">
        <v>318</v>
      </c>
      <c r="B320">
        <v>306341.6959516059</v>
      </c>
      <c r="C320">
        <v>4384668.183412784</v>
      </c>
    </row>
    <row r="321" spans="1:3">
      <c r="A321">
        <v>319</v>
      </c>
      <c r="B321">
        <v>306341.4960278206</v>
      </c>
      <c r="C321">
        <v>4384668.091430958</v>
      </c>
    </row>
    <row r="322" spans="1:3">
      <c r="A322">
        <v>320</v>
      </c>
      <c r="B322">
        <v>306341.7412020985</v>
      </c>
      <c r="C322">
        <v>4384668.200087778</v>
      </c>
    </row>
    <row r="323" spans="1:3">
      <c r="A323">
        <v>321</v>
      </c>
      <c r="B323">
        <v>306341.7359298173</v>
      </c>
      <c r="C323">
        <v>4384668.204126139</v>
      </c>
    </row>
    <row r="324" spans="1:3">
      <c r="A324">
        <v>322</v>
      </c>
      <c r="B324">
        <v>306341.8015524212</v>
      </c>
      <c r="C324">
        <v>4384668.211396668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2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16309580.47641991</v>
      </c>
      <c r="C2">
        <v>0</v>
      </c>
    </row>
    <row r="3" spans="1:3">
      <c r="A3">
        <v>1</v>
      </c>
      <c r="B3">
        <v>63982264.81241018</v>
      </c>
      <c r="C3">
        <v>644900.1181095885</v>
      </c>
    </row>
    <row r="4" spans="1:3">
      <c r="A4">
        <v>2</v>
      </c>
      <c r="B4">
        <v>62308813.81962112</v>
      </c>
      <c r="C4">
        <v>641190.4852598743</v>
      </c>
    </row>
    <row r="5" spans="1:3">
      <c r="A5">
        <v>3</v>
      </c>
      <c r="B5">
        <v>60613645.38653466</v>
      </c>
      <c r="C5">
        <v>637349.0181065414</v>
      </c>
    </row>
    <row r="6" spans="1:3">
      <c r="A6">
        <v>4</v>
      </c>
      <c r="B6">
        <v>58907910.69405212</v>
      </c>
      <c r="C6">
        <v>633439.6782317006</v>
      </c>
    </row>
    <row r="7" spans="1:3">
      <c r="A7">
        <v>5</v>
      </c>
      <c r="B7">
        <v>57199168.61843763</v>
      </c>
      <c r="C7">
        <v>629510.1441748358</v>
      </c>
    </row>
    <row r="8" spans="1:3">
      <c r="A8">
        <v>6</v>
      </c>
      <c r="B8">
        <v>55374210.61669296</v>
      </c>
      <c r="C8">
        <v>624845.3975220628</v>
      </c>
    </row>
    <row r="9" spans="1:3">
      <c r="A9">
        <v>7</v>
      </c>
      <c r="B9">
        <v>53595176.18625191</v>
      </c>
      <c r="C9">
        <v>620206.6340602506</v>
      </c>
    </row>
    <row r="10" spans="1:3">
      <c r="A10">
        <v>8</v>
      </c>
      <c r="B10">
        <v>37712684.42439095</v>
      </c>
      <c r="C10">
        <v>485554.7341647979</v>
      </c>
    </row>
    <row r="11" spans="1:3">
      <c r="A11">
        <v>9</v>
      </c>
      <c r="B11">
        <v>31984304.63599491</v>
      </c>
      <c r="C11">
        <v>443999.6012552858</v>
      </c>
    </row>
    <row r="12" spans="1:3">
      <c r="A12">
        <v>10</v>
      </c>
      <c r="B12">
        <v>30305533.50095981</v>
      </c>
      <c r="C12">
        <v>439613.7290181245</v>
      </c>
    </row>
    <row r="13" spans="1:3">
      <c r="A13">
        <v>11</v>
      </c>
      <c r="B13">
        <v>29115843.57000426</v>
      </c>
      <c r="C13">
        <v>437139.074042317</v>
      </c>
    </row>
    <row r="14" spans="1:3">
      <c r="A14">
        <v>12</v>
      </c>
      <c r="B14">
        <v>29187104.20800694</v>
      </c>
      <c r="C14">
        <v>437420.0607059649</v>
      </c>
    </row>
    <row r="15" spans="1:3">
      <c r="A15">
        <v>13</v>
      </c>
      <c r="B15">
        <v>29501109.7035067</v>
      </c>
      <c r="C15">
        <v>433196.0086231524</v>
      </c>
    </row>
    <row r="16" spans="1:3">
      <c r="A16">
        <v>14</v>
      </c>
      <c r="B16">
        <v>29186295.7432553</v>
      </c>
      <c r="C16">
        <v>437442.0141914815</v>
      </c>
    </row>
    <row r="17" spans="1:3">
      <c r="A17">
        <v>15</v>
      </c>
      <c r="B17">
        <v>29497909.75248057</v>
      </c>
      <c r="C17">
        <v>433173.4407449489</v>
      </c>
    </row>
    <row r="18" spans="1:3">
      <c r="A18">
        <v>16</v>
      </c>
      <c r="B18">
        <v>27923477.74015015</v>
      </c>
      <c r="C18">
        <v>429011.9725858078</v>
      </c>
    </row>
    <row r="19" spans="1:3">
      <c r="A19">
        <v>17</v>
      </c>
      <c r="B19">
        <v>25756395.71820955</v>
      </c>
      <c r="C19">
        <v>422072.4686740002</v>
      </c>
    </row>
    <row r="20" spans="1:3">
      <c r="A20">
        <v>18</v>
      </c>
      <c r="B20">
        <v>24494635.02900633</v>
      </c>
      <c r="C20">
        <v>417838.4272594983</v>
      </c>
    </row>
    <row r="21" spans="1:3">
      <c r="A21">
        <v>19</v>
      </c>
      <c r="B21">
        <v>23688897.61179558</v>
      </c>
      <c r="C21">
        <v>415733.7694043432</v>
      </c>
    </row>
    <row r="22" spans="1:3">
      <c r="A22">
        <v>20</v>
      </c>
      <c r="B22">
        <v>23498466.41559963</v>
      </c>
      <c r="C22">
        <v>413417.2751677587</v>
      </c>
    </row>
    <row r="23" spans="1:3">
      <c r="A23">
        <v>21</v>
      </c>
      <c r="B23">
        <v>23595826.3359696</v>
      </c>
      <c r="C23">
        <v>413248.3572441923</v>
      </c>
    </row>
    <row r="24" spans="1:3">
      <c r="A24">
        <v>22</v>
      </c>
      <c r="B24">
        <v>23263708.96391225</v>
      </c>
      <c r="C24">
        <v>411578.4220569959</v>
      </c>
    </row>
    <row r="25" spans="1:3">
      <c r="A25">
        <v>23</v>
      </c>
      <c r="B25">
        <v>23257486.65289296</v>
      </c>
      <c r="C25">
        <v>411585.194303858</v>
      </c>
    </row>
    <row r="26" spans="1:3">
      <c r="A26">
        <v>24</v>
      </c>
      <c r="B26">
        <v>22206824.91051684</v>
      </c>
      <c r="C26">
        <v>415577.4818036339</v>
      </c>
    </row>
    <row r="27" spans="1:3">
      <c r="A27">
        <v>25</v>
      </c>
      <c r="B27">
        <v>21349563.93881597</v>
      </c>
      <c r="C27">
        <v>418052.58545386</v>
      </c>
    </row>
    <row r="28" spans="1:3">
      <c r="A28">
        <v>26</v>
      </c>
      <c r="B28">
        <v>20664636.78834262</v>
      </c>
      <c r="C28">
        <v>422665.8049210605</v>
      </c>
    </row>
    <row r="29" spans="1:3">
      <c r="A29">
        <v>27</v>
      </c>
      <c r="B29">
        <v>20125502.79736248</v>
      </c>
      <c r="C29">
        <v>427633.622980758</v>
      </c>
    </row>
    <row r="30" spans="1:3">
      <c r="A30">
        <v>28</v>
      </c>
      <c r="B30">
        <v>19762195.52046243</v>
      </c>
      <c r="C30">
        <v>430550.9654004732</v>
      </c>
    </row>
    <row r="31" spans="1:3">
      <c r="A31">
        <v>29</v>
      </c>
      <c r="B31">
        <v>19452658.14851988</v>
      </c>
      <c r="C31">
        <v>432344.4745577938</v>
      </c>
    </row>
    <row r="32" spans="1:3">
      <c r="A32">
        <v>30</v>
      </c>
      <c r="B32">
        <v>19570731.72585734</v>
      </c>
      <c r="C32">
        <v>433697.880349768</v>
      </c>
    </row>
    <row r="33" spans="1:3">
      <c r="A33">
        <v>31</v>
      </c>
      <c r="B33">
        <v>19488298.90778482</v>
      </c>
      <c r="C33">
        <v>432951.1517214457</v>
      </c>
    </row>
    <row r="34" spans="1:3">
      <c r="A34">
        <v>32</v>
      </c>
      <c r="B34">
        <v>19250206.55299767</v>
      </c>
      <c r="C34">
        <v>435221.4669065304</v>
      </c>
    </row>
    <row r="35" spans="1:3">
      <c r="A35">
        <v>33</v>
      </c>
      <c r="B35">
        <v>19135799.52715158</v>
      </c>
      <c r="C35">
        <v>436897.7667838113</v>
      </c>
    </row>
    <row r="36" spans="1:3">
      <c r="A36">
        <v>34</v>
      </c>
      <c r="B36">
        <v>18666002.95629833</v>
      </c>
      <c r="C36">
        <v>443255.6471043861</v>
      </c>
    </row>
    <row r="37" spans="1:3">
      <c r="A37">
        <v>35</v>
      </c>
      <c r="B37">
        <v>18289507.84066078</v>
      </c>
      <c r="C37">
        <v>448785.5286586611</v>
      </c>
    </row>
    <row r="38" spans="1:3">
      <c r="A38">
        <v>36</v>
      </c>
      <c r="B38">
        <v>17996134.30393854</v>
      </c>
      <c r="C38">
        <v>454640.0310398234</v>
      </c>
    </row>
    <row r="39" spans="1:3">
      <c r="A39">
        <v>37</v>
      </c>
      <c r="B39">
        <v>17751770.11787966</v>
      </c>
      <c r="C39">
        <v>460903.4214230168</v>
      </c>
    </row>
    <row r="40" spans="1:3">
      <c r="A40">
        <v>38</v>
      </c>
      <c r="B40">
        <v>17688739.99927417</v>
      </c>
      <c r="C40">
        <v>463808.5775495676</v>
      </c>
    </row>
    <row r="41" spans="1:3">
      <c r="A41">
        <v>39</v>
      </c>
      <c r="B41">
        <v>17673705.62988524</v>
      </c>
      <c r="C41">
        <v>463642.0656704684</v>
      </c>
    </row>
    <row r="42" spans="1:3">
      <c r="A42">
        <v>40</v>
      </c>
      <c r="B42">
        <v>17499633.69122885</v>
      </c>
      <c r="C42">
        <v>468802.3145215656</v>
      </c>
    </row>
    <row r="43" spans="1:3">
      <c r="A43">
        <v>41</v>
      </c>
      <c r="B43">
        <v>17339395.98548441</v>
      </c>
      <c r="C43">
        <v>471979.783544202</v>
      </c>
    </row>
    <row r="44" spans="1:3">
      <c r="A44">
        <v>42</v>
      </c>
      <c r="B44">
        <v>17074139.96801831</v>
      </c>
      <c r="C44">
        <v>478565.5372539313</v>
      </c>
    </row>
    <row r="45" spans="1:3">
      <c r="A45">
        <v>43</v>
      </c>
      <c r="B45">
        <v>16851113.754593</v>
      </c>
      <c r="C45">
        <v>486382.0327231365</v>
      </c>
    </row>
    <row r="46" spans="1:3">
      <c r="A46">
        <v>44</v>
      </c>
      <c r="B46">
        <v>16648017.05612266</v>
      </c>
      <c r="C46">
        <v>493389.7898203236</v>
      </c>
    </row>
    <row r="47" spans="1:3">
      <c r="A47">
        <v>45</v>
      </c>
      <c r="B47">
        <v>16460992.61856475</v>
      </c>
      <c r="C47">
        <v>499701.4869952707</v>
      </c>
    </row>
    <row r="48" spans="1:3">
      <c r="A48">
        <v>46</v>
      </c>
      <c r="B48">
        <v>16340898.34317426</v>
      </c>
      <c r="C48">
        <v>505577.5193676574</v>
      </c>
    </row>
    <row r="49" spans="1:3">
      <c r="A49">
        <v>47</v>
      </c>
      <c r="B49">
        <v>16230942.90588906</v>
      </c>
      <c r="C49">
        <v>511973.2802699768</v>
      </c>
    </row>
    <row r="50" spans="1:3">
      <c r="A50">
        <v>48</v>
      </c>
      <c r="B50">
        <v>16191571.16629289</v>
      </c>
      <c r="C50">
        <v>512740.7461461514</v>
      </c>
    </row>
    <row r="51" spans="1:3">
      <c r="A51">
        <v>49</v>
      </c>
      <c r="B51">
        <v>16193291.00091307</v>
      </c>
      <c r="C51">
        <v>513293.7393150704</v>
      </c>
    </row>
    <row r="52" spans="1:3">
      <c r="A52">
        <v>50</v>
      </c>
      <c r="B52">
        <v>16074137.18691283</v>
      </c>
      <c r="C52">
        <v>517055.1867594677</v>
      </c>
    </row>
    <row r="53" spans="1:3">
      <c r="A53">
        <v>51</v>
      </c>
      <c r="B53">
        <v>15915249.53082864</v>
      </c>
      <c r="C53">
        <v>524853.3237725432</v>
      </c>
    </row>
    <row r="54" spans="1:3">
      <c r="A54">
        <v>52</v>
      </c>
      <c r="B54">
        <v>15780013.97255855</v>
      </c>
      <c r="C54">
        <v>532081.3922382325</v>
      </c>
    </row>
    <row r="55" spans="1:3">
      <c r="A55">
        <v>53</v>
      </c>
      <c r="B55">
        <v>15646705.17865909</v>
      </c>
      <c r="C55">
        <v>540419.0525578584</v>
      </c>
    </row>
    <row r="56" spans="1:3">
      <c r="A56">
        <v>54</v>
      </c>
      <c r="B56">
        <v>15542791.88907837</v>
      </c>
      <c r="C56">
        <v>546300.5696455981</v>
      </c>
    </row>
    <row r="57" spans="1:3">
      <c r="A57">
        <v>55</v>
      </c>
      <c r="B57">
        <v>15449319.06952705</v>
      </c>
      <c r="C57">
        <v>551049.247842467</v>
      </c>
    </row>
    <row r="58" spans="1:3">
      <c r="A58">
        <v>56</v>
      </c>
      <c r="B58">
        <v>15413643.27096429</v>
      </c>
      <c r="C58">
        <v>553265.5104174138</v>
      </c>
    </row>
    <row r="59" spans="1:3">
      <c r="A59">
        <v>57</v>
      </c>
      <c r="B59">
        <v>15413836.91533014</v>
      </c>
      <c r="C59">
        <v>553215.4365319987</v>
      </c>
    </row>
    <row r="60" spans="1:3">
      <c r="A60">
        <v>58</v>
      </c>
      <c r="B60">
        <v>15325000.64976914</v>
      </c>
      <c r="C60">
        <v>560878.6561159049</v>
      </c>
    </row>
    <row r="61" spans="1:3">
      <c r="A61">
        <v>59</v>
      </c>
      <c r="B61">
        <v>15220674.16550637</v>
      </c>
      <c r="C61">
        <v>568959.2441744318</v>
      </c>
    </row>
    <row r="62" spans="1:3">
      <c r="A62">
        <v>60</v>
      </c>
      <c r="B62">
        <v>15135214.06989087</v>
      </c>
      <c r="C62">
        <v>576219.012927277</v>
      </c>
    </row>
    <row r="63" spans="1:3">
      <c r="A63">
        <v>61</v>
      </c>
      <c r="B63">
        <v>15044144.9442461</v>
      </c>
      <c r="C63">
        <v>583668.697171444</v>
      </c>
    </row>
    <row r="64" spans="1:3">
      <c r="A64">
        <v>62</v>
      </c>
      <c r="B64">
        <v>14963849.84223226</v>
      </c>
      <c r="C64">
        <v>591530.6192612416</v>
      </c>
    </row>
    <row r="65" spans="1:3">
      <c r="A65">
        <v>63</v>
      </c>
      <c r="B65">
        <v>14890457.60676336</v>
      </c>
      <c r="C65">
        <v>599995.4773760943</v>
      </c>
    </row>
    <row r="66" spans="1:3">
      <c r="A66">
        <v>64</v>
      </c>
      <c r="B66">
        <v>14849739.49547246</v>
      </c>
      <c r="C66">
        <v>605475.0373360204</v>
      </c>
    </row>
    <row r="67" spans="1:3">
      <c r="A67">
        <v>65</v>
      </c>
      <c r="B67">
        <v>14820694.2470084</v>
      </c>
      <c r="C67">
        <v>609016.8391883653</v>
      </c>
    </row>
    <row r="68" spans="1:3">
      <c r="A68">
        <v>66</v>
      </c>
      <c r="B68">
        <v>14766035.55424188</v>
      </c>
      <c r="C68">
        <v>614821.2010008806</v>
      </c>
    </row>
    <row r="69" spans="1:3">
      <c r="A69">
        <v>67</v>
      </c>
      <c r="B69">
        <v>14695377.40688947</v>
      </c>
      <c r="C69">
        <v>622215.4141671944</v>
      </c>
    </row>
    <row r="70" spans="1:3">
      <c r="A70">
        <v>68</v>
      </c>
      <c r="B70">
        <v>14640930.56707699</v>
      </c>
      <c r="C70">
        <v>628694.146441573</v>
      </c>
    </row>
    <row r="71" spans="1:3">
      <c r="A71">
        <v>69</v>
      </c>
      <c r="B71">
        <v>14578818.96223799</v>
      </c>
      <c r="C71">
        <v>637524.2530113569</v>
      </c>
    </row>
    <row r="72" spans="1:3">
      <c r="A72">
        <v>70</v>
      </c>
      <c r="B72">
        <v>14521072.14104626</v>
      </c>
      <c r="C72">
        <v>645386.1780428062</v>
      </c>
    </row>
    <row r="73" spans="1:3">
      <c r="A73">
        <v>71</v>
      </c>
      <c r="B73">
        <v>14465425.17598642</v>
      </c>
      <c r="C73">
        <v>652448.9057760927</v>
      </c>
    </row>
    <row r="74" spans="1:3">
      <c r="A74">
        <v>72</v>
      </c>
      <c r="B74">
        <v>14428562.34852455</v>
      </c>
      <c r="C74">
        <v>658904.6949399407</v>
      </c>
    </row>
    <row r="75" spans="1:3">
      <c r="A75">
        <v>73</v>
      </c>
      <c r="B75">
        <v>14394595.16803859</v>
      </c>
      <c r="C75">
        <v>663068.932856152</v>
      </c>
    </row>
    <row r="76" spans="1:3">
      <c r="A76">
        <v>74</v>
      </c>
      <c r="B76">
        <v>14368977.96190259</v>
      </c>
      <c r="C76">
        <v>666516.4591307719</v>
      </c>
    </row>
    <row r="77" spans="1:3">
      <c r="A77">
        <v>75</v>
      </c>
      <c r="B77">
        <v>14317747.31300049</v>
      </c>
      <c r="C77">
        <v>675354.6820521773</v>
      </c>
    </row>
    <row r="78" spans="1:3">
      <c r="A78">
        <v>76</v>
      </c>
      <c r="B78">
        <v>14280306.73609662</v>
      </c>
      <c r="C78">
        <v>681948.20168062</v>
      </c>
    </row>
    <row r="79" spans="1:3">
      <c r="A79">
        <v>77</v>
      </c>
      <c r="B79">
        <v>14236473.32852449</v>
      </c>
      <c r="C79">
        <v>688817.0380668365</v>
      </c>
    </row>
    <row r="80" spans="1:3">
      <c r="A80">
        <v>78</v>
      </c>
      <c r="B80">
        <v>14194290.36448281</v>
      </c>
      <c r="C80">
        <v>696497.7204412258</v>
      </c>
    </row>
    <row r="81" spans="1:3">
      <c r="A81">
        <v>79</v>
      </c>
      <c r="B81">
        <v>14152656.84004908</v>
      </c>
      <c r="C81">
        <v>705352.8107538533</v>
      </c>
    </row>
    <row r="82" spans="1:3">
      <c r="A82">
        <v>80</v>
      </c>
      <c r="B82">
        <v>14119131.50848643</v>
      </c>
      <c r="C82">
        <v>711540.3510795054</v>
      </c>
    </row>
    <row r="83" spans="1:3">
      <c r="A83">
        <v>81</v>
      </c>
      <c r="B83">
        <v>14087565.87278521</v>
      </c>
      <c r="C83">
        <v>717261.3525342171</v>
      </c>
    </row>
    <row r="84" spans="1:3">
      <c r="A84">
        <v>82</v>
      </c>
      <c r="B84">
        <v>14058765.63088367</v>
      </c>
      <c r="C84">
        <v>724340.5348177011</v>
      </c>
    </row>
    <row r="85" spans="1:3">
      <c r="A85">
        <v>83</v>
      </c>
      <c r="B85">
        <v>14024019.44442606</v>
      </c>
      <c r="C85">
        <v>732066.77072159</v>
      </c>
    </row>
    <row r="86" spans="1:3">
      <c r="A86">
        <v>84</v>
      </c>
      <c r="B86">
        <v>13996706.44322482</v>
      </c>
      <c r="C86">
        <v>738188.7940767156</v>
      </c>
    </row>
    <row r="87" spans="1:3">
      <c r="A87">
        <v>85</v>
      </c>
      <c r="B87">
        <v>13965531.10890625</v>
      </c>
      <c r="C87">
        <v>746747.5273181356</v>
      </c>
    </row>
    <row r="88" spans="1:3">
      <c r="A88">
        <v>86</v>
      </c>
      <c r="B88">
        <v>13935776.88493041</v>
      </c>
      <c r="C88">
        <v>754506.1186696959</v>
      </c>
    </row>
    <row r="89" spans="1:3">
      <c r="A89">
        <v>87</v>
      </c>
      <c r="B89">
        <v>13905700.69965346</v>
      </c>
      <c r="C89">
        <v>761610.3183066742</v>
      </c>
    </row>
    <row r="90" spans="1:3">
      <c r="A90">
        <v>88</v>
      </c>
      <c r="B90">
        <v>13879821.40934921</v>
      </c>
      <c r="C90">
        <v>769498.8867373096</v>
      </c>
    </row>
    <row r="91" spans="1:3">
      <c r="A91">
        <v>89</v>
      </c>
      <c r="B91">
        <v>13854818.80740951</v>
      </c>
      <c r="C91">
        <v>777549.3035212222</v>
      </c>
    </row>
    <row r="92" spans="1:3">
      <c r="A92">
        <v>90</v>
      </c>
      <c r="B92">
        <v>13832222.40727685</v>
      </c>
      <c r="C92">
        <v>783681.5387436775</v>
      </c>
    </row>
    <row r="93" spans="1:3">
      <c r="A93">
        <v>91</v>
      </c>
      <c r="B93">
        <v>13806385.14298426</v>
      </c>
      <c r="C93">
        <v>791916.0471010492</v>
      </c>
    </row>
    <row r="94" spans="1:3">
      <c r="A94">
        <v>92</v>
      </c>
      <c r="B94">
        <v>13786276.36661838</v>
      </c>
      <c r="C94">
        <v>798819.8943074481</v>
      </c>
    </row>
    <row r="95" spans="1:3">
      <c r="A95">
        <v>93</v>
      </c>
      <c r="B95">
        <v>13763529.86370398</v>
      </c>
      <c r="C95">
        <v>805551.8138246988</v>
      </c>
    </row>
    <row r="96" spans="1:3">
      <c r="A96">
        <v>94</v>
      </c>
      <c r="B96">
        <v>13741888.42289102</v>
      </c>
      <c r="C96">
        <v>812962.5297211395</v>
      </c>
    </row>
    <row r="97" spans="1:3">
      <c r="A97">
        <v>95</v>
      </c>
      <c r="B97">
        <v>13719951.66937381</v>
      </c>
      <c r="C97">
        <v>822003.2268563446</v>
      </c>
    </row>
    <row r="98" spans="1:3">
      <c r="A98">
        <v>96</v>
      </c>
      <c r="B98">
        <v>13700169.32432114</v>
      </c>
      <c r="C98">
        <v>828740.8899702681</v>
      </c>
    </row>
    <row r="99" spans="1:3">
      <c r="A99">
        <v>97</v>
      </c>
      <c r="B99">
        <v>13681053.79807167</v>
      </c>
      <c r="C99">
        <v>835403.5595623002</v>
      </c>
    </row>
    <row r="100" spans="1:3">
      <c r="A100">
        <v>98</v>
      </c>
      <c r="B100">
        <v>13663731.90147336</v>
      </c>
      <c r="C100">
        <v>843007.1226246454</v>
      </c>
    </row>
    <row r="101" spans="1:3">
      <c r="A101">
        <v>99</v>
      </c>
      <c r="B101">
        <v>13644279.23921078</v>
      </c>
      <c r="C101">
        <v>850950.5190402492</v>
      </c>
    </row>
    <row r="102" spans="1:3">
      <c r="A102">
        <v>100</v>
      </c>
      <c r="B102">
        <v>13628918.58329297</v>
      </c>
      <c r="C102">
        <v>857164.4341978176</v>
      </c>
    </row>
    <row r="103" spans="1:3">
      <c r="A103">
        <v>101</v>
      </c>
      <c r="B103">
        <v>13612047.50098167</v>
      </c>
      <c r="C103">
        <v>865643.6216692809</v>
      </c>
    </row>
    <row r="104" spans="1:3">
      <c r="A104">
        <v>102</v>
      </c>
      <c r="B104">
        <v>13596059.07851136</v>
      </c>
      <c r="C104">
        <v>873205.6330061714</v>
      </c>
    </row>
    <row r="105" spans="1:3">
      <c r="A105">
        <v>103</v>
      </c>
      <c r="B105">
        <v>13579437.10469023</v>
      </c>
      <c r="C105">
        <v>879961.8550311095</v>
      </c>
    </row>
    <row r="106" spans="1:3">
      <c r="A106">
        <v>104</v>
      </c>
      <c r="B106">
        <v>13564552.64925876</v>
      </c>
      <c r="C106">
        <v>887997.5904818651</v>
      </c>
    </row>
    <row r="107" spans="1:3">
      <c r="A107">
        <v>105</v>
      </c>
      <c r="B107">
        <v>13550135.60387287</v>
      </c>
      <c r="C107">
        <v>896127.4605852513</v>
      </c>
    </row>
    <row r="108" spans="1:3">
      <c r="A108">
        <v>106</v>
      </c>
      <c r="B108">
        <v>13537032.53542602</v>
      </c>
      <c r="C108">
        <v>902400.0852968293</v>
      </c>
    </row>
    <row r="109" spans="1:3">
      <c r="A109">
        <v>107</v>
      </c>
      <c r="B109">
        <v>13522354.08418958</v>
      </c>
      <c r="C109">
        <v>910597.5621812156</v>
      </c>
    </row>
    <row r="110" spans="1:3">
      <c r="A110">
        <v>108</v>
      </c>
      <c r="B110">
        <v>13510743.46677391</v>
      </c>
      <c r="C110">
        <v>917635.1298315187</v>
      </c>
    </row>
    <row r="111" spans="1:3">
      <c r="A111">
        <v>109</v>
      </c>
      <c r="B111">
        <v>13497922.42340086</v>
      </c>
      <c r="C111">
        <v>924135.1710598435</v>
      </c>
    </row>
    <row r="112" spans="1:3">
      <c r="A112">
        <v>110</v>
      </c>
      <c r="B112">
        <v>13485791.52163492</v>
      </c>
      <c r="C112">
        <v>931255.377157703</v>
      </c>
    </row>
    <row r="113" spans="1:3">
      <c r="A113">
        <v>111</v>
      </c>
      <c r="B113">
        <v>13473405.82122645</v>
      </c>
      <c r="C113">
        <v>940315.4571542738</v>
      </c>
    </row>
    <row r="114" spans="1:3">
      <c r="A114">
        <v>112</v>
      </c>
      <c r="B114">
        <v>13462086.19536644</v>
      </c>
      <c r="C114">
        <v>946936.8469214272</v>
      </c>
    </row>
    <row r="115" spans="1:3">
      <c r="A115">
        <v>113</v>
      </c>
      <c r="B115">
        <v>13451092.01755762</v>
      </c>
      <c r="C115">
        <v>953509.3553574777</v>
      </c>
    </row>
    <row r="116" spans="1:3">
      <c r="A116">
        <v>114</v>
      </c>
      <c r="B116">
        <v>13441224.00909916</v>
      </c>
      <c r="C116">
        <v>961023.4097248863</v>
      </c>
    </row>
    <row r="117" spans="1:3">
      <c r="A117">
        <v>115</v>
      </c>
      <c r="B117">
        <v>13430092.05248353</v>
      </c>
      <c r="C117">
        <v>968830.5569298791</v>
      </c>
    </row>
    <row r="118" spans="1:3">
      <c r="A118">
        <v>116</v>
      </c>
      <c r="B118">
        <v>13421133.0150938</v>
      </c>
      <c r="C118">
        <v>974969.2980016419</v>
      </c>
    </row>
    <row r="119" spans="1:3">
      <c r="A119">
        <v>117</v>
      </c>
      <c r="B119">
        <v>13411534.64402242</v>
      </c>
      <c r="C119">
        <v>983400.130749148</v>
      </c>
    </row>
    <row r="120" spans="1:3">
      <c r="A120">
        <v>118</v>
      </c>
      <c r="B120">
        <v>13402508.35745618</v>
      </c>
      <c r="C120">
        <v>990832.810938984</v>
      </c>
    </row>
    <row r="121" spans="1:3">
      <c r="A121">
        <v>119</v>
      </c>
      <c r="B121">
        <v>13393028.99373122</v>
      </c>
      <c r="C121">
        <v>997154.38795593</v>
      </c>
    </row>
    <row r="122" spans="1:3">
      <c r="A122">
        <v>120</v>
      </c>
      <c r="B122">
        <v>13384475.7614926</v>
      </c>
      <c r="C122">
        <v>1005072.026484693</v>
      </c>
    </row>
    <row r="123" spans="1:3">
      <c r="A123">
        <v>121</v>
      </c>
      <c r="B123">
        <v>13376254.25050219</v>
      </c>
      <c r="C123">
        <v>1013066.946394305</v>
      </c>
    </row>
    <row r="124" spans="1:3">
      <c r="A124">
        <v>122</v>
      </c>
      <c r="B124">
        <v>13368844.92938824</v>
      </c>
      <c r="C124">
        <v>1018981.34153589</v>
      </c>
    </row>
    <row r="125" spans="1:3">
      <c r="A125">
        <v>123</v>
      </c>
      <c r="B125">
        <v>13360474.21769261</v>
      </c>
      <c r="C125">
        <v>1026945.86698953</v>
      </c>
    </row>
    <row r="126" spans="1:3">
      <c r="A126">
        <v>124</v>
      </c>
      <c r="B126">
        <v>13353789.53969204</v>
      </c>
      <c r="C126">
        <v>1033953.802651767</v>
      </c>
    </row>
    <row r="127" spans="1:3">
      <c r="A127">
        <v>125</v>
      </c>
      <c r="B127">
        <v>13346482.01571148</v>
      </c>
      <c r="C127">
        <v>1040028.326643846</v>
      </c>
    </row>
    <row r="128" spans="1:3">
      <c r="A128">
        <v>126</v>
      </c>
      <c r="B128">
        <v>13339605.94584796</v>
      </c>
      <c r="C128">
        <v>1046718.969019827</v>
      </c>
    </row>
    <row r="129" spans="1:3">
      <c r="A129">
        <v>127</v>
      </c>
      <c r="B129">
        <v>13332608.20828576</v>
      </c>
      <c r="C129">
        <v>1055714.364776552</v>
      </c>
    </row>
    <row r="130" spans="1:3">
      <c r="A130">
        <v>128</v>
      </c>
      <c r="B130">
        <v>13326184.18768131</v>
      </c>
      <c r="C130">
        <v>1061977.87714971</v>
      </c>
    </row>
    <row r="131" spans="1:3">
      <c r="A131">
        <v>129</v>
      </c>
      <c r="B131">
        <v>13319959.1356629</v>
      </c>
      <c r="C131">
        <v>1068099.766888108</v>
      </c>
    </row>
    <row r="132" spans="1:3">
      <c r="A132">
        <v>130</v>
      </c>
      <c r="B132">
        <v>13314485.72171217</v>
      </c>
      <c r="C132">
        <v>1075307.355839088</v>
      </c>
    </row>
    <row r="133" spans="1:3">
      <c r="A133">
        <v>131</v>
      </c>
      <c r="B133">
        <v>13308201.09197418</v>
      </c>
      <c r="C133">
        <v>1082719.774142299</v>
      </c>
    </row>
    <row r="134" spans="1:3">
      <c r="A134">
        <v>132</v>
      </c>
      <c r="B134">
        <v>13303094.25068878</v>
      </c>
      <c r="C134">
        <v>1088482.118882485</v>
      </c>
    </row>
    <row r="135" spans="1:3">
      <c r="A135">
        <v>133</v>
      </c>
      <c r="B135">
        <v>13297736.83037262</v>
      </c>
      <c r="C135">
        <v>1096752.338052652</v>
      </c>
    </row>
    <row r="136" spans="1:3">
      <c r="A136">
        <v>134</v>
      </c>
      <c r="B136">
        <v>13292758.22479913</v>
      </c>
      <c r="C136">
        <v>1103906.118610076</v>
      </c>
    </row>
    <row r="137" spans="1:3">
      <c r="A137">
        <v>135</v>
      </c>
      <c r="B137">
        <v>13287457.98568881</v>
      </c>
      <c r="C137">
        <v>1109444.830676254</v>
      </c>
    </row>
    <row r="138" spans="1:3">
      <c r="A138">
        <v>136</v>
      </c>
      <c r="B138">
        <v>13282685.77608227</v>
      </c>
      <c r="C138">
        <v>1116998.885940187</v>
      </c>
    </row>
    <row r="139" spans="1:3">
      <c r="A139">
        <v>137</v>
      </c>
      <c r="B139">
        <v>13278154.91708085</v>
      </c>
      <c r="C139">
        <v>1124680.385288146</v>
      </c>
    </row>
    <row r="140" spans="1:3">
      <c r="A140">
        <v>138</v>
      </c>
      <c r="B140">
        <v>13274137.86003312</v>
      </c>
      <c r="C140">
        <v>1129865.067474435</v>
      </c>
    </row>
    <row r="141" spans="1:3">
      <c r="A141">
        <v>139</v>
      </c>
      <c r="B141">
        <v>13269525.45566706</v>
      </c>
      <c r="C141">
        <v>1137350.040906579</v>
      </c>
    </row>
    <row r="142" spans="1:3">
      <c r="A142">
        <v>140</v>
      </c>
      <c r="B142">
        <v>13265857.20016193</v>
      </c>
      <c r="C142">
        <v>1144107.882058299</v>
      </c>
    </row>
    <row r="143" spans="1:3">
      <c r="A143">
        <v>141</v>
      </c>
      <c r="B143">
        <v>13261854.06695744</v>
      </c>
      <c r="C143">
        <v>1149353.914746207</v>
      </c>
    </row>
    <row r="144" spans="1:3">
      <c r="A144">
        <v>142</v>
      </c>
      <c r="B144">
        <v>13258118.69397028</v>
      </c>
      <c r="C144">
        <v>1155248.004776987</v>
      </c>
    </row>
    <row r="145" spans="1:3">
      <c r="A145">
        <v>143</v>
      </c>
      <c r="B145">
        <v>13254351.19578274</v>
      </c>
      <c r="C145">
        <v>1164035.219225901</v>
      </c>
    </row>
    <row r="146" spans="1:3">
      <c r="A146">
        <v>144</v>
      </c>
      <c r="B146">
        <v>13250886.23221881</v>
      </c>
      <c r="C146">
        <v>1169583.574161455</v>
      </c>
    </row>
    <row r="147" spans="1:3">
      <c r="A147">
        <v>145</v>
      </c>
      <c r="B147">
        <v>13247542.52598597</v>
      </c>
      <c r="C147">
        <v>1174810.297108577</v>
      </c>
    </row>
    <row r="148" spans="1:3">
      <c r="A148">
        <v>146</v>
      </c>
      <c r="B148">
        <v>13244701.97347787</v>
      </c>
      <c r="C148">
        <v>1181447.598710319</v>
      </c>
    </row>
    <row r="149" spans="1:3">
      <c r="A149">
        <v>147</v>
      </c>
      <c r="B149">
        <v>13241344.66488576</v>
      </c>
      <c r="C149">
        <v>1188073.597522115</v>
      </c>
    </row>
    <row r="150" spans="1:3">
      <c r="A150">
        <v>148</v>
      </c>
      <c r="B150">
        <v>13238609.90613597</v>
      </c>
      <c r="C150">
        <v>1193016.581265883</v>
      </c>
    </row>
    <row r="151" spans="1:3">
      <c r="A151">
        <v>149</v>
      </c>
      <c r="B151">
        <v>13235813.26304474</v>
      </c>
      <c r="C151">
        <v>1200905.781053837</v>
      </c>
    </row>
    <row r="152" spans="1:3">
      <c r="A152">
        <v>150</v>
      </c>
      <c r="B152">
        <v>13233266.8633564</v>
      </c>
      <c r="C152">
        <v>1207520.235927361</v>
      </c>
    </row>
    <row r="153" spans="1:3">
      <c r="A153">
        <v>151</v>
      </c>
      <c r="B153">
        <v>13230492.63621107</v>
      </c>
      <c r="C153">
        <v>1211629.534888784</v>
      </c>
    </row>
    <row r="154" spans="1:3">
      <c r="A154">
        <v>152</v>
      </c>
      <c r="B154">
        <v>13228018.34967265</v>
      </c>
      <c r="C154">
        <v>1218382.048899675</v>
      </c>
    </row>
    <row r="155" spans="1:3">
      <c r="A155">
        <v>153</v>
      </c>
      <c r="B155">
        <v>13225711.5980974</v>
      </c>
      <c r="C155">
        <v>1225415.516068585</v>
      </c>
    </row>
    <row r="156" spans="1:3">
      <c r="A156">
        <v>154</v>
      </c>
      <c r="B156">
        <v>13223714.08692322</v>
      </c>
      <c r="C156">
        <v>1229335.685493425</v>
      </c>
    </row>
    <row r="157" spans="1:3">
      <c r="A157">
        <v>155</v>
      </c>
      <c r="B157">
        <v>13221368.0577811</v>
      </c>
      <c r="C157">
        <v>1235883.381646233</v>
      </c>
    </row>
    <row r="158" spans="1:3">
      <c r="A158">
        <v>156</v>
      </c>
      <c r="B158">
        <v>13219532.11650428</v>
      </c>
      <c r="C158">
        <v>1242061.968845457</v>
      </c>
    </row>
    <row r="159" spans="1:3">
      <c r="A159">
        <v>157</v>
      </c>
      <c r="B159">
        <v>13217518.44120835</v>
      </c>
      <c r="C159">
        <v>1245813.191299776</v>
      </c>
    </row>
    <row r="160" spans="1:3">
      <c r="A160">
        <v>158</v>
      </c>
      <c r="B160">
        <v>13215662.75860997</v>
      </c>
      <c r="C160">
        <v>1250241.956431927</v>
      </c>
    </row>
    <row r="161" spans="1:3">
      <c r="A161">
        <v>159</v>
      </c>
      <c r="B161">
        <v>13213822.87948686</v>
      </c>
      <c r="C161">
        <v>1258480.341618577</v>
      </c>
    </row>
    <row r="162" spans="1:3">
      <c r="A162">
        <v>160</v>
      </c>
      <c r="B162">
        <v>13212129.25833251</v>
      </c>
      <c r="C162">
        <v>1262740.892891529</v>
      </c>
    </row>
    <row r="163" spans="1:3">
      <c r="A163">
        <v>161</v>
      </c>
      <c r="B163">
        <v>13210505.56126154</v>
      </c>
      <c r="C163">
        <v>1266361.105233183</v>
      </c>
    </row>
    <row r="164" spans="1:3">
      <c r="A164">
        <v>162</v>
      </c>
      <c r="B164">
        <v>13209196.90748721</v>
      </c>
      <c r="C164">
        <v>1271983.177073489</v>
      </c>
    </row>
    <row r="165" spans="1:3">
      <c r="A165">
        <v>163</v>
      </c>
      <c r="B165">
        <v>13207582.28584833</v>
      </c>
      <c r="C165">
        <v>1277114.322134182</v>
      </c>
    </row>
    <row r="166" spans="1:3">
      <c r="A166">
        <v>164</v>
      </c>
      <c r="B166">
        <v>13206270.26346844</v>
      </c>
      <c r="C166">
        <v>1280500.758839856</v>
      </c>
    </row>
    <row r="167" spans="1:3">
      <c r="A167">
        <v>165</v>
      </c>
      <c r="B167">
        <v>13204969.07400953</v>
      </c>
      <c r="C167">
        <v>1287533.439999461</v>
      </c>
    </row>
    <row r="168" spans="1:3">
      <c r="A168">
        <v>166</v>
      </c>
      <c r="B168">
        <v>13203821.05929898</v>
      </c>
      <c r="C168">
        <v>1293210.095199207</v>
      </c>
    </row>
    <row r="169" spans="1:3">
      <c r="A169">
        <v>167</v>
      </c>
      <c r="B169">
        <v>13202539.18223834</v>
      </c>
      <c r="C169">
        <v>1294909.475961126</v>
      </c>
    </row>
    <row r="170" spans="1:3">
      <c r="A170">
        <v>168</v>
      </c>
      <c r="B170">
        <v>13201411.88473559</v>
      </c>
      <c r="C170">
        <v>1300085.934724938</v>
      </c>
    </row>
    <row r="171" spans="1:3">
      <c r="A171">
        <v>169</v>
      </c>
      <c r="B171">
        <v>13200384.52796101</v>
      </c>
      <c r="C171">
        <v>1305881.320350298</v>
      </c>
    </row>
    <row r="172" spans="1:3">
      <c r="A172">
        <v>170</v>
      </c>
      <c r="B172">
        <v>13199532.78424194</v>
      </c>
      <c r="C172">
        <v>1307869.577446394</v>
      </c>
    </row>
    <row r="173" spans="1:3">
      <c r="A173">
        <v>171</v>
      </c>
      <c r="B173">
        <v>13198499.24936232</v>
      </c>
      <c r="C173">
        <v>1312754.190203815</v>
      </c>
    </row>
    <row r="174" spans="1:3">
      <c r="A174">
        <v>172</v>
      </c>
      <c r="B174">
        <v>13197709.19930311</v>
      </c>
      <c r="C174">
        <v>1317868.921000747</v>
      </c>
    </row>
    <row r="175" spans="1:3">
      <c r="A175">
        <v>173</v>
      </c>
      <c r="B175">
        <v>13196853.64643114</v>
      </c>
      <c r="C175">
        <v>1319282.874808063</v>
      </c>
    </row>
    <row r="176" spans="1:3">
      <c r="A176">
        <v>174</v>
      </c>
      <c r="B176">
        <v>13196091.60874233</v>
      </c>
      <c r="C176">
        <v>1321286.126085275</v>
      </c>
    </row>
    <row r="177" spans="1:3">
      <c r="A177">
        <v>175</v>
      </c>
      <c r="B177">
        <v>13195337.98360184</v>
      </c>
      <c r="C177">
        <v>1328465.821850294</v>
      </c>
    </row>
    <row r="178" spans="1:3">
      <c r="A178">
        <v>176</v>
      </c>
      <c r="B178">
        <v>13194659.19626543</v>
      </c>
      <c r="C178">
        <v>1331010.849864932</v>
      </c>
    </row>
    <row r="179" spans="1:3">
      <c r="A179">
        <v>177</v>
      </c>
      <c r="B179">
        <v>13194031.03971625</v>
      </c>
      <c r="C179">
        <v>1332416.212354514</v>
      </c>
    </row>
    <row r="180" spans="1:3">
      <c r="A180">
        <v>178</v>
      </c>
      <c r="B180">
        <v>13193561.1198499</v>
      </c>
      <c r="C180">
        <v>1336646.722780425</v>
      </c>
    </row>
    <row r="181" spans="1:3">
      <c r="A181">
        <v>179</v>
      </c>
      <c r="B181">
        <v>13192956.55906578</v>
      </c>
      <c r="C181">
        <v>1339668.119792721</v>
      </c>
    </row>
    <row r="182" spans="1:3">
      <c r="A182">
        <v>180</v>
      </c>
      <c r="B182">
        <v>13192495.04304413</v>
      </c>
      <c r="C182">
        <v>1340760.116523181</v>
      </c>
    </row>
    <row r="183" spans="1:3">
      <c r="A183">
        <v>181</v>
      </c>
      <c r="B183">
        <v>13192037.83626596</v>
      </c>
      <c r="C183">
        <v>1346573.151113164</v>
      </c>
    </row>
    <row r="184" spans="1:3">
      <c r="A184">
        <v>182</v>
      </c>
      <c r="B184">
        <v>13191654.99729951</v>
      </c>
      <c r="C184">
        <v>1351325.35700182</v>
      </c>
    </row>
    <row r="185" spans="1:3">
      <c r="A185">
        <v>183</v>
      </c>
      <c r="B185">
        <v>13191259.24726081</v>
      </c>
      <c r="C185">
        <v>1350323.983592869</v>
      </c>
    </row>
    <row r="186" spans="1:3">
      <c r="A186">
        <v>184</v>
      </c>
      <c r="B186">
        <v>13190920.56538956</v>
      </c>
      <c r="C186">
        <v>1353782.293031691</v>
      </c>
    </row>
    <row r="187" spans="1:3">
      <c r="A187">
        <v>185</v>
      </c>
      <c r="B187">
        <v>13190624.27286391</v>
      </c>
      <c r="C187">
        <v>1358503.974689694</v>
      </c>
    </row>
    <row r="188" spans="1:3">
      <c r="A188">
        <v>186</v>
      </c>
      <c r="B188">
        <v>13190424.74793417</v>
      </c>
      <c r="C188">
        <v>1358778.751342122</v>
      </c>
    </row>
    <row r="189" spans="1:3">
      <c r="A189">
        <v>187</v>
      </c>
      <c r="B189">
        <v>13190162.19806597</v>
      </c>
      <c r="C189">
        <v>1362388.689030542</v>
      </c>
    </row>
    <row r="190" spans="1:3">
      <c r="A190">
        <v>188</v>
      </c>
      <c r="B190">
        <v>13189976.83674652</v>
      </c>
      <c r="C190">
        <v>1366905.564164982</v>
      </c>
    </row>
    <row r="191" spans="1:3">
      <c r="A191">
        <v>189</v>
      </c>
      <c r="B191">
        <v>13189810.42630226</v>
      </c>
      <c r="C191">
        <v>1366427.094597428</v>
      </c>
    </row>
    <row r="192" spans="1:3">
      <c r="A192">
        <v>190</v>
      </c>
      <c r="B192">
        <v>13189685.60873682</v>
      </c>
      <c r="C192">
        <v>1366101.685489295</v>
      </c>
    </row>
    <row r="193" spans="1:3">
      <c r="A193">
        <v>191</v>
      </c>
      <c r="B193">
        <v>13189566.69942592</v>
      </c>
      <c r="C193">
        <v>1373416.088707838</v>
      </c>
    </row>
    <row r="194" spans="1:3">
      <c r="A194">
        <v>192</v>
      </c>
      <c r="B194">
        <v>13189480.75243848</v>
      </c>
      <c r="C194">
        <v>1375627.026598011</v>
      </c>
    </row>
    <row r="195" spans="1:3">
      <c r="A195">
        <v>193</v>
      </c>
      <c r="B195">
        <v>13189414.06176088</v>
      </c>
      <c r="C195">
        <v>1375842.803680849</v>
      </c>
    </row>
    <row r="196" spans="1:3">
      <c r="A196">
        <v>194</v>
      </c>
      <c r="B196">
        <v>13189383.97289053</v>
      </c>
      <c r="C196">
        <v>1379347.10859848</v>
      </c>
    </row>
    <row r="197" spans="1:3">
      <c r="A197">
        <v>195</v>
      </c>
      <c r="B197">
        <v>13189406.94713971</v>
      </c>
      <c r="C197">
        <v>1380350.273950202</v>
      </c>
    </row>
    <row r="198" spans="1:3">
      <c r="A198">
        <v>196</v>
      </c>
      <c r="B198">
        <v>13189338.65897358</v>
      </c>
      <c r="C198">
        <v>1379716.861670253</v>
      </c>
    </row>
    <row r="199" spans="1:3">
      <c r="A199">
        <v>197</v>
      </c>
      <c r="B199">
        <v>13189382.0509278</v>
      </c>
      <c r="C199">
        <v>1384487.467547199</v>
      </c>
    </row>
    <row r="200" spans="1:3">
      <c r="A200">
        <v>198</v>
      </c>
      <c r="B200">
        <v>13189345.20504471</v>
      </c>
      <c r="C200">
        <v>1382957.201392761</v>
      </c>
    </row>
    <row r="201" spans="1:3">
      <c r="A201">
        <v>199</v>
      </c>
      <c r="B201">
        <v>13189459.02357106</v>
      </c>
      <c r="C201">
        <v>1376450.103295075</v>
      </c>
    </row>
    <row r="202" spans="1:3">
      <c r="A202">
        <v>200</v>
      </c>
      <c r="B202">
        <v>13189479.80275816</v>
      </c>
      <c r="C202">
        <v>1378322.517994515</v>
      </c>
    </row>
    <row r="203" spans="1:3">
      <c r="A203">
        <v>201</v>
      </c>
      <c r="B203">
        <v>13189371.44175271</v>
      </c>
      <c r="C203">
        <v>1380150.995428127</v>
      </c>
    </row>
    <row r="204" spans="1:3">
      <c r="A204">
        <v>202</v>
      </c>
      <c r="B204">
        <v>13189343.9030432</v>
      </c>
      <c r="C204">
        <v>1378709.28162555</v>
      </c>
    </row>
    <row r="205" spans="1:3">
      <c r="A205">
        <v>203</v>
      </c>
      <c r="B205">
        <v>13189325.61560632</v>
      </c>
      <c r="C205">
        <v>1379905.613930378</v>
      </c>
    </row>
    <row r="206" spans="1:3">
      <c r="A206">
        <v>204</v>
      </c>
      <c r="B206">
        <v>13189339.75692333</v>
      </c>
      <c r="C206">
        <v>1379665.373366759</v>
      </c>
    </row>
    <row r="207" spans="1:3">
      <c r="A207">
        <v>205</v>
      </c>
      <c r="B207">
        <v>13189327.61361732</v>
      </c>
      <c r="C207">
        <v>1379776.945018067</v>
      </c>
    </row>
    <row r="208" spans="1:3">
      <c r="A208">
        <v>206</v>
      </c>
      <c r="B208">
        <v>13189332.62938717</v>
      </c>
      <c r="C208">
        <v>1379308.484852777</v>
      </c>
    </row>
    <row r="209" spans="1:3">
      <c r="A209">
        <v>207</v>
      </c>
      <c r="B209">
        <v>13189321.11040987</v>
      </c>
      <c r="C209">
        <v>1380314.75799401</v>
      </c>
    </row>
    <row r="210" spans="1:3">
      <c r="A210">
        <v>208</v>
      </c>
      <c r="B210">
        <v>13189320.78368943</v>
      </c>
      <c r="C210">
        <v>1381428.012838876</v>
      </c>
    </row>
    <row r="211" spans="1:3">
      <c r="A211">
        <v>209</v>
      </c>
      <c r="B211">
        <v>13189327.18431581</v>
      </c>
      <c r="C211">
        <v>1380474.08541276</v>
      </c>
    </row>
    <row r="212" spans="1:3">
      <c r="A212">
        <v>210</v>
      </c>
      <c r="B212">
        <v>13189319.55479066</v>
      </c>
      <c r="C212">
        <v>1382064.196108807</v>
      </c>
    </row>
    <row r="213" spans="1:3">
      <c r="A213">
        <v>211</v>
      </c>
      <c r="B213">
        <v>13189317.35036737</v>
      </c>
      <c r="C213">
        <v>1382071.366119434</v>
      </c>
    </row>
    <row r="214" spans="1:3">
      <c r="A214">
        <v>212</v>
      </c>
      <c r="B214">
        <v>13189316.83254995</v>
      </c>
      <c r="C214">
        <v>1383758.896781026</v>
      </c>
    </row>
    <row r="215" spans="1:3">
      <c r="A215">
        <v>213</v>
      </c>
      <c r="B215">
        <v>13189318.78580232</v>
      </c>
      <c r="C215">
        <v>1383724.693199973</v>
      </c>
    </row>
    <row r="216" spans="1:3">
      <c r="A216">
        <v>214</v>
      </c>
      <c r="B216">
        <v>13189314.00591373</v>
      </c>
      <c r="C216">
        <v>1384369.001699015</v>
      </c>
    </row>
    <row r="217" spans="1:3">
      <c r="A217">
        <v>215</v>
      </c>
      <c r="B217">
        <v>13189315.65125249</v>
      </c>
      <c r="C217">
        <v>1384729.493591672</v>
      </c>
    </row>
    <row r="218" spans="1:3">
      <c r="A218">
        <v>216</v>
      </c>
      <c r="B218">
        <v>13189320.73903583</v>
      </c>
      <c r="C218">
        <v>1384251.129226605</v>
      </c>
    </row>
    <row r="219" spans="1:3">
      <c r="A219">
        <v>217</v>
      </c>
      <c r="B219">
        <v>13189317.39761791</v>
      </c>
      <c r="C219">
        <v>1384934.201314486</v>
      </c>
    </row>
    <row r="220" spans="1:3">
      <c r="A220">
        <v>218</v>
      </c>
      <c r="B220">
        <v>13189318.98771829</v>
      </c>
      <c r="C220">
        <v>1384623.673260072</v>
      </c>
    </row>
    <row r="221" spans="1:3">
      <c r="A221">
        <v>219</v>
      </c>
      <c r="B221">
        <v>13189311.38668916</v>
      </c>
      <c r="C221">
        <v>1384102.101288822</v>
      </c>
    </row>
    <row r="222" spans="1:3">
      <c r="A222">
        <v>220</v>
      </c>
      <c r="B222">
        <v>13189314.31043326</v>
      </c>
      <c r="C222">
        <v>1383845.826373382</v>
      </c>
    </row>
    <row r="223" spans="1:3">
      <c r="A223">
        <v>221</v>
      </c>
      <c r="B223">
        <v>13189312.76990537</v>
      </c>
      <c r="C223">
        <v>1384519.435738136</v>
      </c>
    </row>
    <row r="224" spans="1:3">
      <c r="A224">
        <v>222</v>
      </c>
      <c r="B224">
        <v>13189310.58840979</v>
      </c>
      <c r="C224">
        <v>1383464.091434298</v>
      </c>
    </row>
    <row r="225" spans="1:3">
      <c r="A225">
        <v>223</v>
      </c>
      <c r="B225">
        <v>13189310.65984786</v>
      </c>
      <c r="C225">
        <v>1383656.802101439</v>
      </c>
    </row>
    <row r="226" spans="1:3">
      <c r="A226">
        <v>224</v>
      </c>
      <c r="B226">
        <v>13189309.7264607</v>
      </c>
      <c r="C226">
        <v>1383056.357611932</v>
      </c>
    </row>
    <row r="227" spans="1:3">
      <c r="A227">
        <v>225</v>
      </c>
      <c r="B227">
        <v>13189310.23908328</v>
      </c>
      <c r="C227">
        <v>1383017.528230305</v>
      </c>
    </row>
    <row r="228" spans="1:3">
      <c r="A228">
        <v>226</v>
      </c>
      <c r="B228">
        <v>13189310.14309664</v>
      </c>
      <c r="C228">
        <v>1383098.879994211</v>
      </c>
    </row>
    <row r="229" spans="1:3">
      <c r="A229">
        <v>227</v>
      </c>
      <c r="B229">
        <v>13189311.50435556</v>
      </c>
      <c r="C229">
        <v>1382238.238737952</v>
      </c>
    </row>
    <row r="230" spans="1:3">
      <c r="A230">
        <v>228</v>
      </c>
      <c r="B230">
        <v>13189310.12012341</v>
      </c>
      <c r="C230">
        <v>1382952.232559124</v>
      </c>
    </row>
    <row r="231" spans="1:3">
      <c r="A231">
        <v>229</v>
      </c>
      <c r="B231">
        <v>13189310.04175371</v>
      </c>
      <c r="C231">
        <v>1382952.28012028</v>
      </c>
    </row>
    <row r="232" spans="1:3">
      <c r="A232">
        <v>230</v>
      </c>
      <c r="B232">
        <v>13189310.03825141</v>
      </c>
      <c r="C232">
        <v>1383454.036987184</v>
      </c>
    </row>
    <row r="233" spans="1:3">
      <c r="A233">
        <v>231</v>
      </c>
      <c r="B233">
        <v>13189309.86247547</v>
      </c>
      <c r="C233">
        <v>1382967.29890563</v>
      </c>
    </row>
    <row r="234" spans="1:3">
      <c r="A234">
        <v>232</v>
      </c>
      <c r="B234">
        <v>13189309.43043844</v>
      </c>
      <c r="C234">
        <v>1383183.344097023</v>
      </c>
    </row>
    <row r="235" spans="1:3">
      <c r="A235">
        <v>233</v>
      </c>
      <c r="B235">
        <v>13189309.55061456</v>
      </c>
      <c r="C235">
        <v>1383076.334821191</v>
      </c>
    </row>
    <row r="236" spans="1:3">
      <c r="A236">
        <v>234</v>
      </c>
      <c r="B236">
        <v>13189309.3837579</v>
      </c>
      <c r="C236">
        <v>1383228.602445147</v>
      </c>
    </row>
    <row r="237" spans="1:3">
      <c r="A237">
        <v>235</v>
      </c>
      <c r="B237">
        <v>13189309.301345</v>
      </c>
      <c r="C237">
        <v>1383354.428630409</v>
      </c>
    </row>
    <row r="238" spans="1:3">
      <c r="A238">
        <v>236</v>
      </c>
      <c r="B238">
        <v>13189309.35601651</v>
      </c>
      <c r="C238">
        <v>1383377.617106004</v>
      </c>
    </row>
    <row r="239" spans="1:3">
      <c r="A239">
        <v>237</v>
      </c>
      <c r="B239">
        <v>13189309.27225745</v>
      </c>
      <c r="C239">
        <v>1383454.04900127</v>
      </c>
    </row>
    <row r="240" spans="1:3">
      <c r="A240">
        <v>238</v>
      </c>
      <c r="B240">
        <v>13189309.29431321</v>
      </c>
      <c r="C240">
        <v>1383667.602281593</v>
      </c>
    </row>
    <row r="241" spans="1:3">
      <c r="A241">
        <v>239</v>
      </c>
      <c r="B241">
        <v>13189309.35137936</v>
      </c>
      <c r="C241">
        <v>1383442.455469636</v>
      </c>
    </row>
    <row r="242" spans="1:3">
      <c r="A242">
        <v>240</v>
      </c>
      <c r="B242">
        <v>13189309.32761574</v>
      </c>
      <c r="C242">
        <v>1383530.280733209</v>
      </c>
    </row>
    <row r="243" spans="1:3">
      <c r="A243">
        <v>241</v>
      </c>
      <c r="B243">
        <v>13189309.27598706</v>
      </c>
      <c r="C243">
        <v>1383457.382278691</v>
      </c>
    </row>
    <row r="244" spans="1:3">
      <c r="A244">
        <v>242</v>
      </c>
      <c r="B244">
        <v>13189309.28866389</v>
      </c>
      <c r="C244">
        <v>1383440.75176352</v>
      </c>
    </row>
    <row r="245" spans="1:3">
      <c r="A245">
        <v>243</v>
      </c>
      <c r="B245">
        <v>13189309.26336091</v>
      </c>
      <c r="C245">
        <v>1383477.444635351</v>
      </c>
    </row>
    <row r="246" spans="1:3">
      <c r="A246">
        <v>244</v>
      </c>
      <c r="B246">
        <v>13189309.2620184</v>
      </c>
      <c r="C246">
        <v>1383456.156185091</v>
      </c>
    </row>
    <row r="247" spans="1:3">
      <c r="A247">
        <v>245</v>
      </c>
      <c r="B247">
        <v>13189309.25053236</v>
      </c>
      <c r="C247">
        <v>1383483.783420044</v>
      </c>
    </row>
    <row r="248" spans="1:3">
      <c r="A248">
        <v>246</v>
      </c>
      <c r="B248">
        <v>13189309.29236301</v>
      </c>
      <c r="C248">
        <v>1383525.895425718</v>
      </c>
    </row>
    <row r="249" spans="1:3">
      <c r="A249">
        <v>247</v>
      </c>
      <c r="B249">
        <v>13189309.2444614</v>
      </c>
      <c r="C249">
        <v>1383535.982459553</v>
      </c>
    </row>
    <row r="250" spans="1:3">
      <c r="A250">
        <v>248</v>
      </c>
      <c r="B250">
        <v>13189309.2431666</v>
      </c>
      <c r="C250">
        <v>1383574.442230628</v>
      </c>
    </row>
    <row r="251" spans="1:3">
      <c r="A251">
        <v>249</v>
      </c>
      <c r="B251">
        <v>13189309.23859276</v>
      </c>
      <c r="C251">
        <v>1383561.485812592</v>
      </c>
    </row>
    <row r="252" spans="1:3">
      <c r="A252">
        <v>250</v>
      </c>
      <c r="B252">
        <v>13189309.259121</v>
      </c>
      <c r="C252">
        <v>1383501.063246044</v>
      </c>
    </row>
    <row r="253" spans="1:3">
      <c r="A253">
        <v>251</v>
      </c>
      <c r="B253">
        <v>13189309.24780676</v>
      </c>
      <c r="C253">
        <v>1383561.512842997</v>
      </c>
    </row>
    <row r="254" spans="1:3">
      <c r="A254">
        <v>252</v>
      </c>
      <c r="B254">
        <v>13189309.25487893</v>
      </c>
      <c r="C254">
        <v>1383609.957291205</v>
      </c>
    </row>
    <row r="255" spans="1:3">
      <c r="A255">
        <v>253</v>
      </c>
      <c r="B255">
        <v>13189309.24295752</v>
      </c>
      <c r="C255">
        <v>1383546.714370472</v>
      </c>
    </row>
    <row r="256" spans="1:3">
      <c r="A256">
        <v>254</v>
      </c>
      <c r="B256">
        <v>13189309.25137592</v>
      </c>
      <c r="C256">
        <v>1383536.600377862</v>
      </c>
    </row>
    <row r="257" spans="1:3">
      <c r="A257">
        <v>255</v>
      </c>
      <c r="B257">
        <v>13189309.23758866</v>
      </c>
      <c r="C257">
        <v>1383575.782473223</v>
      </c>
    </row>
    <row r="258" spans="1:3">
      <c r="A258">
        <v>256</v>
      </c>
      <c r="B258">
        <v>13189309.22843944</v>
      </c>
      <c r="C258">
        <v>1383559.566140712</v>
      </c>
    </row>
    <row r="259" spans="1:3">
      <c r="A259">
        <v>257</v>
      </c>
      <c r="B259">
        <v>13189309.22750856</v>
      </c>
      <c r="C259">
        <v>1383541.942904607</v>
      </c>
    </row>
    <row r="260" spans="1:3">
      <c r="A260">
        <v>258</v>
      </c>
      <c r="B260">
        <v>13189309.22431739</v>
      </c>
      <c r="C260">
        <v>1383535.75374216</v>
      </c>
    </row>
    <row r="261" spans="1:3">
      <c r="A261">
        <v>259</v>
      </c>
      <c r="B261">
        <v>13189309.22708658</v>
      </c>
      <c r="C261">
        <v>1383576.59196141</v>
      </c>
    </row>
    <row r="262" spans="1:3">
      <c r="A262">
        <v>260</v>
      </c>
      <c r="B262">
        <v>13189309.22802937</v>
      </c>
      <c r="C262">
        <v>1383525.320491754</v>
      </c>
    </row>
    <row r="263" spans="1:3">
      <c r="A263">
        <v>261</v>
      </c>
      <c r="B263">
        <v>13189309.22789909</v>
      </c>
      <c r="C263">
        <v>1383519.784188719</v>
      </c>
    </row>
    <row r="264" spans="1:3">
      <c r="A264">
        <v>262</v>
      </c>
      <c r="B264">
        <v>13189309.22551546</v>
      </c>
      <c r="C264">
        <v>1383520.922491898</v>
      </c>
    </row>
    <row r="265" spans="1:3">
      <c r="A265">
        <v>263</v>
      </c>
      <c r="B265">
        <v>13189309.22459106</v>
      </c>
      <c r="C265">
        <v>1383527.853432249</v>
      </c>
    </row>
    <row r="266" spans="1:3">
      <c r="A266">
        <v>264</v>
      </c>
      <c r="B266">
        <v>13189309.22483752</v>
      </c>
      <c r="C266">
        <v>1383544.161767593</v>
      </c>
    </row>
    <row r="267" spans="1:3">
      <c r="A267">
        <v>265</v>
      </c>
      <c r="B267">
        <v>13189309.22594309</v>
      </c>
      <c r="C267">
        <v>1383530.605362482</v>
      </c>
    </row>
    <row r="268" spans="1:3">
      <c r="A268">
        <v>266</v>
      </c>
      <c r="B268">
        <v>13189309.22330502</v>
      </c>
      <c r="C268">
        <v>1383534.639610564</v>
      </c>
    </row>
    <row r="269" spans="1:3">
      <c r="A269">
        <v>267</v>
      </c>
      <c r="B269">
        <v>13189309.22228129</v>
      </c>
      <c r="C269">
        <v>1383560.584437755</v>
      </c>
    </row>
    <row r="270" spans="1:3">
      <c r="A270">
        <v>268</v>
      </c>
      <c r="B270">
        <v>13189309.22257175</v>
      </c>
      <c r="C270">
        <v>1383562.094435926</v>
      </c>
    </row>
    <row r="271" spans="1:3">
      <c r="A271">
        <v>269</v>
      </c>
      <c r="B271">
        <v>13189309.22391066</v>
      </c>
      <c r="C271">
        <v>1383555.868626687</v>
      </c>
    </row>
    <row r="272" spans="1:3">
      <c r="A272">
        <v>270</v>
      </c>
      <c r="B272">
        <v>13189309.22246848</v>
      </c>
      <c r="C272">
        <v>1383570.604993954</v>
      </c>
    </row>
    <row r="273" spans="1:3">
      <c r="A273">
        <v>271</v>
      </c>
      <c r="B273">
        <v>13189309.22269672</v>
      </c>
      <c r="C273">
        <v>1383562.568719912</v>
      </c>
    </row>
    <row r="274" spans="1:3">
      <c r="A274">
        <v>272</v>
      </c>
      <c r="B274">
        <v>13189309.22264951</v>
      </c>
      <c r="C274">
        <v>1383562.956680844</v>
      </c>
    </row>
    <row r="275" spans="1:3">
      <c r="A275">
        <v>273</v>
      </c>
      <c r="B275">
        <v>13189309.22207078</v>
      </c>
      <c r="C275">
        <v>1383564.235976764</v>
      </c>
    </row>
    <row r="276" spans="1:3">
      <c r="A276">
        <v>274</v>
      </c>
      <c r="B276">
        <v>13189309.2218747</v>
      </c>
      <c r="C276">
        <v>1383567.421283988</v>
      </c>
    </row>
    <row r="277" spans="1:3">
      <c r="A277">
        <v>275</v>
      </c>
      <c r="B277">
        <v>13189309.2221033</v>
      </c>
      <c r="C277">
        <v>1383571.906522685</v>
      </c>
    </row>
    <row r="278" spans="1:3">
      <c r="A278">
        <v>276</v>
      </c>
      <c r="B278">
        <v>13189309.22172589</v>
      </c>
      <c r="C278">
        <v>1383557.673082193</v>
      </c>
    </row>
    <row r="279" spans="1:3">
      <c r="A279">
        <v>277</v>
      </c>
      <c r="B279">
        <v>13189309.22190631</v>
      </c>
      <c r="C279">
        <v>1383558.008297914</v>
      </c>
    </row>
    <row r="280" spans="1:3">
      <c r="A280">
        <v>278</v>
      </c>
      <c r="B280">
        <v>13189309.22166034</v>
      </c>
      <c r="C280">
        <v>1383558.110654213</v>
      </c>
    </row>
    <row r="281" spans="1:3">
      <c r="A281">
        <v>279</v>
      </c>
      <c r="B281">
        <v>13189309.22222949</v>
      </c>
      <c r="C281">
        <v>1383556.577959848</v>
      </c>
    </row>
    <row r="282" spans="1:3">
      <c r="A282">
        <v>280</v>
      </c>
      <c r="B282">
        <v>13189309.22160631</v>
      </c>
      <c r="C282">
        <v>1383562.43869754</v>
      </c>
    </row>
    <row r="283" spans="1:3">
      <c r="A283">
        <v>281</v>
      </c>
      <c r="B283">
        <v>13189309.22196567</v>
      </c>
      <c r="C283">
        <v>1383565.435576278</v>
      </c>
    </row>
    <row r="284" spans="1:3">
      <c r="A284">
        <v>282</v>
      </c>
      <c r="B284">
        <v>13189309.2217063</v>
      </c>
      <c r="C284">
        <v>1383557.085152257</v>
      </c>
    </row>
    <row r="285" spans="1:3">
      <c r="A285">
        <v>283</v>
      </c>
      <c r="B285">
        <v>13189309.22170223</v>
      </c>
      <c r="C285">
        <v>1383563.900421241</v>
      </c>
    </row>
    <row r="286" spans="1:3">
      <c r="A286">
        <v>284</v>
      </c>
      <c r="B286">
        <v>13189309.22156439</v>
      </c>
      <c r="C286">
        <v>1383567.09121567</v>
      </c>
    </row>
    <row r="287" spans="1:3">
      <c r="A287">
        <v>285</v>
      </c>
      <c r="B287">
        <v>13189309.22153288</v>
      </c>
      <c r="C287">
        <v>1383567.282635027</v>
      </c>
    </row>
    <row r="288" spans="1:3">
      <c r="A288">
        <v>286</v>
      </c>
      <c r="B288">
        <v>13189309.22154116</v>
      </c>
      <c r="C288">
        <v>1383567.105503686</v>
      </c>
    </row>
    <row r="289" spans="1:3">
      <c r="A289">
        <v>287</v>
      </c>
      <c r="B289">
        <v>13189309.22151793</v>
      </c>
      <c r="C289">
        <v>1383568.72767709</v>
      </c>
    </row>
    <row r="290" spans="1:3">
      <c r="A290">
        <v>288</v>
      </c>
      <c r="B290">
        <v>13189309.22152144</v>
      </c>
      <c r="C290">
        <v>1383568.646126548</v>
      </c>
    </row>
    <row r="291" spans="1:3">
      <c r="A291">
        <v>289</v>
      </c>
      <c r="B291">
        <v>13189309.221538</v>
      </c>
      <c r="C291">
        <v>1383569.034963085</v>
      </c>
    </row>
    <row r="292" spans="1:3">
      <c r="A292">
        <v>290</v>
      </c>
      <c r="B292">
        <v>13189309.22152612</v>
      </c>
      <c r="C292">
        <v>1383565.310322333</v>
      </c>
    </row>
    <row r="293" spans="1:3">
      <c r="A293">
        <v>291</v>
      </c>
      <c r="B293">
        <v>13189309.22153884</v>
      </c>
      <c r="C293">
        <v>1383570.090255756</v>
      </c>
    </row>
    <row r="294" spans="1:3">
      <c r="A294">
        <v>292</v>
      </c>
      <c r="B294">
        <v>13189309.2215066</v>
      </c>
      <c r="C294">
        <v>1383568.001079907</v>
      </c>
    </row>
    <row r="295" spans="1:3">
      <c r="A295">
        <v>293</v>
      </c>
      <c r="B295">
        <v>13189309.221534</v>
      </c>
      <c r="C295">
        <v>1383566.74090644</v>
      </c>
    </row>
    <row r="296" spans="1:3">
      <c r="A296">
        <v>294</v>
      </c>
      <c r="B296">
        <v>13189309.22153641</v>
      </c>
      <c r="C296">
        <v>1383567.646040988</v>
      </c>
    </row>
    <row r="297" spans="1:3">
      <c r="A297">
        <v>295</v>
      </c>
      <c r="B297">
        <v>13189309.22148718</v>
      </c>
      <c r="C297">
        <v>1383564.630176375</v>
      </c>
    </row>
    <row r="298" spans="1:3">
      <c r="A298">
        <v>296</v>
      </c>
      <c r="B298">
        <v>13189309.2214763</v>
      </c>
      <c r="C298">
        <v>1383564.128965217</v>
      </c>
    </row>
    <row r="299" spans="1:3">
      <c r="A299">
        <v>297</v>
      </c>
      <c r="B299">
        <v>13189309.22145764</v>
      </c>
      <c r="C299">
        <v>1383564.578424203</v>
      </c>
    </row>
    <row r="300" spans="1:3">
      <c r="A300">
        <v>298</v>
      </c>
      <c r="B300">
        <v>13189309.2214738</v>
      </c>
      <c r="C300">
        <v>1383563.189139805</v>
      </c>
    </row>
    <row r="301" spans="1:3">
      <c r="A301">
        <v>299</v>
      </c>
      <c r="B301">
        <v>13189309.2214604</v>
      </c>
      <c r="C301">
        <v>1383565.294376287</v>
      </c>
    </row>
    <row r="302" spans="1:3">
      <c r="A302">
        <v>300</v>
      </c>
      <c r="B302">
        <v>13189309.22147487</v>
      </c>
      <c r="C302">
        <v>1383565.607117037</v>
      </c>
    </row>
    <row r="303" spans="1:3">
      <c r="A303">
        <v>301</v>
      </c>
      <c r="B303">
        <v>13189309.22145038</v>
      </c>
      <c r="C303">
        <v>1383564.857943615</v>
      </c>
    </row>
    <row r="304" spans="1:3">
      <c r="A304">
        <v>302</v>
      </c>
      <c r="B304">
        <v>13189309.22149245</v>
      </c>
      <c r="C304">
        <v>1383563.013534572</v>
      </c>
    </row>
    <row r="305" spans="1:3">
      <c r="A305">
        <v>303</v>
      </c>
      <c r="B305">
        <v>13189309.22144918</v>
      </c>
      <c r="C305">
        <v>1383566.629294005</v>
      </c>
    </row>
    <row r="306" spans="1:3">
      <c r="A306">
        <v>304</v>
      </c>
      <c r="B306">
        <v>13189309.2214471</v>
      </c>
      <c r="C306">
        <v>1383566.921637419</v>
      </c>
    </row>
    <row r="307" spans="1:3">
      <c r="A307">
        <v>305</v>
      </c>
      <c r="B307">
        <v>13189309.22144929</v>
      </c>
      <c r="C307">
        <v>1383567.434433636</v>
      </c>
    </row>
    <row r="308" spans="1:3">
      <c r="A308">
        <v>306</v>
      </c>
      <c r="B308">
        <v>13189309.22144839</v>
      </c>
      <c r="C308">
        <v>1383567.339560814</v>
      </c>
    </row>
    <row r="309" spans="1:3">
      <c r="A309">
        <v>307</v>
      </c>
      <c r="B309">
        <v>13189309.22144631</v>
      </c>
      <c r="C309">
        <v>1383567.198967309</v>
      </c>
    </row>
    <row r="310" spans="1:3">
      <c r="A310">
        <v>308</v>
      </c>
      <c r="B310">
        <v>13189309.22145009</v>
      </c>
      <c r="C310">
        <v>1383566.7890972</v>
      </c>
    </row>
    <row r="311" spans="1:3">
      <c r="A311">
        <v>309</v>
      </c>
      <c r="B311">
        <v>13189309.2214509</v>
      </c>
      <c r="C311">
        <v>1383567.817783426</v>
      </c>
    </row>
    <row r="312" spans="1:3">
      <c r="A312">
        <v>310</v>
      </c>
      <c r="B312">
        <v>13189309.22144596</v>
      </c>
      <c r="C312">
        <v>1383567.340051579</v>
      </c>
    </row>
    <row r="313" spans="1:3">
      <c r="A313">
        <v>311</v>
      </c>
      <c r="B313">
        <v>13189309.22144673</v>
      </c>
      <c r="C313">
        <v>1383567.705091143</v>
      </c>
    </row>
    <row r="314" spans="1:3">
      <c r="A314">
        <v>312</v>
      </c>
      <c r="B314">
        <v>13189309.2214443</v>
      </c>
      <c r="C314">
        <v>1383567.203400737</v>
      </c>
    </row>
    <row r="315" spans="1:3">
      <c r="A315">
        <v>313</v>
      </c>
      <c r="B315">
        <v>13189309.22144509</v>
      </c>
      <c r="C315">
        <v>1383566.994825935</v>
      </c>
    </row>
    <row r="316" spans="1:3">
      <c r="A316">
        <v>314</v>
      </c>
      <c r="B316">
        <v>13189309.22144494</v>
      </c>
      <c r="C316">
        <v>1383567.240867504</v>
      </c>
    </row>
    <row r="317" spans="1:3">
      <c r="A317">
        <v>315</v>
      </c>
      <c r="B317">
        <v>13189309.22144557</v>
      </c>
      <c r="C317">
        <v>1383567.261803875</v>
      </c>
    </row>
    <row r="318" spans="1:3">
      <c r="A318">
        <v>316</v>
      </c>
      <c r="B318">
        <v>13189309.22144238</v>
      </c>
      <c r="C318">
        <v>1383567.235677623</v>
      </c>
    </row>
    <row r="319" spans="1:3">
      <c r="A319">
        <v>317</v>
      </c>
      <c r="B319">
        <v>13189309.22144206</v>
      </c>
      <c r="C319">
        <v>1383566.897036881</v>
      </c>
    </row>
    <row r="320" spans="1:3">
      <c r="A320">
        <v>318</v>
      </c>
      <c r="B320">
        <v>13189309.22144241</v>
      </c>
      <c r="C320">
        <v>1383567.04552118</v>
      </c>
    </row>
    <row r="321" spans="1:3">
      <c r="A321">
        <v>319</v>
      </c>
      <c r="B321">
        <v>13189309.22144243</v>
      </c>
      <c r="C321">
        <v>1383567.514087585</v>
      </c>
    </row>
    <row r="322" spans="1:3">
      <c r="A322">
        <v>320</v>
      </c>
      <c r="B322">
        <v>13189309.22144216</v>
      </c>
      <c r="C322">
        <v>1383566.946632687</v>
      </c>
    </row>
    <row r="323" spans="1:3">
      <c r="A323">
        <v>321</v>
      </c>
      <c r="B323">
        <v>13189309.22144207</v>
      </c>
      <c r="C323">
        <v>1383566.909058992</v>
      </c>
    </row>
    <row r="324" spans="1:3">
      <c r="A324">
        <v>322</v>
      </c>
      <c r="B324">
        <v>13189309.22144223</v>
      </c>
      <c r="C324">
        <v>1383566.918771474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2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5868718.4279333</v>
      </c>
      <c r="C2">
        <v>3925220.065296556</v>
      </c>
    </row>
    <row r="3" spans="1:3">
      <c r="A3">
        <v>1</v>
      </c>
      <c r="B3">
        <v>32067691.02513558</v>
      </c>
      <c r="C3">
        <v>3925220.065296556</v>
      </c>
    </row>
    <row r="4" spans="1:3">
      <c r="A4">
        <v>2</v>
      </c>
      <c r="B4">
        <v>31468627.70640839</v>
      </c>
      <c r="C4">
        <v>3925220.065296556</v>
      </c>
    </row>
    <row r="5" spans="1:3">
      <c r="A5">
        <v>3</v>
      </c>
      <c r="B5">
        <v>30854657.31054281</v>
      </c>
      <c r="C5">
        <v>3925220.065296556</v>
      </c>
    </row>
    <row r="6" spans="1:3">
      <c r="A6">
        <v>4</v>
      </c>
      <c r="B6">
        <v>30233587.03617291</v>
      </c>
      <c r="C6">
        <v>3925220.065296556</v>
      </c>
    </row>
    <row r="7" spans="1:3">
      <c r="A7">
        <v>5</v>
      </c>
      <c r="B7">
        <v>29610530.56159276</v>
      </c>
      <c r="C7">
        <v>3925220.065296556</v>
      </c>
    </row>
    <row r="8" spans="1:3">
      <c r="A8">
        <v>6</v>
      </c>
      <c r="B8">
        <v>28894503.67233553</v>
      </c>
      <c r="C8">
        <v>3925220.065296556</v>
      </c>
    </row>
    <row r="9" spans="1:3">
      <c r="A9">
        <v>7</v>
      </c>
      <c r="B9">
        <v>28221664.46320076</v>
      </c>
      <c r="C9">
        <v>3925220.065296556</v>
      </c>
    </row>
    <row r="10" spans="1:3">
      <c r="A10">
        <v>8</v>
      </c>
      <c r="B10">
        <v>17529018.03254914</v>
      </c>
      <c r="C10">
        <v>3925220.065296556</v>
      </c>
    </row>
    <row r="11" spans="1:3">
      <c r="A11">
        <v>9</v>
      </c>
      <c r="B11">
        <v>13824357.13778629</v>
      </c>
      <c r="C11">
        <v>3925220.065296556</v>
      </c>
    </row>
    <row r="12" spans="1:3">
      <c r="A12">
        <v>10</v>
      </c>
      <c r="B12">
        <v>12972188.55943702</v>
      </c>
      <c r="C12">
        <v>3925220.065296556</v>
      </c>
    </row>
    <row r="13" spans="1:3">
      <c r="A13">
        <v>11</v>
      </c>
      <c r="B13">
        <v>12368745.83746307</v>
      </c>
      <c r="C13">
        <v>3925220.065296556</v>
      </c>
    </row>
    <row r="14" spans="1:3">
      <c r="A14">
        <v>12</v>
      </c>
      <c r="B14">
        <v>12393391.41401344</v>
      </c>
      <c r="C14">
        <v>3925220.065296556</v>
      </c>
    </row>
    <row r="15" spans="1:3">
      <c r="A15">
        <v>13</v>
      </c>
      <c r="B15">
        <v>12291063.73870725</v>
      </c>
      <c r="C15">
        <v>3925220.065296556</v>
      </c>
    </row>
    <row r="16" spans="1:3">
      <c r="A16">
        <v>14</v>
      </c>
      <c r="B16">
        <v>12393780.86613139</v>
      </c>
      <c r="C16">
        <v>3925220.065296556</v>
      </c>
    </row>
    <row r="17" spans="1:3">
      <c r="A17">
        <v>15</v>
      </c>
      <c r="B17">
        <v>12287936.07386288</v>
      </c>
      <c r="C17">
        <v>3925220.065296556</v>
      </c>
    </row>
    <row r="18" spans="1:3">
      <c r="A18">
        <v>16</v>
      </c>
      <c r="B18">
        <v>11588597.02954549</v>
      </c>
      <c r="C18">
        <v>3925220.065296556</v>
      </c>
    </row>
    <row r="19" spans="1:3">
      <c r="A19">
        <v>17</v>
      </c>
      <c r="B19">
        <v>10360952.34853213</v>
      </c>
      <c r="C19">
        <v>3925220.065296556</v>
      </c>
    </row>
    <row r="20" spans="1:3">
      <c r="A20">
        <v>18</v>
      </c>
      <c r="B20">
        <v>9595828.025253763</v>
      </c>
      <c r="C20">
        <v>3925220.065296556</v>
      </c>
    </row>
    <row r="21" spans="1:3">
      <c r="A21">
        <v>19</v>
      </c>
      <c r="B21">
        <v>9114341.504625455</v>
      </c>
      <c r="C21">
        <v>3925220.065296556</v>
      </c>
    </row>
    <row r="22" spans="1:3">
      <c r="A22">
        <v>20</v>
      </c>
      <c r="B22">
        <v>8906508.780374601</v>
      </c>
      <c r="C22">
        <v>3925220.065296556</v>
      </c>
    </row>
    <row r="23" spans="1:3">
      <c r="A23">
        <v>21</v>
      </c>
      <c r="B23">
        <v>8930158.170688961</v>
      </c>
      <c r="C23">
        <v>3925220.065296556</v>
      </c>
    </row>
    <row r="24" spans="1:3">
      <c r="A24">
        <v>22</v>
      </c>
      <c r="B24">
        <v>8706680.084703397</v>
      </c>
      <c r="C24">
        <v>3925220.065296556</v>
      </c>
    </row>
    <row r="25" spans="1:3">
      <c r="A25">
        <v>23</v>
      </c>
      <c r="B25">
        <v>8698706.409425421</v>
      </c>
      <c r="C25">
        <v>3925220.065296556</v>
      </c>
    </row>
    <row r="26" spans="1:3">
      <c r="A26">
        <v>24</v>
      </c>
      <c r="B26">
        <v>8243955.60940023</v>
      </c>
      <c r="C26">
        <v>3925220.065296556</v>
      </c>
    </row>
    <row r="27" spans="1:3">
      <c r="A27">
        <v>25</v>
      </c>
      <c r="B27">
        <v>7802715.448732822</v>
      </c>
      <c r="C27">
        <v>3925220.065296556</v>
      </c>
    </row>
    <row r="28" spans="1:3">
      <c r="A28">
        <v>26</v>
      </c>
      <c r="B28">
        <v>7480631.07332221</v>
      </c>
      <c r="C28">
        <v>3925220.065296556</v>
      </c>
    </row>
    <row r="29" spans="1:3">
      <c r="A29">
        <v>27</v>
      </c>
      <c r="B29">
        <v>7233480.373883614</v>
      </c>
      <c r="C29">
        <v>3925220.065296556</v>
      </c>
    </row>
    <row r="30" spans="1:3">
      <c r="A30">
        <v>28</v>
      </c>
      <c r="B30">
        <v>7026195.873170827</v>
      </c>
      <c r="C30">
        <v>3925220.065296556</v>
      </c>
    </row>
    <row r="31" spans="1:3">
      <c r="A31">
        <v>29</v>
      </c>
      <c r="B31">
        <v>6832352.50718194</v>
      </c>
      <c r="C31">
        <v>3925220.065296556</v>
      </c>
    </row>
    <row r="32" spans="1:3">
      <c r="A32">
        <v>30</v>
      </c>
      <c r="B32">
        <v>6880128.291186037</v>
      </c>
      <c r="C32">
        <v>3925220.065296556</v>
      </c>
    </row>
    <row r="33" spans="1:3">
      <c r="A33">
        <v>31</v>
      </c>
      <c r="B33">
        <v>6866623.687848812</v>
      </c>
      <c r="C33">
        <v>3925220.065296556</v>
      </c>
    </row>
    <row r="34" spans="1:3">
      <c r="A34">
        <v>32</v>
      </c>
      <c r="B34">
        <v>6754610.678814961</v>
      </c>
      <c r="C34">
        <v>3925220.065296556</v>
      </c>
    </row>
    <row r="35" spans="1:3">
      <c r="A35">
        <v>33</v>
      </c>
      <c r="B35">
        <v>6715511.14630738</v>
      </c>
      <c r="C35">
        <v>3925220.065296556</v>
      </c>
    </row>
    <row r="36" spans="1:3">
      <c r="A36">
        <v>34</v>
      </c>
      <c r="B36">
        <v>6490972.025299733</v>
      </c>
      <c r="C36">
        <v>3925220.065296556</v>
      </c>
    </row>
    <row r="37" spans="1:3">
      <c r="A37">
        <v>35</v>
      </c>
      <c r="B37">
        <v>6292808.583403809</v>
      </c>
      <c r="C37">
        <v>3925220.065296556</v>
      </c>
    </row>
    <row r="38" spans="1:3">
      <c r="A38">
        <v>36</v>
      </c>
      <c r="B38">
        <v>6155534.691498484</v>
      </c>
      <c r="C38">
        <v>3925220.065296556</v>
      </c>
    </row>
    <row r="39" spans="1:3">
      <c r="A39">
        <v>37</v>
      </c>
      <c r="B39">
        <v>6054062.833082056</v>
      </c>
      <c r="C39">
        <v>3925220.065296556</v>
      </c>
    </row>
    <row r="40" spans="1:3">
      <c r="A40">
        <v>38</v>
      </c>
      <c r="B40">
        <v>6030831.673596463</v>
      </c>
      <c r="C40">
        <v>3925220.065296556</v>
      </c>
    </row>
    <row r="41" spans="1:3">
      <c r="A41">
        <v>39</v>
      </c>
      <c r="B41">
        <v>6013638.832067684</v>
      </c>
      <c r="C41">
        <v>3925220.065296556</v>
      </c>
    </row>
    <row r="42" spans="1:3">
      <c r="A42">
        <v>40</v>
      </c>
      <c r="B42">
        <v>5940073.114081575</v>
      </c>
      <c r="C42">
        <v>3925220.065296556</v>
      </c>
    </row>
    <row r="43" spans="1:3">
      <c r="A43">
        <v>41</v>
      </c>
      <c r="B43">
        <v>5846708.407529106</v>
      </c>
      <c r="C43">
        <v>3925220.065296556</v>
      </c>
    </row>
    <row r="44" spans="1:3">
      <c r="A44">
        <v>42</v>
      </c>
      <c r="B44">
        <v>5703195.666520083</v>
      </c>
      <c r="C44">
        <v>3925220.065296556</v>
      </c>
    </row>
    <row r="45" spans="1:3">
      <c r="A45">
        <v>43</v>
      </c>
      <c r="B45">
        <v>5599314.438783442</v>
      </c>
      <c r="C45">
        <v>3925220.065296556</v>
      </c>
    </row>
    <row r="46" spans="1:3">
      <c r="A46">
        <v>44</v>
      </c>
      <c r="B46">
        <v>5493257.929727767</v>
      </c>
      <c r="C46">
        <v>3925220.065296556</v>
      </c>
    </row>
    <row r="47" spans="1:3">
      <c r="A47">
        <v>45</v>
      </c>
      <c r="B47">
        <v>5387484.195751729</v>
      </c>
      <c r="C47">
        <v>3925220.065296556</v>
      </c>
    </row>
    <row r="48" spans="1:3">
      <c r="A48">
        <v>46</v>
      </c>
      <c r="B48">
        <v>5327099.123302473</v>
      </c>
      <c r="C48">
        <v>3925220.065296556</v>
      </c>
    </row>
    <row r="49" spans="1:3">
      <c r="A49">
        <v>47</v>
      </c>
      <c r="B49">
        <v>5286743.972308492</v>
      </c>
      <c r="C49">
        <v>3925220.065296556</v>
      </c>
    </row>
    <row r="50" spans="1:3">
      <c r="A50">
        <v>48</v>
      </c>
      <c r="B50">
        <v>5258054.569961185</v>
      </c>
      <c r="C50">
        <v>3925220.065296556</v>
      </c>
    </row>
    <row r="51" spans="1:3">
      <c r="A51">
        <v>49</v>
      </c>
      <c r="B51">
        <v>5264887.265927794</v>
      </c>
      <c r="C51">
        <v>3925220.065296556</v>
      </c>
    </row>
    <row r="52" spans="1:3">
      <c r="A52">
        <v>50</v>
      </c>
      <c r="B52">
        <v>5188219.138693354</v>
      </c>
      <c r="C52">
        <v>3925220.065296556</v>
      </c>
    </row>
    <row r="53" spans="1:3">
      <c r="A53">
        <v>51</v>
      </c>
      <c r="B53">
        <v>5103379.67200032</v>
      </c>
      <c r="C53">
        <v>3925220.065296556</v>
      </c>
    </row>
    <row r="54" spans="1:3">
      <c r="A54">
        <v>52</v>
      </c>
      <c r="B54">
        <v>5029027.594528953</v>
      </c>
      <c r="C54">
        <v>3925220.065296556</v>
      </c>
    </row>
    <row r="55" spans="1:3">
      <c r="A55">
        <v>53</v>
      </c>
      <c r="B55">
        <v>4960370.372866629</v>
      </c>
      <c r="C55">
        <v>3925220.065296556</v>
      </c>
    </row>
    <row r="56" spans="1:3">
      <c r="A56">
        <v>54</v>
      </c>
      <c r="B56">
        <v>4901663.098516437</v>
      </c>
      <c r="C56">
        <v>3925220.065296556</v>
      </c>
    </row>
    <row r="57" spans="1:3">
      <c r="A57">
        <v>55</v>
      </c>
      <c r="B57">
        <v>4841712.580750769</v>
      </c>
      <c r="C57">
        <v>3925220.065296556</v>
      </c>
    </row>
    <row r="58" spans="1:3">
      <c r="A58">
        <v>56</v>
      </c>
      <c r="B58">
        <v>4817010.693295306</v>
      </c>
      <c r="C58">
        <v>3925220.065296556</v>
      </c>
    </row>
    <row r="59" spans="1:3">
      <c r="A59">
        <v>57</v>
      </c>
      <c r="B59">
        <v>4816328.178638885</v>
      </c>
      <c r="C59">
        <v>3925220.065296556</v>
      </c>
    </row>
    <row r="60" spans="1:3">
      <c r="A60">
        <v>58</v>
      </c>
      <c r="B60">
        <v>4776443.131382059</v>
      </c>
      <c r="C60">
        <v>3925220.065296556</v>
      </c>
    </row>
    <row r="61" spans="1:3">
      <c r="A61">
        <v>59</v>
      </c>
      <c r="B61">
        <v>4719957.740462001</v>
      </c>
      <c r="C61">
        <v>3925220.065296556</v>
      </c>
    </row>
    <row r="62" spans="1:3">
      <c r="A62">
        <v>60</v>
      </c>
      <c r="B62">
        <v>4674614.878030387</v>
      </c>
      <c r="C62">
        <v>3925220.065296556</v>
      </c>
    </row>
    <row r="63" spans="1:3">
      <c r="A63">
        <v>61</v>
      </c>
      <c r="B63">
        <v>4621911.078782174</v>
      </c>
      <c r="C63">
        <v>3925220.065296556</v>
      </c>
    </row>
    <row r="64" spans="1:3">
      <c r="A64">
        <v>62</v>
      </c>
      <c r="B64">
        <v>4578473.885065919</v>
      </c>
      <c r="C64">
        <v>3925220.065296556</v>
      </c>
    </row>
    <row r="65" spans="1:3">
      <c r="A65">
        <v>63</v>
      </c>
      <c r="B65">
        <v>4542883.950146276</v>
      </c>
      <c r="C65">
        <v>3925220.065296556</v>
      </c>
    </row>
    <row r="66" spans="1:3">
      <c r="A66">
        <v>64</v>
      </c>
      <c r="B66">
        <v>4523430.307329873</v>
      </c>
      <c r="C66">
        <v>3925220.065296556</v>
      </c>
    </row>
    <row r="67" spans="1:3">
      <c r="A67">
        <v>65</v>
      </c>
      <c r="B67">
        <v>4510575.495426274</v>
      </c>
      <c r="C67">
        <v>3925220.065296556</v>
      </c>
    </row>
    <row r="68" spans="1:3">
      <c r="A68">
        <v>66</v>
      </c>
      <c r="B68">
        <v>4477787.523982097</v>
      </c>
      <c r="C68">
        <v>3925220.065296556</v>
      </c>
    </row>
    <row r="69" spans="1:3">
      <c r="A69">
        <v>67</v>
      </c>
      <c r="B69">
        <v>4434982.516788521</v>
      </c>
      <c r="C69">
        <v>3925220.065296556</v>
      </c>
    </row>
    <row r="70" spans="1:3">
      <c r="A70">
        <v>68</v>
      </c>
      <c r="B70">
        <v>4402885.656927099</v>
      </c>
      <c r="C70">
        <v>3925220.065296556</v>
      </c>
    </row>
    <row r="71" spans="1:3">
      <c r="A71">
        <v>69</v>
      </c>
      <c r="B71">
        <v>4369655.591495871</v>
      </c>
      <c r="C71">
        <v>3925220.065296556</v>
      </c>
    </row>
    <row r="72" spans="1:3">
      <c r="A72">
        <v>70</v>
      </c>
      <c r="B72">
        <v>4336156.31379719</v>
      </c>
      <c r="C72">
        <v>3925220.065296556</v>
      </c>
    </row>
    <row r="73" spans="1:3">
      <c r="A73">
        <v>71</v>
      </c>
      <c r="B73">
        <v>4300685.007826229</v>
      </c>
      <c r="C73">
        <v>3925220.065296556</v>
      </c>
    </row>
    <row r="74" spans="1:3">
      <c r="A74">
        <v>72</v>
      </c>
      <c r="B74">
        <v>4280155.656857264</v>
      </c>
      <c r="C74">
        <v>3925220.065296556</v>
      </c>
    </row>
    <row r="75" spans="1:3">
      <c r="A75">
        <v>73</v>
      </c>
      <c r="B75">
        <v>4257630.629606682</v>
      </c>
      <c r="C75">
        <v>3925220.065296556</v>
      </c>
    </row>
    <row r="76" spans="1:3">
      <c r="A76">
        <v>74</v>
      </c>
      <c r="B76">
        <v>4240263.562686623</v>
      </c>
      <c r="C76">
        <v>3925220.065296556</v>
      </c>
    </row>
    <row r="77" spans="1:3">
      <c r="A77">
        <v>75</v>
      </c>
      <c r="B77">
        <v>4211083.096491991</v>
      </c>
      <c r="C77">
        <v>3925220.065296556</v>
      </c>
    </row>
    <row r="78" spans="1:3">
      <c r="A78">
        <v>76</v>
      </c>
      <c r="B78">
        <v>4188971.674480247</v>
      </c>
      <c r="C78">
        <v>3925220.065296556</v>
      </c>
    </row>
    <row r="79" spans="1:3">
      <c r="A79">
        <v>77</v>
      </c>
      <c r="B79">
        <v>4160004.867132594</v>
      </c>
      <c r="C79">
        <v>3925220.065296556</v>
      </c>
    </row>
    <row r="80" spans="1:3">
      <c r="A80">
        <v>78</v>
      </c>
      <c r="B80">
        <v>4133577.27172065</v>
      </c>
      <c r="C80">
        <v>3925220.065296556</v>
      </c>
    </row>
    <row r="81" spans="1:3">
      <c r="A81">
        <v>79</v>
      </c>
      <c r="B81">
        <v>4109328.667433954</v>
      </c>
      <c r="C81">
        <v>3925220.065296556</v>
      </c>
    </row>
    <row r="82" spans="1:3">
      <c r="A82">
        <v>80</v>
      </c>
      <c r="B82">
        <v>4086016.967360779</v>
      </c>
      <c r="C82">
        <v>3925220.065296556</v>
      </c>
    </row>
    <row r="83" spans="1:3">
      <c r="A83">
        <v>81</v>
      </c>
      <c r="B83">
        <v>4065178.2027387</v>
      </c>
      <c r="C83">
        <v>3925220.065296556</v>
      </c>
    </row>
    <row r="84" spans="1:3">
      <c r="A84">
        <v>82</v>
      </c>
      <c r="B84">
        <v>4048157.58982689</v>
      </c>
      <c r="C84">
        <v>3925220.065296556</v>
      </c>
    </row>
    <row r="85" spans="1:3">
      <c r="A85">
        <v>83</v>
      </c>
      <c r="B85">
        <v>4026008.387685214</v>
      </c>
      <c r="C85">
        <v>3925220.065296556</v>
      </c>
    </row>
    <row r="86" spans="1:3">
      <c r="A86">
        <v>84</v>
      </c>
      <c r="B86">
        <v>4007851.74456626</v>
      </c>
      <c r="C86">
        <v>3925220.065296556</v>
      </c>
    </row>
    <row r="87" spans="1:3">
      <c r="A87">
        <v>85</v>
      </c>
      <c r="B87">
        <v>3989029.139377696</v>
      </c>
      <c r="C87">
        <v>3925220.065296556</v>
      </c>
    </row>
    <row r="88" spans="1:3">
      <c r="A88">
        <v>86</v>
      </c>
      <c r="B88">
        <v>3969726.163567254</v>
      </c>
      <c r="C88">
        <v>3925220.065296556</v>
      </c>
    </row>
    <row r="89" spans="1:3">
      <c r="A89">
        <v>87</v>
      </c>
      <c r="B89">
        <v>3948381.945397172</v>
      </c>
      <c r="C89">
        <v>3925220.065296556</v>
      </c>
    </row>
    <row r="90" spans="1:3">
      <c r="A90">
        <v>88</v>
      </c>
      <c r="B90">
        <v>3932551.986626823</v>
      </c>
      <c r="C90">
        <v>3925220.065296556</v>
      </c>
    </row>
    <row r="91" spans="1:3">
      <c r="A91">
        <v>89</v>
      </c>
      <c r="B91">
        <v>3916468.639852036</v>
      </c>
      <c r="C91">
        <v>3925220.065296556</v>
      </c>
    </row>
    <row r="92" spans="1:3">
      <c r="A92">
        <v>90</v>
      </c>
      <c r="B92">
        <v>3900344.685490009</v>
      </c>
      <c r="C92">
        <v>3925220.065296556</v>
      </c>
    </row>
    <row r="93" spans="1:3">
      <c r="A93">
        <v>91</v>
      </c>
      <c r="B93">
        <v>3882710.414216697</v>
      </c>
      <c r="C93">
        <v>3925220.065296556</v>
      </c>
    </row>
    <row r="94" spans="1:3">
      <c r="A94">
        <v>92</v>
      </c>
      <c r="B94">
        <v>3869266.691912324</v>
      </c>
      <c r="C94">
        <v>3925220.065296556</v>
      </c>
    </row>
    <row r="95" spans="1:3">
      <c r="A95">
        <v>93</v>
      </c>
      <c r="B95">
        <v>3852373.4880049</v>
      </c>
      <c r="C95">
        <v>3925220.065296556</v>
      </c>
    </row>
    <row r="96" spans="1:3">
      <c r="A96">
        <v>94</v>
      </c>
      <c r="B96">
        <v>3836942.914844199</v>
      </c>
      <c r="C96">
        <v>3925220.065296556</v>
      </c>
    </row>
    <row r="97" spans="1:3">
      <c r="A97">
        <v>95</v>
      </c>
      <c r="B97">
        <v>3822367.844957164</v>
      </c>
      <c r="C97">
        <v>3925220.065296556</v>
      </c>
    </row>
    <row r="98" spans="1:3">
      <c r="A98">
        <v>96</v>
      </c>
      <c r="B98">
        <v>3807097.542808292</v>
      </c>
      <c r="C98">
        <v>3925220.065296556</v>
      </c>
    </row>
    <row r="99" spans="1:3">
      <c r="A99">
        <v>97</v>
      </c>
      <c r="B99">
        <v>3792534.967808332</v>
      </c>
      <c r="C99">
        <v>3925220.065296556</v>
      </c>
    </row>
    <row r="100" spans="1:3">
      <c r="A100">
        <v>98</v>
      </c>
      <c r="B100">
        <v>3780179.497426602</v>
      </c>
      <c r="C100">
        <v>3925220.065296556</v>
      </c>
    </row>
    <row r="101" spans="1:3">
      <c r="A101">
        <v>99</v>
      </c>
      <c r="B101">
        <v>3765505.083180324</v>
      </c>
      <c r="C101">
        <v>3925220.065296556</v>
      </c>
    </row>
    <row r="102" spans="1:3">
      <c r="A102">
        <v>100</v>
      </c>
      <c r="B102">
        <v>3753491.017218933</v>
      </c>
      <c r="C102">
        <v>3925220.065296556</v>
      </c>
    </row>
    <row r="103" spans="1:3">
      <c r="A103">
        <v>101</v>
      </c>
      <c r="B103">
        <v>3741190.00758305</v>
      </c>
      <c r="C103">
        <v>3925220.065296556</v>
      </c>
    </row>
    <row r="104" spans="1:3">
      <c r="A104">
        <v>102</v>
      </c>
      <c r="B104">
        <v>3728842.752791656</v>
      </c>
      <c r="C104">
        <v>3925220.065296556</v>
      </c>
    </row>
    <row r="105" spans="1:3">
      <c r="A105">
        <v>103</v>
      </c>
      <c r="B105">
        <v>3714915.452857135</v>
      </c>
      <c r="C105">
        <v>3925220.065296556</v>
      </c>
    </row>
    <row r="106" spans="1:3">
      <c r="A106">
        <v>104</v>
      </c>
      <c r="B106">
        <v>3703562.603150151</v>
      </c>
      <c r="C106">
        <v>3925220.065296556</v>
      </c>
    </row>
    <row r="107" spans="1:3">
      <c r="A107">
        <v>105</v>
      </c>
      <c r="B107">
        <v>3692230.275808091</v>
      </c>
      <c r="C107">
        <v>3925220.065296556</v>
      </c>
    </row>
    <row r="108" spans="1:3">
      <c r="A108">
        <v>106</v>
      </c>
      <c r="B108">
        <v>3681118.469762527</v>
      </c>
      <c r="C108">
        <v>3925220.065296556</v>
      </c>
    </row>
    <row r="109" spans="1:3">
      <c r="A109">
        <v>107</v>
      </c>
      <c r="B109">
        <v>3668935.554253211</v>
      </c>
      <c r="C109">
        <v>3925220.065296556</v>
      </c>
    </row>
    <row r="110" spans="1:3">
      <c r="A110">
        <v>108</v>
      </c>
      <c r="B110">
        <v>3659372.026115957</v>
      </c>
      <c r="C110">
        <v>3925220.065296556</v>
      </c>
    </row>
    <row r="111" spans="1:3">
      <c r="A111">
        <v>109</v>
      </c>
      <c r="B111">
        <v>3647962.243241255</v>
      </c>
      <c r="C111">
        <v>3925220.065296556</v>
      </c>
    </row>
    <row r="112" spans="1:3">
      <c r="A112">
        <v>110</v>
      </c>
      <c r="B112">
        <v>3637359.965929384</v>
      </c>
      <c r="C112">
        <v>3925220.065296556</v>
      </c>
    </row>
    <row r="113" spans="1:3">
      <c r="A113">
        <v>111</v>
      </c>
      <c r="B113">
        <v>3626976.93630184</v>
      </c>
      <c r="C113">
        <v>3925220.065296556</v>
      </c>
    </row>
    <row r="114" spans="1:3">
      <c r="A114">
        <v>112</v>
      </c>
      <c r="B114">
        <v>3616493.942846962</v>
      </c>
      <c r="C114">
        <v>3925220.065296556</v>
      </c>
    </row>
    <row r="115" spans="1:3">
      <c r="A115">
        <v>113</v>
      </c>
      <c r="B115">
        <v>3606281.099963905</v>
      </c>
      <c r="C115">
        <v>3925220.065296556</v>
      </c>
    </row>
    <row r="116" spans="1:3">
      <c r="A116">
        <v>114</v>
      </c>
      <c r="B116">
        <v>3597385.094641966</v>
      </c>
      <c r="C116">
        <v>3925220.065296556</v>
      </c>
    </row>
    <row r="117" spans="1:3">
      <c r="A117">
        <v>115</v>
      </c>
      <c r="B117">
        <v>3586942.159103442</v>
      </c>
      <c r="C117">
        <v>3925220.065296556</v>
      </c>
    </row>
    <row r="118" spans="1:3">
      <c r="A118">
        <v>116</v>
      </c>
      <c r="B118">
        <v>3578281.871437038</v>
      </c>
      <c r="C118">
        <v>3925220.065296556</v>
      </c>
    </row>
    <row r="119" spans="1:3">
      <c r="A119">
        <v>117</v>
      </c>
      <c r="B119">
        <v>3569258.0913253</v>
      </c>
      <c r="C119">
        <v>3925220.065296556</v>
      </c>
    </row>
    <row r="120" spans="1:3">
      <c r="A120">
        <v>118</v>
      </c>
      <c r="B120">
        <v>3560442.705744927</v>
      </c>
      <c r="C120">
        <v>3925220.065296556</v>
      </c>
    </row>
    <row r="121" spans="1:3">
      <c r="A121">
        <v>119</v>
      </c>
      <c r="B121">
        <v>3550676.98289023</v>
      </c>
      <c r="C121">
        <v>3925220.065296556</v>
      </c>
    </row>
    <row r="122" spans="1:3">
      <c r="A122">
        <v>120</v>
      </c>
      <c r="B122">
        <v>3542151.047970477</v>
      </c>
      <c r="C122">
        <v>3925220.065296556</v>
      </c>
    </row>
    <row r="123" spans="1:3">
      <c r="A123">
        <v>121</v>
      </c>
      <c r="B123">
        <v>3533743.403806029</v>
      </c>
      <c r="C123">
        <v>3925220.065296556</v>
      </c>
    </row>
    <row r="124" spans="1:3">
      <c r="A124">
        <v>122</v>
      </c>
      <c r="B124">
        <v>3525844.898197943</v>
      </c>
      <c r="C124">
        <v>3925220.065296556</v>
      </c>
    </row>
    <row r="125" spans="1:3">
      <c r="A125">
        <v>123</v>
      </c>
      <c r="B125">
        <v>3516867.936087604</v>
      </c>
      <c r="C125">
        <v>3925220.065296556</v>
      </c>
    </row>
    <row r="126" spans="1:3">
      <c r="A126">
        <v>124</v>
      </c>
      <c r="B126">
        <v>3509629.539208213</v>
      </c>
      <c r="C126">
        <v>3925220.065296556</v>
      </c>
    </row>
    <row r="127" spans="1:3">
      <c r="A127">
        <v>125</v>
      </c>
      <c r="B127">
        <v>3501426.662802419</v>
      </c>
      <c r="C127">
        <v>3925220.065296556</v>
      </c>
    </row>
    <row r="128" spans="1:3">
      <c r="A128">
        <v>126</v>
      </c>
      <c r="B128">
        <v>3493633.849203627</v>
      </c>
      <c r="C128">
        <v>3925220.065296556</v>
      </c>
    </row>
    <row r="129" spans="1:3">
      <c r="A129">
        <v>127</v>
      </c>
      <c r="B129">
        <v>3485623.537664325</v>
      </c>
      <c r="C129">
        <v>3925220.065296556</v>
      </c>
    </row>
    <row r="130" spans="1:3">
      <c r="A130">
        <v>128</v>
      </c>
      <c r="B130">
        <v>3477997.476369429</v>
      </c>
      <c r="C130">
        <v>3925220.065296556</v>
      </c>
    </row>
    <row r="131" spans="1:3">
      <c r="A131">
        <v>129</v>
      </c>
      <c r="B131">
        <v>3470524.826354758</v>
      </c>
      <c r="C131">
        <v>3925220.065296556</v>
      </c>
    </row>
    <row r="132" spans="1:3">
      <c r="A132">
        <v>130</v>
      </c>
      <c r="B132">
        <v>3463805.572894492</v>
      </c>
      <c r="C132">
        <v>3925220.065296556</v>
      </c>
    </row>
    <row r="133" spans="1:3">
      <c r="A133">
        <v>131</v>
      </c>
      <c r="B133">
        <v>3455970.111318494</v>
      </c>
      <c r="C133">
        <v>3925220.065296556</v>
      </c>
    </row>
    <row r="134" spans="1:3">
      <c r="A134">
        <v>132</v>
      </c>
      <c r="B134">
        <v>3449474.735660039</v>
      </c>
      <c r="C134">
        <v>3925220.065296556</v>
      </c>
    </row>
    <row r="135" spans="1:3">
      <c r="A135">
        <v>133</v>
      </c>
      <c r="B135">
        <v>3442410.50349456</v>
      </c>
      <c r="C135">
        <v>3925220.065296556</v>
      </c>
    </row>
    <row r="136" spans="1:3">
      <c r="A136">
        <v>134</v>
      </c>
      <c r="B136">
        <v>3435736.191365719</v>
      </c>
      <c r="C136">
        <v>3925220.065296556</v>
      </c>
    </row>
    <row r="137" spans="1:3">
      <c r="A137">
        <v>135</v>
      </c>
      <c r="B137">
        <v>3428660.79551705</v>
      </c>
      <c r="C137">
        <v>3925220.065296556</v>
      </c>
    </row>
    <row r="138" spans="1:3">
      <c r="A138">
        <v>136</v>
      </c>
      <c r="B138">
        <v>3421967.499829892</v>
      </c>
      <c r="C138">
        <v>3925220.065296556</v>
      </c>
    </row>
    <row r="139" spans="1:3">
      <c r="A139">
        <v>137</v>
      </c>
      <c r="B139">
        <v>3415396.893279795</v>
      </c>
      <c r="C139">
        <v>3925220.065296556</v>
      </c>
    </row>
    <row r="140" spans="1:3">
      <c r="A140">
        <v>138</v>
      </c>
      <c r="B140">
        <v>3409666.141810938</v>
      </c>
      <c r="C140">
        <v>3925220.065296556</v>
      </c>
    </row>
    <row r="141" spans="1:3">
      <c r="A141">
        <v>139</v>
      </c>
      <c r="B141">
        <v>3402746.915722304</v>
      </c>
      <c r="C141">
        <v>3925220.065296556</v>
      </c>
    </row>
    <row r="142" spans="1:3">
      <c r="A142">
        <v>140</v>
      </c>
      <c r="B142">
        <v>3397034.91780228</v>
      </c>
      <c r="C142">
        <v>3925220.065296556</v>
      </c>
    </row>
    <row r="143" spans="1:3">
      <c r="A143">
        <v>141</v>
      </c>
      <c r="B143">
        <v>3391027.787842046</v>
      </c>
      <c r="C143">
        <v>3925220.065296556</v>
      </c>
    </row>
    <row r="144" spans="1:3">
      <c r="A144">
        <v>142</v>
      </c>
      <c r="B144">
        <v>3385167.579377672</v>
      </c>
      <c r="C144">
        <v>3925220.065296556</v>
      </c>
    </row>
    <row r="145" spans="1:3">
      <c r="A145">
        <v>143</v>
      </c>
      <c r="B145">
        <v>3378625.995792114</v>
      </c>
      <c r="C145">
        <v>3925220.065296556</v>
      </c>
    </row>
    <row r="146" spans="1:3">
      <c r="A146">
        <v>144</v>
      </c>
      <c r="B146">
        <v>3372948.864868765</v>
      </c>
      <c r="C146">
        <v>3925220.065296556</v>
      </c>
    </row>
    <row r="147" spans="1:3">
      <c r="A147">
        <v>145</v>
      </c>
      <c r="B147">
        <v>3367427.774059847</v>
      </c>
      <c r="C147">
        <v>3925220.065296556</v>
      </c>
    </row>
    <row r="148" spans="1:3">
      <c r="A148">
        <v>146</v>
      </c>
      <c r="B148">
        <v>3362185.340086717</v>
      </c>
      <c r="C148">
        <v>3925220.065296556</v>
      </c>
    </row>
    <row r="149" spans="1:3">
      <c r="A149">
        <v>147</v>
      </c>
      <c r="B149">
        <v>3356167.453018769</v>
      </c>
      <c r="C149">
        <v>3925220.065296556</v>
      </c>
    </row>
    <row r="150" spans="1:3">
      <c r="A150">
        <v>148</v>
      </c>
      <c r="B150">
        <v>3351275.615369924</v>
      </c>
      <c r="C150">
        <v>3925220.065296556</v>
      </c>
    </row>
    <row r="151" spans="1:3">
      <c r="A151">
        <v>149</v>
      </c>
      <c r="B151">
        <v>3345491.20739977</v>
      </c>
      <c r="C151">
        <v>3925220.065296556</v>
      </c>
    </row>
    <row r="152" spans="1:3">
      <c r="A152">
        <v>150</v>
      </c>
      <c r="B152">
        <v>3340266.188575964</v>
      </c>
      <c r="C152">
        <v>3925220.065296556</v>
      </c>
    </row>
    <row r="153" spans="1:3">
      <c r="A153">
        <v>151</v>
      </c>
      <c r="B153">
        <v>3335281.577737526</v>
      </c>
      <c r="C153">
        <v>3925220.065296556</v>
      </c>
    </row>
    <row r="154" spans="1:3">
      <c r="A154">
        <v>152</v>
      </c>
      <c r="B154">
        <v>3329948.882656014</v>
      </c>
      <c r="C154">
        <v>3925220.065296556</v>
      </c>
    </row>
    <row r="155" spans="1:3">
      <c r="A155">
        <v>153</v>
      </c>
      <c r="B155">
        <v>3324668.191691428</v>
      </c>
      <c r="C155">
        <v>3925220.065296556</v>
      </c>
    </row>
    <row r="156" spans="1:3">
      <c r="A156">
        <v>154</v>
      </c>
      <c r="B156">
        <v>3320645.06091753</v>
      </c>
      <c r="C156">
        <v>3925220.065296556</v>
      </c>
    </row>
    <row r="157" spans="1:3">
      <c r="A157">
        <v>155</v>
      </c>
      <c r="B157">
        <v>3315248.243751604</v>
      </c>
      <c r="C157">
        <v>3925220.065296556</v>
      </c>
    </row>
    <row r="158" spans="1:3">
      <c r="A158">
        <v>156</v>
      </c>
      <c r="B158">
        <v>3310640.75754566</v>
      </c>
      <c r="C158">
        <v>3925220.065296556</v>
      </c>
    </row>
    <row r="159" spans="1:3">
      <c r="A159">
        <v>157</v>
      </c>
      <c r="B159">
        <v>3306446.094197127</v>
      </c>
      <c r="C159">
        <v>3925220.065296556</v>
      </c>
    </row>
    <row r="160" spans="1:3">
      <c r="A160">
        <v>158</v>
      </c>
      <c r="B160">
        <v>3302211.892465284</v>
      </c>
      <c r="C160">
        <v>3925220.065296556</v>
      </c>
    </row>
    <row r="161" spans="1:3">
      <c r="A161">
        <v>159</v>
      </c>
      <c r="B161">
        <v>3296684.813607684</v>
      </c>
      <c r="C161">
        <v>3925220.065296556</v>
      </c>
    </row>
    <row r="162" spans="1:3">
      <c r="A162">
        <v>160</v>
      </c>
      <c r="B162">
        <v>3292588.335407781</v>
      </c>
      <c r="C162">
        <v>3925220.065296556</v>
      </c>
    </row>
    <row r="163" spans="1:3">
      <c r="A163">
        <v>161</v>
      </c>
      <c r="B163">
        <v>3288758.695644351</v>
      </c>
      <c r="C163">
        <v>3925220.065296556</v>
      </c>
    </row>
    <row r="164" spans="1:3">
      <c r="A164">
        <v>162</v>
      </c>
      <c r="B164">
        <v>3284684.253015499</v>
      </c>
      <c r="C164">
        <v>3925220.065296556</v>
      </c>
    </row>
    <row r="165" spans="1:3">
      <c r="A165">
        <v>163</v>
      </c>
      <c r="B165">
        <v>3280225.717636075</v>
      </c>
      <c r="C165">
        <v>3925220.065296556</v>
      </c>
    </row>
    <row r="166" spans="1:3">
      <c r="A166">
        <v>164</v>
      </c>
      <c r="B166">
        <v>3276805.949712214</v>
      </c>
      <c r="C166">
        <v>3925220.065296556</v>
      </c>
    </row>
    <row r="167" spans="1:3">
      <c r="A167">
        <v>165</v>
      </c>
      <c r="B167">
        <v>3272012.205195575</v>
      </c>
      <c r="C167">
        <v>3925220.065296556</v>
      </c>
    </row>
    <row r="168" spans="1:3">
      <c r="A168">
        <v>166</v>
      </c>
      <c r="B168">
        <v>3267902.709116279</v>
      </c>
      <c r="C168">
        <v>3925220.065296556</v>
      </c>
    </row>
    <row r="169" spans="1:3">
      <c r="A169">
        <v>167</v>
      </c>
      <c r="B169">
        <v>3264951.667734263</v>
      </c>
      <c r="C169">
        <v>3925220.065296556</v>
      </c>
    </row>
    <row r="170" spans="1:3">
      <c r="A170">
        <v>168</v>
      </c>
      <c r="B170">
        <v>3260926.167518994</v>
      </c>
      <c r="C170">
        <v>3925220.065296556</v>
      </c>
    </row>
    <row r="171" spans="1:3">
      <c r="A171">
        <v>169</v>
      </c>
      <c r="B171">
        <v>3256772.910848471</v>
      </c>
      <c r="C171">
        <v>3925220.065296556</v>
      </c>
    </row>
    <row r="172" spans="1:3">
      <c r="A172">
        <v>170</v>
      </c>
      <c r="B172">
        <v>3254358.135969851</v>
      </c>
      <c r="C172">
        <v>3925220.065296556</v>
      </c>
    </row>
    <row r="173" spans="1:3">
      <c r="A173">
        <v>171</v>
      </c>
      <c r="B173">
        <v>3250371.061290374</v>
      </c>
      <c r="C173">
        <v>3925220.065296556</v>
      </c>
    </row>
    <row r="174" spans="1:3">
      <c r="A174">
        <v>172</v>
      </c>
      <c r="B174">
        <v>3246727.830071221</v>
      </c>
      <c r="C174">
        <v>3925220.065296556</v>
      </c>
    </row>
    <row r="175" spans="1:3">
      <c r="A175">
        <v>173</v>
      </c>
      <c r="B175">
        <v>3244346.278932252</v>
      </c>
      <c r="C175">
        <v>3925220.065296556</v>
      </c>
    </row>
    <row r="176" spans="1:3">
      <c r="A176">
        <v>174</v>
      </c>
      <c r="B176">
        <v>3241861.409575687</v>
      </c>
      <c r="C176">
        <v>3925220.065296556</v>
      </c>
    </row>
    <row r="177" spans="1:3">
      <c r="A177">
        <v>175</v>
      </c>
      <c r="B177">
        <v>3237245.162565056</v>
      </c>
      <c r="C177">
        <v>3925220.065296556</v>
      </c>
    </row>
    <row r="178" spans="1:3">
      <c r="A178">
        <v>176</v>
      </c>
      <c r="B178">
        <v>3234573.991044976</v>
      </c>
      <c r="C178">
        <v>3925220.065296556</v>
      </c>
    </row>
    <row r="179" spans="1:3">
      <c r="A179">
        <v>177</v>
      </c>
      <c r="B179">
        <v>3232411.080106261</v>
      </c>
      <c r="C179">
        <v>3925220.065296556</v>
      </c>
    </row>
    <row r="180" spans="1:3">
      <c r="A180">
        <v>178</v>
      </c>
      <c r="B180">
        <v>3229437.043051565</v>
      </c>
      <c r="C180">
        <v>3925220.065296556</v>
      </c>
    </row>
    <row r="181" spans="1:3">
      <c r="A181">
        <v>179</v>
      </c>
      <c r="B181">
        <v>3226539.328074096</v>
      </c>
      <c r="C181">
        <v>3925220.065296556</v>
      </c>
    </row>
    <row r="182" spans="1:3">
      <c r="A182">
        <v>180</v>
      </c>
      <c r="B182">
        <v>3224732.489093677</v>
      </c>
      <c r="C182">
        <v>3925220.065296556</v>
      </c>
    </row>
    <row r="183" spans="1:3">
      <c r="A183">
        <v>181</v>
      </c>
      <c r="B183">
        <v>3220910.449639997</v>
      </c>
      <c r="C183">
        <v>3925220.065296556</v>
      </c>
    </row>
    <row r="184" spans="1:3">
      <c r="A184">
        <v>182</v>
      </c>
      <c r="B184">
        <v>3217688.246042828</v>
      </c>
      <c r="C184">
        <v>3925220.065296556</v>
      </c>
    </row>
    <row r="185" spans="1:3">
      <c r="A185">
        <v>183</v>
      </c>
      <c r="B185">
        <v>3216657.030745974</v>
      </c>
      <c r="C185">
        <v>3925220.065296556</v>
      </c>
    </row>
    <row r="186" spans="1:3">
      <c r="A186">
        <v>184</v>
      </c>
      <c r="B186">
        <v>3213923.265626241</v>
      </c>
      <c r="C186">
        <v>3925220.065296556</v>
      </c>
    </row>
    <row r="187" spans="1:3">
      <c r="A187">
        <v>185</v>
      </c>
      <c r="B187">
        <v>3210741.161429229</v>
      </c>
      <c r="C187">
        <v>3925220.065296556</v>
      </c>
    </row>
    <row r="188" spans="1:3">
      <c r="A188">
        <v>186</v>
      </c>
      <c r="B188">
        <v>3209699.210020658</v>
      </c>
      <c r="C188">
        <v>3925220.065296556</v>
      </c>
    </row>
    <row r="189" spans="1:3">
      <c r="A189">
        <v>187</v>
      </c>
      <c r="B189">
        <v>3206842.613604179</v>
      </c>
      <c r="C189">
        <v>3925220.065296556</v>
      </c>
    </row>
    <row r="190" spans="1:3">
      <c r="A190">
        <v>188</v>
      </c>
      <c r="B190">
        <v>3203944.095175051</v>
      </c>
      <c r="C190">
        <v>3925220.065296556</v>
      </c>
    </row>
    <row r="191" spans="1:3">
      <c r="A191">
        <v>189</v>
      </c>
      <c r="B191">
        <v>3203019.277852998</v>
      </c>
      <c r="C191">
        <v>3925220.065296556</v>
      </c>
    </row>
    <row r="192" spans="1:3">
      <c r="A192">
        <v>190</v>
      </c>
      <c r="B192">
        <v>3202179.750266039</v>
      </c>
      <c r="C192">
        <v>3925220.065296556</v>
      </c>
    </row>
    <row r="193" spans="1:3">
      <c r="A193">
        <v>191</v>
      </c>
      <c r="B193">
        <v>3198115.502160384</v>
      </c>
      <c r="C193">
        <v>3925220.065296556</v>
      </c>
    </row>
    <row r="194" spans="1:3">
      <c r="A194">
        <v>192</v>
      </c>
      <c r="B194">
        <v>3196202.784090212</v>
      </c>
      <c r="C194">
        <v>3925220.065296556</v>
      </c>
    </row>
    <row r="195" spans="1:3">
      <c r="A195">
        <v>193</v>
      </c>
      <c r="B195">
        <v>3195156.606604707</v>
      </c>
      <c r="C195">
        <v>3925220.065296556</v>
      </c>
    </row>
    <row r="196" spans="1:3">
      <c r="A196">
        <v>194</v>
      </c>
      <c r="B196">
        <v>3193111.09462883</v>
      </c>
      <c r="C196">
        <v>3925220.065296556</v>
      </c>
    </row>
    <row r="197" spans="1:3">
      <c r="A197">
        <v>195</v>
      </c>
      <c r="B197">
        <v>3192668.106964093</v>
      </c>
      <c r="C197">
        <v>3925220.065296556</v>
      </c>
    </row>
    <row r="198" spans="1:3">
      <c r="A198">
        <v>196</v>
      </c>
      <c r="B198">
        <v>3191840.790612627</v>
      </c>
      <c r="C198">
        <v>3925220.065296556</v>
      </c>
    </row>
    <row r="199" spans="1:3">
      <c r="A199">
        <v>197</v>
      </c>
      <c r="B199">
        <v>3189199.701667426</v>
      </c>
      <c r="C199">
        <v>3925220.065296556</v>
      </c>
    </row>
    <row r="200" spans="1:3">
      <c r="A200">
        <v>198</v>
      </c>
      <c r="B200">
        <v>3190456.331515304</v>
      </c>
      <c r="C200">
        <v>3925220.065296556</v>
      </c>
    </row>
    <row r="201" spans="1:3">
      <c r="A201">
        <v>199</v>
      </c>
      <c r="B201">
        <v>3192736.981751639</v>
      </c>
      <c r="C201">
        <v>3925220.065296556</v>
      </c>
    </row>
    <row r="202" spans="1:3">
      <c r="A202">
        <v>200</v>
      </c>
      <c r="B202">
        <v>3192611.583032918</v>
      </c>
      <c r="C202">
        <v>3925220.065296556</v>
      </c>
    </row>
    <row r="203" spans="1:3">
      <c r="A203">
        <v>201</v>
      </c>
      <c r="B203">
        <v>3191838.52315023</v>
      </c>
      <c r="C203">
        <v>3925220.065296556</v>
      </c>
    </row>
    <row r="204" spans="1:3">
      <c r="A204">
        <v>202</v>
      </c>
      <c r="B204">
        <v>3192390.189667948</v>
      </c>
      <c r="C204">
        <v>3925220.065296556</v>
      </c>
    </row>
    <row r="205" spans="1:3">
      <c r="A205">
        <v>203</v>
      </c>
      <c r="B205">
        <v>3191637.472274157</v>
      </c>
      <c r="C205">
        <v>3925220.065296556</v>
      </c>
    </row>
    <row r="206" spans="1:3">
      <c r="A206">
        <v>204</v>
      </c>
      <c r="B206">
        <v>3191756.235220489</v>
      </c>
      <c r="C206">
        <v>3925220.065296556</v>
      </c>
    </row>
    <row r="207" spans="1:3">
      <c r="A207">
        <v>205</v>
      </c>
      <c r="B207">
        <v>3191560.393315427</v>
      </c>
      <c r="C207">
        <v>3925220.065296556</v>
      </c>
    </row>
    <row r="208" spans="1:3">
      <c r="A208">
        <v>206</v>
      </c>
      <c r="B208">
        <v>3191902.978337399</v>
      </c>
      <c r="C208">
        <v>3925220.065296556</v>
      </c>
    </row>
    <row r="209" spans="1:3">
      <c r="A209">
        <v>207</v>
      </c>
      <c r="B209">
        <v>3191376.338409854</v>
      </c>
      <c r="C209">
        <v>3925220.065296556</v>
      </c>
    </row>
    <row r="210" spans="1:3">
      <c r="A210">
        <v>208</v>
      </c>
      <c r="B210">
        <v>3190823.37207398</v>
      </c>
      <c r="C210">
        <v>3925220.065296556</v>
      </c>
    </row>
    <row r="211" spans="1:3">
      <c r="A211">
        <v>209</v>
      </c>
      <c r="B211">
        <v>3191264.534733324</v>
      </c>
      <c r="C211">
        <v>3925220.065296556</v>
      </c>
    </row>
    <row r="212" spans="1:3">
      <c r="A212">
        <v>210</v>
      </c>
      <c r="B212">
        <v>3190609.975178331</v>
      </c>
      <c r="C212">
        <v>3925220.065296556</v>
      </c>
    </row>
    <row r="213" spans="1:3">
      <c r="A213">
        <v>211</v>
      </c>
      <c r="B213">
        <v>3190629.658162259</v>
      </c>
      <c r="C213">
        <v>3925220.065296556</v>
      </c>
    </row>
    <row r="214" spans="1:3">
      <c r="A214">
        <v>212</v>
      </c>
      <c r="B214">
        <v>3189868.046777227</v>
      </c>
      <c r="C214">
        <v>3925220.065296556</v>
      </c>
    </row>
    <row r="215" spans="1:3">
      <c r="A215">
        <v>213</v>
      </c>
      <c r="B215">
        <v>3189994.76741624</v>
      </c>
      <c r="C215">
        <v>3925220.065296556</v>
      </c>
    </row>
    <row r="216" spans="1:3">
      <c r="A216">
        <v>214</v>
      </c>
      <c r="B216">
        <v>3189379.931055756</v>
      </c>
      <c r="C216">
        <v>3925220.065296556</v>
      </c>
    </row>
    <row r="217" spans="1:3">
      <c r="A217">
        <v>215</v>
      </c>
      <c r="B217">
        <v>3189269.690024515</v>
      </c>
      <c r="C217">
        <v>3925220.065296556</v>
      </c>
    </row>
    <row r="218" spans="1:3">
      <c r="A218">
        <v>216</v>
      </c>
      <c r="B218">
        <v>3189260.466747439</v>
      </c>
      <c r="C218">
        <v>3925220.065296556</v>
      </c>
    </row>
    <row r="219" spans="1:3">
      <c r="A219">
        <v>217</v>
      </c>
      <c r="B219">
        <v>3189100.51929599</v>
      </c>
      <c r="C219">
        <v>3925220.065296556</v>
      </c>
    </row>
    <row r="220" spans="1:3">
      <c r="A220">
        <v>218</v>
      </c>
      <c r="B220">
        <v>3189204.626539961</v>
      </c>
      <c r="C220">
        <v>3925220.065296556</v>
      </c>
    </row>
    <row r="221" spans="1:3">
      <c r="A221">
        <v>219</v>
      </c>
      <c r="B221">
        <v>3189431.623877664</v>
      </c>
      <c r="C221">
        <v>3925220.065296556</v>
      </c>
    </row>
    <row r="222" spans="1:3">
      <c r="A222">
        <v>220</v>
      </c>
      <c r="B222">
        <v>3189611.239172348</v>
      </c>
      <c r="C222">
        <v>3925220.065296556</v>
      </c>
    </row>
    <row r="223" spans="1:3">
      <c r="A223">
        <v>221</v>
      </c>
      <c r="B223">
        <v>3189244.227964887</v>
      </c>
      <c r="C223">
        <v>3925220.065296556</v>
      </c>
    </row>
    <row r="224" spans="1:3">
      <c r="A224">
        <v>222</v>
      </c>
      <c r="B224">
        <v>3189640.783225518</v>
      </c>
      <c r="C224">
        <v>3925220.065296556</v>
      </c>
    </row>
    <row r="225" spans="1:3">
      <c r="A225">
        <v>223</v>
      </c>
      <c r="B225">
        <v>3189500.591233427</v>
      </c>
      <c r="C225">
        <v>3925220.065296556</v>
      </c>
    </row>
    <row r="226" spans="1:3">
      <c r="A226">
        <v>224</v>
      </c>
      <c r="B226">
        <v>3189796.3683267</v>
      </c>
      <c r="C226">
        <v>3925220.065296556</v>
      </c>
    </row>
    <row r="227" spans="1:3">
      <c r="A227">
        <v>225</v>
      </c>
      <c r="B227">
        <v>3189785.191838625</v>
      </c>
      <c r="C227">
        <v>3925220.065296556</v>
      </c>
    </row>
    <row r="228" spans="1:3">
      <c r="A228">
        <v>226</v>
      </c>
      <c r="B228">
        <v>3189725.753081378</v>
      </c>
      <c r="C228">
        <v>3925220.065296556</v>
      </c>
    </row>
    <row r="229" spans="1:3">
      <c r="A229">
        <v>227</v>
      </c>
      <c r="B229">
        <v>3190197.120242475</v>
      </c>
      <c r="C229">
        <v>3925220.065296556</v>
      </c>
    </row>
    <row r="230" spans="1:3">
      <c r="A230">
        <v>228</v>
      </c>
      <c r="B230">
        <v>3189862.499307826</v>
      </c>
      <c r="C230">
        <v>3925220.065296556</v>
      </c>
    </row>
    <row r="231" spans="1:3">
      <c r="A231">
        <v>229</v>
      </c>
      <c r="B231">
        <v>3189822.957596746</v>
      </c>
      <c r="C231">
        <v>3925220.065296556</v>
      </c>
    </row>
    <row r="232" spans="1:3">
      <c r="A232">
        <v>230</v>
      </c>
      <c r="B232">
        <v>3189628.90487298</v>
      </c>
      <c r="C232">
        <v>3925220.065296556</v>
      </c>
    </row>
    <row r="233" spans="1:3">
      <c r="A233">
        <v>231</v>
      </c>
      <c r="B233">
        <v>3189860.112856342</v>
      </c>
      <c r="C233">
        <v>3925220.065296556</v>
      </c>
    </row>
    <row r="234" spans="1:3">
      <c r="A234">
        <v>232</v>
      </c>
      <c r="B234">
        <v>3189703.599192253</v>
      </c>
      <c r="C234">
        <v>3925220.065296556</v>
      </c>
    </row>
    <row r="235" spans="1:3">
      <c r="A235">
        <v>233</v>
      </c>
      <c r="B235">
        <v>3189758.713349259</v>
      </c>
      <c r="C235">
        <v>3925220.065296556</v>
      </c>
    </row>
    <row r="236" spans="1:3">
      <c r="A236">
        <v>234</v>
      </c>
      <c r="B236">
        <v>3189690.492472439</v>
      </c>
      <c r="C236">
        <v>3925220.065296556</v>
      </c>
    </row>
    <row r="237" spans="1:3">
      <c r="A237">
        <v>235</v>
      </c>
      <c r="B237">
        <v>3189628.763161386</v>
      </c>
      <c r="C237">
        <v>3925220.065296556</v>
      </c>
    </row>
    <row r="238" spans="1:3">
      <c r="A238">
        <v>236</v>
      </c>
      <c r="B238">
        <v>3189627.36698701</v>
      </c>
      <c r="C238">
        <v>3925220.065296556</v>
      </c>
    </row>
    <row r="239" spans="1:3">
      <c r="A239">
        <v>237</v>
      </c>
      <c r="B239">
        <v>3189590.194722095</v>
      </c>
      <c r="C239">
        <v>3925220.065296556</v>
      </c>
    </row>
    <row r="240" spans="1:3">
      <c r="A240">
        <v>238</v>
      </c>
      <c r="B240">
        <v>3189467.779246069</v>
      </c>
      <c r="C240">
        <v>3925220.065296556</v>
      </c>
    </row>
    <row r="241" spans="1:3">
      <c r="A241">
        <v>239</v>
      </c>
      <c r="B241">
        <v>3189598.191467479</v>
      </c>
      <c r="C241">
        <v>3925220.065296556</v>
      </c>
    </row>
    <row r="242" spans="1:3">
      <c r="A242">
        <v>240</v>
      </c>
      <c r="B242">
        <v>3189572.813962778</v>
      </c>
      <c r="C242">
        <v>3925220.065296556</v>
      </c>
    </row>
    <row r="243" spans="1:3">
      <c r="A243">
        <v>241</v>
      </c>
      <c r="B243">
        <v>3189589.01305109</v>
      </c>
      <c r="C243">
        <v>3925220.065296556</v>
      </c>
    </row>
    <row r="244" spans="1:3">
      <c r="A244">
        <v>242</v>
      </c>
      <c r="B244">
        <v>3189592.181296715</v>
      </c>
      <c r="C244">
        <v>3925220.065296556</v>
      </c>
    </row>
    <row r="245" spans="1:3">
      <c r="A245">
        <v>243</v>
      </c>
      <c r="B245">
        <v>3189574.041924531</v>
      </c>
      <c r="C245">
        <v>3925220.065296556</v>
      </c>
    </row>
    <row r="246" spans="1:3">
      <c r="A246">
        <v>244</v>
      </c>
      <c r="B246">
        <v>3189581.393241571</v>
      </c>
      <c r="C246">
        <v>3925220.065296556</v>
      </c>
    </row>
    <row r="247" spans="1:3">
      <c r="A247">
        <v>245</v>
      </c>
      <c r="B247">
        <v>3189576.96451877</v>
      </c>
      <c r="C247">
        <v>3925220.065296556</v>
      </c>
    </row>
    <row r="248" spans="1:3">
      <c r="A248">
        <v>246</v>
      </c>
      <c r="B248">
        <v>3189572.077161987</v>
      </c>
      <c r="C248">
        <v>3925220.065296556</v>
      </c>
    </row>
    <row r="249" spans="1:3">
      <c r="A249">
        <v>247</v>
      </c>
      <c r="B249">
        <v>3189549.192046607</v>
      </c>
      <c r="C249">
        <v>3925220.065296556</v>
      </c>
    </row>
    <row r="250" spans="1:3">
      <c r="A250">
        <v>248</v>
      </c>
      <c r="B250">
        <v>3189517.05564104</v>
      </c>
      <c r="C250">
        <v>3925220.065296556</v>
      </c>
    </row>
    <row r="251" spans="1:3">
      <c r="A251">
        <v>249</v>
      </c>
      <c r="B251">
        <v>3189524.427053855</v>
      </c>
      <c r="C251">
        <v>3925220.065296556</v>
      </c>
    </row>
    <row r="252" spans="1:3">
      <c r="A252">
        <v>250</v>
      </c>
      <c r="B252">
        <v>3189546.566502503</v>
      </c>
      <c r="C252">
        <v>3925220.065296556</v>
      </c>
    </row>
    <row r="253" spans="1:3">
      <c r="A253">
        <v>251</v>
      </c>
      <c r="B253">
        <v>3189524.544392778</v>
      </c>
      <c r="C253">
        <v>3925220.065296556</v>
      </c>
    </row>
    <row r="254" spans="1:3">
      <c r="A254">
        <v>252</v>
      </c>
      <c r="B254">
        <v>3189505.498379556</v>
      </c>
      <c r="C254">
        <v>3925220.065296556</v>
      </c>
    </row>
    <row r="255" spans="1:3">
      <c r="A255">
        <v>253</v>
      </c>
      <c r="B255">
        <v>3189529.985676344</v>
      </c>
      <c r="C255">
        <v>3925220.065296556</v>
      </c>
    </row>
    <row r="256" spans="1:3">
      <c r="A256">
        <v>254</v>
      </c>
      <c r="B256">
        <v>3189535.98513541</v>
      </c>
      <c r="C256">
        <v>3925220.065296556</v>
      </c>
    </row>
    <row r="257" spans="1:3">
      <c r="A257">
        <v>255</v>
      </c>
      <c r="B257">
        <v>3189513.24178085</v>
      </c>
      <c r="C257">
        <v>3925220.065296556</v>
      </c>
    </row>
    <row r="258" spans="1:3">
      <c r="A258">
        <v>256</v>
      </c>
      <c r="B258">
        <v>3189520.452359523</v>
      </c>
      <c r="C258">
        <v>3925220.065296556</v>
      </c>
    </row>
    <row r="259" spans="1:3">
      <c r="A259">
        <v>257</v>
      </c>
      <c r="B259">
        <v>3189526.232124198</v>
      </c>
      <c r="C259">
        <v>3925220.065296556</v>
      </c>
    </row>
    <row r="260" spans="1:3">
      <c r="A260">
        <v>258</v>
      </c>
      <c r="B260">
        <v>3189528.645295584</v>
      </c>
      <c r="C260">
        <v>3925220.065296556</v>
      </c>
    </row>
    <row r="261" spans="1:3">
      <c r="A261">
        <v>259</v>
      </c>
      <c r="B261">
        <v>3189511.766285727</v>
      </c>
      <c r="C261">
        <v>3925220.065296556</v>
      </c>
    </row>
    <row r="262" spans="1:3">
      <c r="A262">
        <v>260</v>
      </c>
      <c r="B262">
        <v>3189534.073305265</v>
      </c>
      <c r="C262">
        <v>3925220.065296556</v>
      </c>
    </row>
    <row r="263" spans="1:3">
      <c r="A263">
        <v>261</v>
      </c>
      <c r="B263">
        <v>3189534.284948038</v>
      </c>
      <c r="C263">
        <v>3925220.065296556</v>
      </c>
    </row>
    <row r="264" spans="1:3">
      <c r="A264">
        <v>262</v>
      </c>
      <c r="B264">
        <v>3189533.706867652</v>
      </c>
      <c r="C264">
        <v>3925220.065296556</v>
      </c>
    </row>
    <row r="265" spans="1:3">
      <c r="A265">
        <v>263</v>
      </c>
      <c r="B265">
        <v>3189534.530948292</v>
      </c>
      <c r="C265">
        <v>3925220.065296556</v>
      </c>
    </row>
    <row r="266" spans="1:3">
      <c r="A266">
        <v>264</v>
      </c>
      <c r="B266">
        <v>3189524.838123456</v>
      </c>
      <c r="C266">
        <v>3925220.065296556</v>
      </c>
    </row>
    <row r="267" spans="1:3">
      <c r="A267">
        <v>265</v>
      </c>
      <c r="B267">
        <v>3189530.397734455</v>
      </c>
      <c r="C267">
        <v>3925220.065296556</v>
      </c>
    </row>
    <row r="268" spans="1:3">
      <c r="A268">
        <v>266</v>
      </c>
      <c r="B268">
        <v>3189528.692073123</v>
      </c>
      <c r="C268">
        <v>3925220.065296556</v>
      </c>
    </row>
    <row r="269" spans="1:3">
      <c r="A269">
        <v>267</v>
      </c>
      <c r="B269">
        <v>3189517.689241077</v>
      </c>
      <c r="C269">
        <v>3925220.065296556</v>
      </c>
    </row>
    <row r="270" spans="1:3">
      <c r="A270">
        <v>268</v>
      </c>
      <c r="B270">
        <v>3189516.694712718</v>
      </c>
      <c r="C270">
        <v>3925220.065296556</v>
      </c>
    </row>
    <row r="271" spans="1:3">
      <c r="A271">
        <v>269</v>
      </c>
      <c r="B271">
        <v>3189522.307928305</v>
      </c>
      <c r="C271">
        <v>3925220.065296556</v>
      </c>
    </row>
    <row r="272" spans="1:3">
      <c r="A272">
        <v>270</v>
      </c>
      <c r="B272">
        <v>3189513.276824067</v>
      </c>
      <c r="C272">
        <v>3925220.065296556</v>
      </c>
    </row>
    <row r="273" spans="1:3">
      <c r="A273">
        <v>271</v>
      </c>
      <c r="B273">
        <v>3189517.19434236</v>
      </c>
      <c r="C273">
        <v>3925220.065296556</v>
      </c>
    </row>
    <row r="274" spans="1:3">
      <c r="A274">
        <v>272</v>
      </c>
      <c r="B274">
        <v>3189514.626552158</v>
      </c>
      <c r="C274">
        <v>3925220.065296556</v>
      </c>
    </row>
    <row r="275" spans="1:3">
      <c r="A275">
        <v>273</v>
      </c>
      <c r="B275">
        <v>3189515.447146474</v>
      </c>
      <c r="C275">
        <v>3925220.065296556</v>
      </c>
    </row>
    <row r="276" spans="1:3">
      <c r="A276">
        <v>274</v>
      </c>
      <c r="B276">
        <v>3189514.591016869</v>
      </c>
      <c r="C276">
        <v>3925220.065296556</v>
      </c>
    </row>
    <row r="277" spans="1:3">
      <c r="A277">
        <v>275</v>
      </c>
      <c r="B277">
        <v>3189512.969727905</v>
      </c>
      <c r="C277">
        <v>3925220.065296556</v>
      </c>
    </row>
    <row r="278" spans="1:3">
      <c r="A278">
        <v>276</v>
      </c>
      <c r="B278">
        <v>3189518.927203433</v>
      </c>
      <c r="C278">
        <v>3925220.065296556</v>
      </c>
    </row>
    <row r="279" spans="1:3">
      <c r="A279">
        <v>277</v>
      </c>
      <c r="B279">
        <v>3189516.566568374</v>
      </c>
      <c r="C279">
        <v>3925220.065296556</v>
      </c>
    </row>
    <row r="280" spans="1:3">
      <c r="A280">
        <v>278</v>
      </c>
      <c r="B280">
        <v>3189518.447605886</v>
      </c>
      <c r="C280">
        <v>3925220.065296556</v>
      </c>
    </row>
    <row r="281" spans="1:3">
      <c r="A281">
        <v>279</v>
      </c>
      <c r="B281">
        <v>3189519.141102314</v>
      </c>
      <c r="C281">
        <v>3925220.065296556</v>
      </c>
    </row>
    <row r="282" spans="1:3">
      <c r="A282">
        <v>280</v>
      </c>
      <c r="B282">
        <v>3189516.471760475</v>
      </c>
      <c r="C282">
        <v>3925220.065296556</v>
      </c>
    </row>
    <row r="283" spans="1:3">
      <c r="A283">
        <v>281</v>
      </c>
      <c r="B283">
        <v>3189515.164721937</v>
      </c>
      <c r="C283">
        <v>3925220.065296556</v>
      </c>
    </row>
    <row r="284" spans="1:3">
      <c r="A284">
        <v>282</v>
      </c>
      <c r="B284">
        <v>3189519.391376469</v>
      </c>
      <c r="C284">
        <v>3925220.065296556</v>
      </c>
    </row>
    <row r="285" spans="1:3">
      <c r="A285">
        <v>283</v>
      </c>
      <c r="B285">
        <v>3189516.026283475</v>
      </c>
      <c r="C285">
        <v>3925220.065296556</v>
      </c>
    </row>
    <row r="286" spans="1:3">
      <c r="A286">
        <v>284</v>
      </c>
      <c r="B286">
        <v>3189514.325365013</v>
      </c>
      <c r="C286">
        <v>3925220.065296556</v>
      </c>
    </row>
    <row r="287" spans="1:3">
      <c r="A287">
        <v>285</v>
      </c>
      <c r="B287">
        <v>3189513.73250994</v>
      </c>
      <c r="C287">
        <v>3925220.065296556</v>
      </c>
    </row>
    <row r="288" spans="1:3">
      <c r="A288">
        <v>286</v>
      </c>
      <c r="B288">
        <v>3189512.984954716</v>
      </c>
      <c r="C288">
        <v>3925220.065296556</v>
      </c>
    </row>
    <row r="289" spans="1:3">
      <c r="A289">
        <v>287</v>
      </c>
      <c r="B289">
        <v>3189512.619709565</v>
      </c>
      <c r="C289">
        <v>3925220.065296556</v>
      </c>
    </row>
    <row r="290" spans="1:3">
      <c r="A290">
        <v>288</v>
      </c>
      <c r="B290">
        <v>3189512.68262863</v>
      </c>
      <c r="C290">
        <v>3925220.065296556</v>
      </c>
    </row>
    <row r="291" spans="1:3">
      <c r="A291">
        <v>289</v>
      </c>
      <c r="B291">
        <v>3189512.534459873</v>
      </c>
      <c r="C291">
        <v>3925220.065296556</v>
      </c>
    </row>
    <row r="292" spans="1:3">
      <c r="A292">
        <v>290</v>
      </c>
      <c r="B292">
        <v>3189514.1596103</v>
      </c>
      <c r="C292">
        <v>3925220.065296556</v>
      </c>
    </row>
    <row r="293" spans="1:3">
      <c r="A293">
        <v>291</v>
      </c>
      <c r="B293">
        <v>3189512.016859099</v>
      </c>
      <c r="C293">
        <v>3925220.065296556</v>
      </c>
    </row>
    <row r="294" spans="1:3">
      <c r="A294">
        <v>292</v>
      </c>
      <c r="B294">
        <v>3189512.656674257</v>
      </c>
      <c r="C294">
        <v>3925220.065296556</v>
      </c>
    </row>
    <row r="295" spans="1:3">
      <c r="A295">
        <v>293</v>
      </c>
      <c r="B295">
        <v>3189513.500853738</v>
      </c>
      <c r="C295">
        <v>3925220.065296556</v>
      </c>
    </row>
    <row r="296" spans="1:3">
      <c r="A296">
        <v>294</v>
      </c>
      <c r="B296">
        <v>3189513.023035669</v>
      </c>
      <c r="C296">
        <v>3925220.065296556</v>
      </c>
    </row>
    <row r="297" spans="1:3">
      <c r="A297">
        <v>295</v>
      </c>
      <c r="B297">
        <v>3189513.915161848</v>
      </c>
      <c r="C297">
        <v>3925220.065296556</v>
      </c>
    </row>
    <row r="298" spans="1:3">
      <c r="A298">
        <v>296</v>
      </c>
      <c r="B298">
        <v>3189514.255022531</v>
      </c>
      <c r="C298">
        <v>3925220.065296556</v>
      </c>
    </row>
    <row r="299" spans="1:3">
      <c r="A299">
        <v>297</v>
      </c>
      <c r="B299">
        <v>3189513.579136939</v>
      </c>
      <c r="C299">
        <v>3925220.065296556</v>
      </c>
    </row>
    <row r="300" spans="1:3">
      <c r="A300">
        <v>298</v>
      </c>
      <c r="B300">
        <v>3189514.244387688</v>
      </c>
      <c r="C300">
        <v>3925220.065296556</v>
      </c>
    </row>
    <row r="301" spans="1:3">
      <c r="A301">
        <v>299</v>
      </c>
      <c r="B301">
        <v>3189513.222676694</v>
      </c>
      <c r="C301">
        <v>3925220.065296556</v>
      </c>
    </row>
    <row r="302" spans="1:3">
      <c r="A302">
        <v>300</v>
      </c>
      <c r="B302">
        <v>3189513.035178462</v>
      </c>
      <c r="C302">
        <v>3925220.065296556</v>
      </c>
    </row>
    <row r="303" spans="1:3">
      <c r="A303">
        <v>301</v>
      </c>
      <c r="B303">
        <v>3189513.525915742</v>
      </c>
      <c r="C303">
        <v>3925220.065296556</v>
      </c>
    </row>
    <row r="304" spans="1:3">
      <c r="A304">
        <v>302</v>
      </c>
      <c r="B304">
        <v>3189514.306235258</v>
      </c>
      <c r="C304">
        <v>3925220.065296556</v>
      </c>
    </row>
    <row r="305" spans="1:3">
      <c r="A305">
        <v>303</v>
      </c>
      <c r="B305">
        <v>3189512.787665301</v>
      </c>
      <c r="C305">
        <v>3925220.065296556</v>
      </c>
    </row>
    <row r="306" spans="1:3">
      <c r="A306">
        <v>304</v>
      </c>
      <c r="B306">
        <v>3189512.506557876</v>
      </c>
      <c r="C306">
        <v>3925220.065296556</v>
      </c>
    </row>
    <row r="307" spans="1:3">
      <c r="A307">
        <v>305</v>
      </c>
      <c r="B307">
        <v>3189512.317358203</v>
      </c>
      <c r="C307">
        <v>3925220.065296556</v>
      </c>
    </row>
    <row r="308" spans="1:3">
      <c r="A308">
        <v>306</v>
      </c>
      <c r="B308">
        <v>3189512.297948217</v>
      </c>
      <c r="C308">
        <v>3925220.065296556</v>
      </c>
    </row>
    <row r="309" spans="1:3">
      <c r="A309">
        <v>307</v>
      </c>
      <c r="B309">
        <v>3189512.368198094</v>
      </c>
      <c r="C309">
        <v>3925220.065296556</v>
      </c>
    </row>
    <row r="310" spans="1:3">
      <c r="A310">
        <v>308</v>
      </c>
      <c r="B310">
        <v>3189512.566779128</v>
      </c>
      <c r="C310">
        <v>3925220.065296556</v>
      </c>
    </row>
    <row r="311" spans="1:3">
      <c r="A311">
        <v>309</v>
      </c>
      <c r="B311">
        <v>3189512.0055345</v>
      </c>
      <c r="C311">
        <v>3925220.065296556</v>
      </c>
    </row>
    <row r="312" spans="1:3">
      <c r="A312">
        <v>310</v>
      </c>
      <c r="B312">
        <v>3189512.25597581</v>
      </c>
      <c r="C312">
        <v>3925220.065296556</v>
      </c>
    </row>
    <row r="313" spans="1:3">
      <c r="A313">
        <v>311</v>
      </c>
      <c r="B313">
        <v>3189512.108530974</v>
      </c>
      <c r="C313">
        <v>3925220.065296556</v>
      </c>
    </row>
    <row r="314" spans="1:3">
      <c r="A314">
        <v>312</v>
      </c>
      <c r="B314">
        <v>3189512.315377953</v>
      </c>
      <c r="C314">
        <v>3925220.065296556</v>
      </c>
    </row>
    <row r="315" spans="1:3">
      <c r="A315">
        <v>313</v>
      </c>
      <c r="B315">
        <v>3189512.448624305</v>
      </c>
      <c r="C315">
        <v>3925220.065296556</v>
      </c>
    </row>
    <row r="316" spans="1:3">
      <c r="A316">
        <v>314</v>
      </c>
      <c r="B316">
        <v>3189512.352631747</v>
      </c>
      <c r="C316">
        <v>3925220.065296556</v>
      </c>
    </row>
    <row r="317" spans="1:3">
      <c r="A317">
        <v>315</v>
      </c>
      <c r="B317">
        <v>3189512.285174121</v>
      </c>
      <c r="C317">
        <v>3925220.065296556</v>
      </c>
    </row>
    <row r="318" spans="1:3">
      <c r="A318">
        <v>316</v>
      </c>
      <c r="B318">
        <v>3189512.227163436</v>
      </c>
      <c r="C318">
        <v>3925220.065296556</v>
      </c>
    </row>
    <row r="319" spans="1:3">
      <c r="A319">
        <v>317</v>
      </c>
      <c r="B319">
        <v>3189512.31818794</v>
      </c>
      <c r="C319">
        <v>3925220.065296556</v>
      </c>
    </row>
    <row r="320" spans="1:3">
      <c r="A320">
        <v>318</v>
      </c>
      <c r="B320">
        <v>3189512.231260288</v>
      </c>
      <c r="C320">
        <v>3925220.065296556</v>
      </c>
    </row>
    <row r="321" spans="1:3">
      <c r="A321">
        <v>319</v>
      </c>
      <c r="B321">
        <v>3189512.054599516</v>
      </c>
      <c r="C321">
        <v>3925220.065296556</v>
      </c>
    </row>
    <row r="322" spans="1:3">
      <c r="A322">
        <v>320</v>
      </c>
      <c r="B322">
        <v>3189512.268223039</v>
      </c>
      <c r="C322">
        <v>3925220.065296556</v>
      </c>
    </row>
    <row r="323" spans="1:3">
      <c r="A323">
        <v>321</v>
      </c>
      <c r="B323">
        <v>3189512.307030562</v>
      </c>
      <c r="C323">
        <v>3925220.065296556</v>
      </c>
    </row>
    <row r="324" spans="1:3">
      <c r="A324">
        <v>322</v>
      </c>
      <c r="B324">
        <v>3189512.224425111</v>
      </c>
      <c r="C324">
        <v>3925220.065296556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2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6865.02649714472</v>
      </c>
      <c r="C2">
        <v>9145.944686707926</v>
      </c>
      <c r="D2">
        <v>2243.683150543188</v>
      </c>
      <c r="E2">
        <v>457.2972343353958</v>
      </c>
    </row>
    <row r="3" spans="1:5">
      <c r="A3">
        <v>1</v>
      </c>
      <c r="B3">
        <v>6865.02649714472</v>
      </c>
      <c r="C3">
        <v>9145.944686707926</v>
      </c>
      <c r="D3">
        <v>6359.358259561749</v>
      </c>
      <c r="E3">
        <v>4572.972343353963</v>
      </c>
    </row>
    <row r="4" spans="1:5">
      <c r="A4">
        <v>2</v>
      </c>
      <c r="B4">
        <v>6865.02649714472</v>
      </c>
      <c r="C4">
        <v>9145.944686707926</v>
      </c>
      <c r="D4">
        <v>6219.189561661805</v>
      </c>
      <c r="E4">
        <v>4432.803645454017</v>
      </c>
    </row>
    <row r="5" spans="1:5">
      <c r="A5">
        <v>3</v>
      </c>
      <c r="B5">
        <v>6865.02649714472</v>
      </c>
      <c r="C5">
        <v>9145.944686707926</v>
      </c>
      <c r="D5">
        <v>6074.813610322863</v>
      </c>
      <c r="E5">
        <v>4288.427694115075</v>
      </c>
    </row>
    <row r="6" spans="1:5">
      <c r="A6">
        <v>4</v>
      </c>
      <c r="B6">
        <v>6865.02649714472</v>
      </c>
      <c r="C6">
        <v>9145.944686707926</v>
      </c>
      <c r="D6">
        <v>5928.299657393166</v>
      </c>
      <c r="E6">
        <v>4141.913741185377</v>
      </c>
    </row>
    <row r="7" spans="1:5">
      <c r="A7">
        <v>5</v>
      </c>
      <c r="B7">
        <v>6865.02649714472</v>
      </c>
      <c r="C7">
        <v>9145.944686707926</v>
      </c>
      <c r="D7">
        <v>5781.156266852816</v>
      </c>
      <c r="E7">
        <v>3994.770350645028</v>
      </c>
    </row>
    <row r="8" spans="1:5">
      <c r="A8">
        <v>6</v>
      </c>
      <c r="B8">
        <v>6865.02649714472</v>
      </c>
      <c r="C8">
        <v>9145.944686707926</v>
      </c>
      <c r="D8">
        <v>5644.445684426481</v>
      </c>
      <c r="E8">
        <v>3858.059768218693</v>
      </c>
    </row>
    <row r="9" spans="1:5">
      <c r="A9">
        <v>7</v>
      </c>
      <c r="B9">
        <v>6865.02649714472</v>
      </c>
      <c r="C9">
        <v>9145.944686707926</v>
      </c>
      <c r="D9">
        <v>5511.890885494614</v>
      </c>
      <c r="E9">
        <v>3725.504969286831</v>
      </c>
    </row>
    <row r="10" spans="1:5">
      <c r="A10">
        <v>8</v>
      </c>
      <c r="B10">
        <v>6865.02649714472</v>
      </c>
      <c r="C10">
        <v>9145.944686707926</v>
      </c>
      <c r="D10">
        <v>4072.872087884767</v>
      </c>
      <c r="E10">
        <v>2286.486171676981</v>
      </c>
    </row>
    <row r="11" spans="1:5">
      <c r="A11">
        <v>9</v>
      </c>
      <c r="B11">
        <v>6865.02649714472</v>
      </c>
      <c r="C11">
        <v>9145.944686707926</v>
      </c>
      <c r="D11">
        <v>3561.798502298727</v>
      </c>
      <c r="E11">
        <v>1775.412586090937</v>
      </c>
    </row>
    <row r="12" spans="1:5">
      <c r="A12">
        <v>10</v>
      </c>
      <c r="B12">
        <v>6865.02649714472</v>
      </c>
      <c r="C12">
        <v>9145.944686707926</v>
      </c>
      <c r="D12">
        <v>3420.077516374333</v>
      </c>
      <c r="E12">
        <v>1633.691600166542</v>
      </c>
    </row>
    <row r="13" spans="1:5">
      <c r="A13">
        <v>11</v>
      </c>
      <c r="B13">
        <v>6865.02649714472</v>
      </c>
      <c r="C13">
        <v>9145.944686707926</v>
      </c>
      <c r="D13">
        <v>3319.269102667085</v>
      </c>
      <c r="E13">
        <v>1532.883186459295</v>
      </c>
    </row>
    <row r="14" spans="1:5">
      <c r="A14">
        <v>12</v>
      </c>
      <c r="B14">
        <v>6865.02649714472</v>
      </c>
      <c r="C14">
        <v>9145.944686707926</v>
      </c>
      <c r="D14">
        <v>3324.995195026534</v>
      </c>
      <c r="E14">
        <v>1538.609278818745</v>
      </c>
    </row>
    <row r="15" spans="1:5">
      <c r="A15">
        <v>13</v>
      </c>
      <c r="B15">
        <v>6865.02649714472</v>
      </c>
      <c r="C15">
        <v>9145.944686707926</v>
      </c>
      <c r="D15">
        <v>3349.925445171814</v>
      </c>
      <c r="E15">
        <v>1563.539528964021</v>
      </c>
    </row>
    <row r="16" spans="1:5">
      <c r="A16">
        <v>14</v>
      </c>
      <c r="B16">
        <v>6865.02649714472</v>
      </c>
      <c r="C16">
        <v>9145.944686707926</v>
      </c>
      <c r="D16">
        <v>3325.359690210549</v>
      </c>
      <c r="E16">
        <v>1538.973774002759</v>
      </c>
    </row>
    <row r="17" spans="1:5">
      <c r="A17">
        <v>15</v>
      </c>
      <c r="B17">
        <v>6865.02649714472</v>
      </c>
      <c r="C17">
        <v>9145.944686707926</v>
      </c>
      <c r="D17">
        <v>3351.776003159684</v>
      </c>
      <c r="E17">
        <v>1565.390086951894</v>
      </c>
    </row>
    <row r="18" spans="1:5">
      <c r="A18">
        <v>16</v>
      </c>
      <c r="B18">
        <v>6865.02649714472</v>
      </c>
      <c r="C18">
        <v>9145.944686707926</v>
      </c>
      <c r="D18">
        <v>3211.626239015538</v>
      </c>
      <c r="E18">
        <v>1425.240322807747</v>
      </c>
    </row>
    <row r="19" spans="1:5">
      <c r="A19">
        <v>17</v>
      </c>
      <c r="B19">
        <v>6865.02649714472</v>
      </c>
      <c r="C19">
        <v>9145.944686707926</v>
      </c>
      <c r="D19">
        <v>3021.221366129714</v>
      </c>
      <c r="E19">
        <v>1234.835449921925</v>
      </c>
    </row>
    <row r="20" spans="1:5">
      <c r="A20">
        <v>18</v>
      </c>
      <c r="B20">
        <v>6865.02649714472</v>
      </c>
      <c r="C20">
        <v>9145.944686707926</v>
      </c>
      <c r="D20">
        <v>2908.00790733463</v>
      </c>
      <c r="E20">
        <v>1121.621991126839</v>
      </c>
    </row>
    <row r="21" spans="1:5">
      <c r="A21">
        <v>19</v>
      </c>
      <c r="B21">
        <v>6865.02649714472</v>
      </c>
      <c r="C21">
        <v>9145.944686707926</v>
      </c>
      <c r="D21">
        <v>2836.217681433483</v>
      </c>
      <c r="E21">
        <v>1049.831765225692</v>
      </c>
    </row>
    <row r="22" spans="1:5">
      <c r="A22">
        <v>20</v>
      </c>
      <c r="B22">
        <v>6865.02649714472</v>
      </c>
      <c r="C22">
        <v>9145.944686707926</v>
      </c>
      <c r="D22">
        <v>2819.446925592603</v>
      </c>
      <c r="E22">
        <v>1033.061009384813</v>
      </c>
    </row>
    <row r="23" spans="1:5">
      <c r="A23">
        <v>21</v>
      </c>
      <c r="B23">
        <v>6865.02649714472</v>
      </c>
      <c r="C23">
        <v>9145.944686707926</v>
      </c>
      <c r="D23">
        <v>2828.228377402885</v>
      </c>
      <c r="E23">
        <v>1041.842461195095</v>
      </c>
    </row>
    <row r="24" spans="1:5">
      <c r="A24">
        <v>22</v>
      </c>
      <c r="B24">
        <v>6865.02649714472</v>
      </c>
      <c r="C24">
        <v>9145.944686707926</v>
      </c>
      <c r="D24">
        <v>2799.605414423644</v>
      </c>
      <c r="E24">
        <v>1013.219498215851</v>
      </c>
    </row>
    <row r="25" spans="1:5">
      <c r="A25">
        <v>23</v>
      </c>
      <c r="B25">
        <v>6865.02649714472</v>
      </c>
      <c r="C25">
        <v>9145.944686707926</v>
      </c>
      <c r="D25">
        <v>2798.960514902792</v>
      </c>
      <c r="E25">
        <v>1012.574598695001</v>
      </c>
    </row>
    <row r="26" spans="1:5">
      <c r="A26">
        <v>24</v>
      </c>
      <c r="B26">
        <v>6865.02649714472</v>
      </c>
      <c r="C26">
        <v>9145.944686707926</v>
      </c>
      <c r="D26">
        <v>2709.19891643147</v>
      </c>
      <c r="E26">
        <v>922.8130002236791</v>
      </c>
    </row>
    <row r="27" spans="1:5">
      <c r="A27">
        <v>25</v>
      </c>
      <c r="B27">
        <v>6865.02649714472</v>
      </c>
      <c r="C27">
        <v>9145.944686707926</v>
      </c>
      <c r="D27">
        <v>2633.876382701035</v>
      </c>
      <c r="E27">
        <v>847.4904664932451</v>
      </c>
    </row>
    <row r="28" spans="1:5">
      <c r="A28">
        <v>26</v>
      </c>
      <c r="B28">
        <v>6865.02649714472</v>
      </c>
      <c r="C28">
        <v>9145.944686707926</v>
      </c>
      <c r="D28">
        <v>2574.97359994742</v>
      </c>
      <c r="E28">
        <v>788.587683739631</v>
      </c>
    </row>
    <row r="29" spans="1:5">
      <c r="A29">
        <v>27</v>
      </c>
      <c r="B29">
        <v>6865.02649714472</v>
      </c>
      <c r="C29">
        <v>9145.944686707926</v>
      </c>
      <c r="D29">
        <v>2528.709877318613</v>
      </c>
      <c r="E29">
        <v>742.3239611108233</v>
      </c>
    </row>
    <row r="30" spans="1:5">
      <c r="A30">
        <v>28</v>
      </c>
      <c r="B30">
        <v>6865.02649714472</v>
      </c>
      <c r="C30">
        <v>9145.944686707926</v>
      </c>
      <c r="D30">
        <v>2496.511664354602</v>
      </c>
      <c r="E30">
        <v>710.125748146812</v>
      </c>
    </row>
    <row r="31" spans="1:5">
      <c r="A31">
        <v>29</v>
      </c>
      <c r="B31">
        <v>6865.02649714472</v>
      </c>
      <c r="C31">
        <v>9145.944686707926</v>
      </c>
      <c r="D31">
        <v>2469.256078890368</v>
      </c>
      <c r="E31">
        <v>682.870162682577</v>
      </c>
    </row>
    <row r="32" spans="1:5">
      <c r="A32">
        <v>30</v>
      </c>
      <c r="B32">
        <v>6865.02649714472</v>
      </c>
      <c r="C32">
        <v>9145.944686707926</v>
      </c>
      <c r="D32">
        <v>2480.711220479758</v>
      </c>
      <c r="E32">
        <v>694.3253042719699</v>
      </c>
    </row>
    <row r="33" spans="1:5">
      <c r="A33">
        <v>31</v>
      </c>
      <c r="B33">
        <v>6865.02649714472</v>
      </c>
      <c r="C33">
        <v>9145.944686707926</v>
      </c>
      <c r="D33">
        <v>2472.218773962333</v>
      </c>
      <c r="E33">
        <v>685.8328577545436</v>
      </c>
    </row>
    <row r="34" spans="1:5">
      <c r="A34">
        <v>32</v>
      </c>
      <c r="B34">
        <v>6865.02649714472</v>
      </c>
      <c r="C34">
        <v>9145.944686707926</v>
      </c>
      <c r="D34">
        <v>2452.015445889977</v>
      </c>
      <c r="E34">
        <v>665.6295296821861</v>
      </c>
    </row>
    <row r="35" spans="1:5">
      <c r="A35">
        <v>33</v>
      </c>
      <c r="B35">
        <v>6865.02649714472</v>
      </c>
      <c r="C35">
        <v>9145.944686707926</v>
      </c>
      <c r="D35">
        <v>2442.248335918468</v>
      </c>
      <c r="E35">
        <v>655.8624197106765</v>
      </c>
    </row>
    <row r="36" spans="1:5">
      <c r="A36">
        <v>34</v>
      </c>
      <c r="B36">
        <v>6865.02649714472</v>
      </c>
      <c r="C36">
        <v>9145.944686707926</v>
      </c>
      <c r="D36">
        <v>2401.196523766011</v>
      </c>
      <c r="E36">
        <v>614.8106075582234</v>
      </c>
    </row>
    <row r="37" spans="1:5">
      <c r="A37">
        <v>35</v>
      </c>
      <c r="B37">
        <v>6865.02649714472</v>
      </c>
      <c r="C37">
        <v>9145.944686707926</v>
      </c>
      <c r="D37">
        <v>2367.907677218585</v>
      </c>
      <c r="E37">
        <v>581.5217610107951</v>
      </c>
    </row>
    <row r="38" spans="1:5">
      <c r="A38">
        <v>36</v>
      </c>
      <c r="B38">
        <v>6865.02649714472</v>
      </c>
      <c r="C38">
        <v>9145.944686707926</v>
      </c>
      <c r="D38">
        <v>2342.435872443024</v>
      </c>
      <c r="E38">
        <v>556.0499562352337</v>
      </c>
    </row>
    <row r="39" spans="1:5">
      <c r="A39">
        <v>37</v>
      </c>
      <c r="B39">
        <v>6865.02649714472</v>
      </c>
      <c r="C39">
        <v>9145.944686707926</v>
      </c>
      <c r="D39">
        <v>2321.047535269955</v>
      </c>
      <c r="E39">
        <v>534.6616190621643</v>
      </c>
    </row>
    <row r="40" spans="1:5">
      <c r="A40">
        <v>38</v>
      </c>
      <c r="B40">
        <v>6865.02649714472</v>
      </c>
      <c r="C40">
        <v>9145.944686707926</v>
      </c>
      <c r="D40">
        <v>2315.483582074533</v>
      </c>
      <c r="E40">
        <v>529.0976658667432</v>
      </c>
    </row>
    <row r="41" spans="1:5">
      <c r="A41">
        <v>39</v>
      </c>
      <c r="B41">
        <v>6865.02649714472</v>
      </c>
      <c r="C41">
        <v>9145.944686707926</v>
      </c>
      <c r="D41">
        <v>2314.446536436048</v>
      </c>
      <c r="E41">
        <v>528.0606202282564</v>
      </c>
    </row>
    <row r="42" spans="1:5">
      <c r="A42">
        <v>40</v>
      </c>
      <c r="B42">
        <v>6865.02649714472</v>
      </c>
      <c r="C42">
        <v>9145.944686707926</v>
      </c>
      <c r="D42">
        <v>2299.584728990826</v>
      </c>
      <c r="E42">
        <v>513.1988127830367</v>
      </c>
    </row>
    <row r="43" spans="1:5">
      <c r="A43">
        <v>41</v>
      </c>
      <c r="B43">
        <v>6865.02649714472</v>
      </c>
      <c r="C43">
        <v>9145.944686707926</v>
      </c>
      <c r="D43">
        <v>2285.270286153762</v>
      </c>
      <c r="E43">
        <v>498.8843699459728</v>
      </c>
    </row>
    <row r="44" spans="1:5">
      <c r="A44">
        <v>42</v>
      </c>
      <c r="B44">
        <v>6865.02649714472</v>
      </c>
      <c r="C44">
        <v>9145.944686707926</v>
      </c>
      <c r="D44">
        <v>2261.75416158049</v>
      </c>
      <c r="E44">
        <v>475.3682453726994</v>
      </c>
    </row>
    <row r="45" spans="1:5">
      <c r="A45">
        <v>43</v>
      </c>
      <c r="B45">
        <v>6865.02649714472</v>
      </c>
      <c r="C45">
        <v>9145.944686707926</v>
      </c>
      <c r="D45">
        <v>2242.240020493662</v>
      </c>
      <c r="E45">
        <v>455.8541042858719</v>
      </c>
    </row>
    <row r="46" spans="1:5">
      <c r="A46">
        <v>44</v>
      </c>
      <c r="B46">
        <v>6865.02649714472</v>
      </c>
      <c r="C46">
        <v>9145.944686707926</v>
      </c>
      <c r="D46">
        <v>2224.138961001471</v>
      </c>
      <c r="E46">
        <v>437.7530447936822</v>
      </c>
    </row>
    <row r="47" spans="1:5">
      <c r="A47">
        <v>45</v>
      </c>
      <c r="B47">
        <v>6865.02649714472</v>
      </c>
      <c r="C47">
        <v>9145.944686707926</v>
      </c>
      <c r="D47">
        <v>2207.500401482303</v>
      </c>
      <c r="E47">
        <v>421.1144852745119</v>
      </c>
    </row>
    <row r="48" spans="1:5">
      <c r="A48">
        <v>46</v>
      </c>
      <c r="B48">
        <v>6865.02649714472</v>
      </c>
      <c r="C48">
        <v>9145.944686707926</v>
      </c>
      <c r="D48">
        <v>2196.832113674543</v>
      </c>
      <c r="E48">
        <v>410.4461974667532</v>
      </c>
    </row>
    <row r="49" spans="1:5">
      <c r="A49">
        <v>47</v>
      </c>
      <c r="B49">
        <v>6865.02649714472</v>
      </c>
      <c r="C49">
        <v>9145.944686707926</v>
      </c>
      <c r="D49">
        <v>2187.24252044564</v>
      </c>
      <c r="E49">
        <v>400.8566042378496</v>
      </c>
    </row>
    <row r="50" spans="1:5">
      <c r="A50">
        <v>48</v>
      </c>
      <c r="B50">
        <v>6865.02649714472</v>
      </c>
      <c r="C50">
        <v>9145.944686707926</v>
      </c>
      <c r="D50">
        <v>2183.690516163437</v>
      </c>
      <c r="E50">
        <v>397.3045999556473</v>
      </c>
    </row>
    <row r="51" spans="1:5">
      <c r="A51">
        <v>49</v>
      </c>
      <c r="B51">
        <v>6865.02649714472</v>
      </c>
      <c r="C51">
        <v>9145.944686707926</v>
      </c>
      <c r="D51">
        <v>2183.701758714206</v>
      </c>
      <c r="E51">
        <v>397.3158425064158</v>
      </c>
    </row>
    <row r="52" spans="1:5">
      <c r="A52">
        <v>50</v>
      </c>
      <c r="B52">
        <v>6865.02649714472</v>
      </c>
      <c r="C52">
        <v>9145.944686707926</v>
      </c>
      <c r="D52">
        <v>2172.919787823622</v>
      </c>
      <c r="E52">
        <v>386.5338716158316</v>
      </c>
    </row>
    <row r="53" spans="1:5">
      <c r="A53">
        <v>51</v>
      </c>
      <c r="B53">
        <v>6865.02649714472</v>
      </c>
      <c r="C53">
        <v>9145.944686707926</v>
      </c>
      <c r="D53">
        <v>2158.660546891027</v>
      </c>
      <c r="E53">
        <v>372.2746306832366</v>
      </c>
    </row>
    <row r="54" spans="1:5">
      <c r="A54">
        <v>52</v>
      </c>
      <c r="B54">
        <v>6865.02649714472</v>
      </c>
      <c r="C54">
        <v>9145.944686707926</v>
      </c>
      <c r="D54">
        <v>2146.508158281677</v>
      </c>
      <c r="E54">
        <v>360.1222420738878</v>
      </c>
    </row>
    <row r="55" spans="1:5">
      <c r="A55">
        <v>53</v>
      </c>
      <c r="B55">
        <v>6865.02649714472</v>
      </c>
      <c r="C55">
        <v>9145.944686707926</v>
      </c>
      <c r="D55">
        <v>2134.429815375953</v>
      </c>
      <c r="E55">
        <v>348.0438991681665</v>
      </c>
    </row>
    <row r="56" spans="1:5">
      <c r="A56">
        <v>54</v>
      </c>
      <c r="B56">
        <v>6865.02649714472</v>
      </c>
      <c r="C56">
        <v>9145.944686707926</v>
      </c>
      <c r="D56">
        <v>2124.969981908718</v>
      </c>
      <c r="E56">
        <v>338.5840657009289</v>
      </c>
    </row>
    <row r="57" spans="1:5">
      <c r="A57">
        <v>55</v>
      </c>
      <c r="B57">
        <v>6865.02649714472</v>
      </c>
      <c r="C57">
        <v>9145.944686707926</v>
      </c>
      <c r="D57">
        <v>2116.405173936352</v>
      </c>
      <c r="E57">
        <v>330.0192577285626</v>
      </c>
    </row>
    <row r="58" spans="1:5">
      <c r="A58">
        <v>56</v>
      </c>
      <c r="B58">
        <v>6865.02649714472</v>
      </c>
      <c r="C58">
        <v>9145.944686707926</v>
      </c>
      <c r="D58">
        <v>2113.405000587533</v>
      </c>
      <c r="E58">
        <v>327.0190843797425</v>
      </c>
    </row>
    <row r="59" spans="1:5">
      <c r="A59">
        <v>57</v>
      </c>
      <c r="B59">
        <v>6865.02649714472</v>
      </c>
      <c r="C59">
        <v>9145.944686707926</v>
      </c>
      <c r="D59">
        <v>2113.472713179689</v>
      </c>
      <c r="E59">
        <v>327.0867969719002</v>
      </c>
    </row>
    <row r="60" spans="1:5">
      <c r="A60">
        <v>58</v>
      </c>
      <c r="B60">
        <v>6865.02649714472</v>
      </c>
      <c r="C60">
        <v>9145.944686707926</v>
      </c>
      <c r="D60">
        <v>2105.356553672976</v>
      </c>
      <c r="E60">
        <v>318.9706374651872</v>
      </c>
    </row>
    <row r="61" spans="1:5">
      <c r="A61">
        <v>59</v>
      </c>
      <c r="B61">
        <v>6865.02649714472</v>
      </c>
      <c r="C61">
        <v>9145.944686707926</v>
      </c>
      <c r="D61">
        <v>2095.761686541472</v>
      </c>
      <c r="E61">
        <v>309.3757703336818</v>
      </c>
    </row>
    <row r="62" spans="1:5">
      <c r="A62">
        <v>60</v>
      </c>
      <c r="B62">
        <v>6865.02649714472</v>
      </c>
      <c r="C62">
        <v>9145.944686707926</v>
      </c>
      <c r="D62">
        <v>2087.832722342873</v>
      </c>
      <c r="E62">
        <v>301.4468061350825</v>
      </c>
    </row>
    <row r="63" spans="1:5">
      <c r="A63">
        <v>61</v>
      </c>
      <c r="B63">
        <v>6865.02649714472</v>
      </c>
      <c r="C63">
        <v>9145.944686707926</v>
      </c>
      <c r="D63">
        <v>2079.422712405655</v>
      </c>
      <c r="E63">
        <v>293.0367961978658</v>
      </c>
    </row>
    <row r="64" spans="1:5">
      <c r="A64">
        <v>62</v>
      </c>
      <c r="B64">
        <v>6865.02649714472</v>
      </c>
      <c r="C64">
        <v>9145.944686707926</v>
      </c>
      <c r="D64">
        <v>2071.965646614623</v>
      </c>
      <c r="E64">
        <v>285.5797304068329</v>
      </c>
    </row>
    <row r="65" spans="1:5">
      <c r="A65">
        <v>63</v>
      </c>
      <c r="B65">
        <v>6865.02649714472</v>
      </c>
      <c r="C65">
        <v>9145.944686707926</v>
      </c>
      <c r="D65">
        <v>2065.115894087044</v>
      </c>
      <c r="E65">
        <v>278.7299778792533</v>
      </c>
    </row>
    <row r="66" spans="1:5">
      <c r="A66">
        <v>64</v>
      </c>
      <c r="B66">
        <v>6865.02649714472</v>
      </c>
      <c r="C66">
        <v>9145.944686707926</v>
      </c>
      <c r="D66">
        <v>2061.307447652416</v>
      </c>
      <c r="E66">
        <v>274.9215314446262</v>
      </c>
    </row>
    <row r="67" spans="1:5">
      <c r="A67">
        <v>65</v>
      </c>
      <c r="B67">
        <v>6865.02649714472</v>
      </c>
      <c r="C67">
        <v>9145.944686707926</v>
      </c>
      <c r="D67">
        <v>2058.384499633876</v>
      </c>
      <c r="E67">
        <v>271.9985834260877</v>
      </c>
    </row>
    <row r="68" spans="1:5">
      <c r="A68">
        <v>66</v>
      </c>
      <c r="B68">
        <v>6865.02649714472</v>
      </c>
      <c r="C68">
        <v>9145.944686707926</v>
      </c>
      <c r="D68">
        <v>2053.18937712569</v>
      </c>
      <c r="E68">
        <v>266.8034609178999</v>
      </c>
    </row>
    <row r="69" spans="1:5">
      <c r="A69">
        <v>67</v>
      </c>
      <c r="B69">
        <v>6865.02649714472</v>
      </c>
      <c r="C69">
        <v>9145.944686707926</v>
      </c>
      <c r="D69">
        <v>2046.552009164402</v>
      </c>
      <c r="E69">
        <v>260.1660929566126</v>
      </c>
    </row>
    <row r="70" spans="1:5">
      <c r="A70">
        <v>68</v>
      </c>
      <c r="B70">
        <v>6865.02649714472</v>
      </c>
      <c r="C70">
        <v>9145.944686707926</v>
      </c>
      <c r="D70">
        <v>2041.439550924931</v>
      </c>
      <c r="E70">
        <v>255.0536347171414</v>
      </c>
    </row>
    <row r="71" spans="1:5">
      <c r="A71">
        <v>69</v>
      </c>
      <c r="B71">
        <v>6865.02649714472</v>
      </c>
      <c r="C71">
        <v>9145.944686707926</v>
      </c>
      <c r="D71">
        <v>2035.485213707416</v>
      </c>
      <c r="E71">
        <v>249.0992974996272</v>
      </c>
    </row>
    <row r="72" spans="1:5">
      <c r="A72">
        <v>70</v>
      </c>
      <c r="B72">
        <v>6865.02649714472</v>
      </c>
      <c r="C72">
        <v>9145.944686707926</v>
      </c>
      <c r="D72">
        <v>2029.941182570712</v>
      </c>
      <c r="E72">
        <v>243.5552663629217</v>
      </c>
    </row>
    <row r="73" spans="1:5">
      <c r="A73">
        <v>71</v>
      </c>
      <c r="B73">
        <v>6865.02649714472</v>
      </c>
      <c r="C73">
        <v>9145.944686707926</v>
      </c>
      <c r="D73">
        <v>2024.601456326623</v>
      </c>
      <c r="E73">
        <v>238.2155401188332</v>
      </c>
    </row>
    <row r="74" spans="1:5">
      <c r="A74">
        <v>72</v>
      </c>
      <c r="B74">
        <v>6865.02649714472</v>
      </c>
      <c r="C74">
        <v>9145.944686707926</v>
      </c>
      <c r="D74">
        <v>2020.945383300617</v>
      </c>
      <c r="E74">
        <v>234.5594670928267</v>
      </c>
    </row>
    <row r="75" spans="1:5">
      <c r="A75">
        <v>73</v>
      </c>
      <c r="B75">
        <v>6865.02649714472</v>
      </c>
      <c r="C75">
        <v>9145.944686707926</v>
      </c>
      <c r="D75">
        <v>2017.655565568766</v>
      </c>
      <c r="E75">
        <v>231.269649360976</v>
      </c>
    </row>
    <row r="76" spans="1:5">
      <c r="A76">
        <v>74</v>
      </c>
      <c r="B76">
        <v>6865.02649714472</v>
      </c>
      <c r="C76">
        <v>9145.944686707926</v>
      </c>
      <c r="D76">
        <v>2015.326599629522</v>
      </c>
      <c r="E76">
        <v>228.9406834217318</v>
      </c>
    </row>
    <row r="77" spans="1:5">
      <c r="A77">
        <v>75</v>
      </c>
      <c r="B77">
        <v>6865.02649714472</v>
      </c>
      <c r="C77">
        <v>9145.944686707926</v>
      </c>
      <c r="D77">
        <v>2010.313791074804</v>
      </c>
      <c r="E77">
        <v>223.9278748670147</v>
      </c>
    </row>
    <row r="78" spans="1:5">
      <c r="A78">
        <v>76</v>
      </c>
      <c r="B78">
        <v>6865.02649714472</v>
      </c>
      <c r="C78">
        <v>9145.944686707926</v>
      </c>
      <c r="D78">
        <v>2006.583043500499</v>
      </c>
      <c r="E78">
        <v>220.1971272927102</v>
      </c>
    </row>
    <row r="79" spans="1:5">
      <c r="A79">
        <v>77</v>
      </c>
      <c r="B79">
        <v>6865.02649714472</v>
      </c>
      <c r="C79">
        <v>9145.944686707926</v>
      </c>
      <c r="D79">
        <v>2002.300076992049</v>
      </c>
      <c r="E79">
        <v>215.9141607842608</v>
      </c>
    </row>
    <row r="80" spans="1:5">
      <c r="A80">
        <v>78</v>
      </c>
      <c r="B80">
        <v>6865.02649714472</v>
      </c>
      <c r="C80">
        <v>9145.944686707926</v>
      </c>
      <c r="D80">
        <v>1998.123750935028</v>
      </c>
      <c r="E80">
        <v>211.7378347272373</v>
      </c>
    </row>
    <row r="81" spans="1:5">
      <c r="A81">
        <v>79</v>
      </c>
      <c r="B81">
        <v>6865.02649714472</v>
      </c>
      <c r="C81">
        <v>9145.944686707926</v>
      </c>
      <c r="D81">
        <v>1993.927153134626</v>
      </c>
      <c r="E81">
        <v>207.5412369268375</v>
      </c>
    </row>
    <row r="82" spans="1:5">
      <c r="A82">
        <v>80</v>
      </c>
      <c r="B82">
        <v>6865.02649714472</v>
      </c>
      <c r="C82">
        <v>9145.944686707926</v>
      </c>
      <c r="D82">
        <v>1990.611055395517</v>
      </c>
      <c r="E82">
        <v>204.2251391877257</v>
      </c>
    </row>
    <row r="83" spans="1:5">
      <c r="A83">
        <v>81</v>
      </c>
      <c r="B83">
        <v>6865.02649714472</v>
      </c>
      <c r="C83">
        <v>9145.944686707926</v>
      </c>
      <c r="D83">
        <v>1987.514879189366</v>
      </c>
      <c r="E83">
        <v>201.1289629815772</v>
      </c>
    </row>
    <row r="84" spans="1:5">
      <c r="A84">
        <v>82</v>
      </c>
      <c r="B84">
        <v>6865.02649714472</v>
      </c>
      <c r="C84">
        <v>9145.944686707926</v>
      </c>
      <c r="D84">
        <v>1984.572696143419</v>
      </c>
      <c r="E84">
        <v>198.1867799356296</v>
      </c>
    </row>
    <row r="85" spans="1:5">
      <c r="A85">
        <v>83</v>
      </c>
      <c r="B85">
        <v>6865.02649714472</v>
      </c>
      <c r="C85">
        <v>9145.944686707926</v>
      </c>
      <c r="D85">
        <v>1980.977698714779</v>
      </c>
      <c r="E85">
        <v>194.59178250699</v>
      </c>
    </row>
    <row r="86" spans="1:5">
      <c r="A86">
        <v>84</v>
      </c>
      <c r="B86">
        <v>6865.02649714472</v>
      </c>
      <c r="C86">
        <v>9145.944686707926</v>
      </c>
      <c r="D86">
        <v>1978.228620279036</v>
      </c>
      <c r="E86">
        <v>191.8427040712455</v>
      </c>
    </row>
    <row r="87" spans="1:5">
      <c r="A87">
        <v>85</v>
      </c>
      <c r="B87">
        <v>6865.02649714472</v>
      </c>
      <c r="C87">
        <v>9145.944686707926</v>
      </c>
      <c r="D87">
        <v>1974.952385145309</v>
      </c>
      <c r="E87">
        <v>188.5664689375196</v>
      </c>
    </row>
    <row r="88" spans="1:5">
      <c r="A88">
        <v>86</v>
      </c>
      <c r="B88">
        <v>6865.02649714472</v>
      </c>
      <c r="C88">
        <v>9145.944686707926</v>
      </c>
      <c r="D88">
        <v>1971.846369984464</v>
      </c>
      <c r="E88">
        <v>185.4604537766737</v>
      </c>
    </row>
    <row r="89" spans="1:5">
      <c r="A89">
        <v>87</v>
      </c>
      <c r="B89">
        <v>6865.02649714472</v>
      </c>
      <c r="C89">
        <v>9145.944686707926</v>
      </c>
      <c r="D89">
        <v>1968.753423965774</v>
      </c>
      <c r="E89">
        <v>182.3675077579844</v>
      </c>
    </row>
    <row r="90" spans="1:5">
      <c r="A90">
        <v>88</v>
      </c>
      <c r="B90">
        <v>6865.02649714472</v>
      </c>
      <c r="C90">
        <v>9145.944686707926</v>
      </c>
      <c r="D90">
        <v>1965.953535824523</v>
      </c>
      <c r="E90">
        <v>179.5676196167332</v>
      </c>
    </row>
    <row r="91" spans="1:5">
      <c r="A91">
        <v>89</v>
      </c>
      <c r="B91">
        <v>6865.02649714472</v>
      </c>
      <c r="C91">
        <v>9145.944686707926</v>
      </c>
      <c r="D91">
        <v>1963.211141471503</v>
      </c>
      <c r="E91">
        <v>176.8252252637132</v>
      </c>
    </row>
    <row r="92" spans="1:5">
      <c r="A92">
        <v>90</v>
      </c>
      <c r="B92">
        <v>6865.02649714472</v>
      </c>
      <c r="C92">
        <v>9145.944686707926</v>
      </c>
      <c r="D92">
        <v>1960.808977148899</v>
      </c>
      <c r="E92">
        <v>174.4230609411098</v>
      </c>
    </row>
    <row r="93" spans="1:5">
      <c r="A93">
        <v>91</v>
      </c>
      <c r="B93">
        <v>6865.02649714472</v>
      </c>
      <c r="C93">
        <v>9145.944686707926</v>
      </c>
      <c r="D93">
        <v>1958.041415125368</v>
      </c>
      <c r="E93">
        <v>171.6554989175783</v>
      </c>
    </row>
    <row r="94" spans="1:5">
      <c r="A94">
        <v>92</v>
      </c>
      <c r="B94">
        <v>6865.02649714472</v>
      </c>
      <c r="C94">
        <v>9145.944686707926</v>
      </c>
      <c r="D94">
        <v>1955.79088889321</v>
      </c>
      <c r="E94">
        <v>169.4049726854202</v>
      </c>
    </row>
    <row r="95" spans="1:5">
      <c r="A95">
        <v>93</v>
      </c>
      <c r="B95">
        <v>6865.02649714472</v>
      </c>
      <c r="C95">
        <v>9145.944686707926</v>
      </c>
      <c r="D95">
        <v>1953.349119524156</v>
      </c>
      <c r="E95">
        <v>166.9632033163661</v>
      </c>
    </row>
    <row r="96" spans="1:5">
      <c r="A96">
        <v>94</v>
      </c>
      <c r="B96">
        <v>6865.02649714472</v>
      </c>
      <c r="C96">
        <v>9145.944686707926</v>
      </c>
      <c r="D96">
        <v>1950.957022994261</v>
      </c>
      <c r="E96">
        <v>164.5711067864728</v>
      </c>
    </row>
    <row r="97" spans="1:5">
      <c r="A97">
        <v>95</v>
      </c>
      <c r="B97">
        <v>6865.02649714472</v>
      </c>
      <c r="C97">
        <v>9145.944686707926</v>
      </c>
      <c r="D97">
        <v>1948.421521777127</v>
      </c>
      <c r="E97">
        <v>162.0356055693366</v>
      </c>
    </row>
    <row r="98" spans="1:5">
      <c r="A98">
        <v>96</v>
      </c>
      <c r="B98">
        <v>6865.02649714472</v>
      </c>
      <c r="C98">
        <v>9145.944686707926</v>
      </c>
      <c r="D98">
        <v>1946.255602866591</v>
      </c>
      <c r="E98">
        <v>159.8696866588016</v>
      </c>
    </row>
    <row r="99" spans="1:5">
      <c r="A99">
        <v>97</v>
      </c>
      <c r="B99">
        <v>6865.02649714472</v>
      </c>
      <c r="C99">
        <v>9145.944686707926</v>
      </c>
      <c r="D99">
        <v>1944.159298186536</v>
      </c>
      <c r="E99">
        <v>157.7733819787461</v>
      </c>
    </row>
    <row r="100" spans="1:5">
      <c r="A100">
        <v>98</v>
      </c>
      <c r="B100">
        <v>6865.02649714472</v>
      </c>
      <c r="C100">
        <v>9145.944686707926</v>
      </c>
      <c r="D100">
        <v>1942.145022441532</v>
      </c>
      <c r="E100">
        <v>155.7591062337415</v>
      </c>
    </row>
    <row r="101" spans="1:5">
      <c r="A101">
        <v>99</v>
      </c>
      <c r="B101">
        <v>6865.02649714472</v>
      </c>
      <c r="C101">
        <v>9145.944686707926</v>
      </c>
      <c r="D101">
        <v>1939.879981896136</v>
      </c>
      <c r="E101">
        <v>153.4940656883462</v>
      </c>
    </row>
    <row r="102" spans="1:5">
      <c r="A102">
        <v>100</v>
      </c>
      <c r="B102">
        <v>6865.02649714472</v>
      </c>
      <c r="C102">
        <v>9145.944686707926</v>
      </c>
      <c r="D102">
        <v>1938.145156085619</v>
      </c>
      <c r="E102">
        <v>151.7592398778294</v>
      </c>
    </row>
    <row r="103" spans="1:5">
      <c r="A103">
        <v>101</v>
      </c>
      <c r="B103">
        <v>6865.02649714472</v>
      </c>
      <c r="C103">
        <v>9145.944686707926</v>
      </c>
      <c r="D103">
        <v>1936.093683359908</v>
      </c>
      <c r="E103">
        <v>149.7077671521177</v>
      </c>
    </row>
    <row r="104" spans="1:5">
      <c r="A104">
        <v>102</v>
      </c>
      <c r="B104">
        <v>6865.02649714472</v>
      </c>
      <c r="C104">
        <v>9145.944686707926</v>
      </c>
      <c r="D104">
        <v>1934.186250522091</v>
      </c>
      <c r="E104">
        <v>147.800334314301</v>
      </c>
    </row>
    <row r="105" spans="1:5">
      <c r="A105">
        <v>103</v>
      </c>
      <c r="B105">
        <v>6865.02649714472</v>
      </c>
      <c r="C105">
        <v>9145.944686707926</v>
      </c>
      <c r="D105">
        <v>1932.291377444564</v>
      </c>
      <c r="E105">
        <v>145.9054612367755</v>
      </c>
    </row>
    <row r="106" spans="1:5">
      <c r="A106">
        <v>104</v>
      </c>
      <c r="B106">
        <v>6865.02649714472</v>
      </c>
      <c r="C106">
        <v>9145.944686707926</v>
      </c>
      <c r="D106">
        <v>1930.427552564739</v>
      </c>
      <c r="E106">
        <v>144.0416363569492</v>
      </c>
    </row>
    <row r="107" spans="1:5">
      <c r="A107">
        <v>105</v>
      </c>
      <c r="B107">
        <v>6865.02649714472</v>
      </c>
      <c r="C107">
        <v>9145.944686707926</v>
      </c>
      <c r="D107">
        <v>1928.592845666918</v>
      </c>
      <c r="E107">
        <v>142.2069294591276</v>
      </c>
    </row>
    <row r="108" spans="1:5">
      <c r="A108">
        <v>106</v>
      </c>
      <c r="B108">
        <v>6865.02649714472</v>
      </c>
      <c r="C108">
        <v>9145.944686707926</v>
      </c>
      <c r="D108">
        <v>1927.01229827562</v>
      </c>
      <c r="E108">
        <v>140.626382067829</v>
      </c>
    </row>
    <row r="109" spans="1:5">
      <c r="A109">
        <v>107</v>
      </c>
      <c r="B109">
        <v>6865.02649714472</v>
      </c>
      <c r="C109">
        <v>9145.944686707926</v>
      </c>
      <c r="D109">
        <v>1925.192061439991</v>
      </c>
      <c r="E109">
        <v>138.8061452322008</v>
      </c>
    </row>
    <row r="110" spans="1:5">
      <c r="A110">
        <v>108</v>
      </c>
      <c r="B110">
        <v>6865.02649714472</v>
      </c>
      <c r="C110">
        <v>9145.944686707926</v>
      </c>
      <c r="D110">
        <v>1923.672062042634</v>
      </c>
      <c r="E110">
        <v>137.2861458348439</v>
      </c>
    </row>
    <row r="111" spans="1:5">
      <c r="A111">
        <v>109</v>
      </c>
      <c r="B111">
        <v>6865.02649714472</v>
      </c>
      <c r="C111">
        <v>9145.944686707926</v>
      </c>
      <c r="D111">
        <v>1922.113336890877</v>
      </c>
      <c r="E111">
        <v>135.7274206830864</v>
      </c>
    </row>
    <row r="112" spans="1:5">
      <c r="A112">
        <v>110</v>
      </c>
      <c r="B112">
        <v>6865.02649714472</v>
      </c>
      <c r="C112">
        <v>9145.944686707926</v>
      </c>
      <c r="D112">
        <v>1920.564032465749</v>
      </c>
      <c r="E112">
        <v>134.1781162579591</v>
      </c>
    </row>
    <row r="113" spans="1:5">
      <c r="A113">
        <v>111</v>
      </c>
      <c r="B113">
        <v>6865.02649714472</v>
      </c>
      <c r="C113">
        <v>9145.944686707926</v>
      </c>
      <c r="D113">
        <v>1918.840400761999</v>
      </c>
      <c r="E113">
        <v>132.454484554209</v>
      </c>
    </row>
    <row r="114" spans="1:5">
      <c r="A114">
        <v>112</v>
      </c>
      <c r="B114">
        <v>6865.02649714472</v>
      </c>
      <c r="C114">
        <v>9145.944686707926</v>
      </c>
      <c r="D114">
        <v>1917.413052662496</v>
      </c>
      <c r="E114">
        <v>131.0271364547063</v>
      </c>
    </row>
    <row r="115" spans="1:5">
      <c r="A115">
        <v>113</v>
      </c>
      <c r="B115">
        <v>6865.02649714472</v>
      </c>
      <c r="C115">
        <v>9145.944686707926</v>
      </c>
      <c r="D115">
        <v>1916.022616101253</v>
      </c>
      <c r="E115">
        <v>129.6366998934629</v>
      </c>
    </row>
    <row r="116" spans="1:5">
      <c r="A116">
        <v>114</v>
      </c>
      <c r="B116">
        <v>6865.02649714472</v>
      </c>
      <c r="C116">
        <v>9145.944686707926</v>
      </c>
      <c r="D116">
        <v>1914.648670026455</v>
      </c>
      <c r="E116">
        <v>128.2627538186638</v>
      </c>
    </row>
    <row r="117" spans="1:5">
      <c r="A117">
        <v>115</v>
      </c>
      <c r="B117">
        <v>6865.02649714472</v>
      </c>
      <c r="C117">
        <v>9145.944686707926</v>
      </c>
      <c r="D117">
        <v>1913.121255759398</v>
      </c>
      <c r="E117">
        <v>126.7353395516071</v>
      </c>
    </row>
    <row r="118" spans="1:5">
      <c r="A118">
        <v>116</v>
      </c>
      <c r="B118">
        <v>6865.02649714472</v>
      </c>
      <c r="C118">
        <v>9145.944686707926</v>
      </c>
      <c r="D118">
        <v>1911.93753106812</v>
      </c>
      <c r="E118">
        <v>125.5516148603289</v>
      </c>
    </row>
    <row r="119" spans="1:5">
      <c r="A119">
        <v>117</v>
      </c>
      <c r="B119">
        <v>6865.02649714472</v>
      </c>
      <c r="C119">
        <v>9145.944686707926</v>
      </c>
      <c r="D119">
        <v>1910.50778890831</v>
      </c>
      <c r="E119">
        <v>124.1218727005202</v>
      </c>
    </row>
    <row r="120" spans="1:5">
      <c r="A120">
        <v>118</v>
      </c>
      <c r="B120">
        <v>6865.02649714472</v>
      </c>
      <c r="C120">
        <v>9145.944686707926</v>
      </c>
      <c r="D120">
        <v>1909.206448013909</v>
      </c>
      <c r="E120">
        <v>122.82053180612</v>
      </c>
    </row>
    <row r="121" spans="1:5">
      <c r="A121">
        <v>119</v>
      </c>
      <c r="B121">
        <v>6865.02649714472</v>
      </c>
      <c r="C121">
        <v>9145.944686707926</v>
      </c>
      <c r="D121">
        <v>1907.965223752302</v>
      </c>
      <c r="E121">
        <v>121.5793075445117</v>
      </c>
    </row>
    <row r="122" spans="1:5">
      <c r="A122">
        <v>120</v>
      </c>
      <c r="B122">
        <v>6865.02649714472</v>
      </c>
      <c r="C122">
        <v>9145.944686707926</v>
      </c>
      <c r="D122">
        <v>1906.656344575752</v>
      </c>
      <c r="E122">
        <v>120.2704283679619</v>
      </c>
    </row>
    <row r="123" spans="1:5">
      <c r="A123">
        <v>121</v>
      </c>
      <c r="B123">
        <v>6865.02649714472</v>
      </c>
      <c r="C123">
        <v>9145.944686707926</v>
      </c>
      <c r="D123">
        <v>1905.365627890244</v>
      </c>
      <c r="E123">
        <v>118.979711682454</v>
      </c>
    </row>
    <row r="124" spans="1:5">
      <c r="A124">
        <v>122</v>
      </c>
      <c r="B124">
        <v>6865.02649714472</v>
      </c>
      <c r="C124">
        <v>9145.944686707926</v>
      </c>
      <c r="D124">
        <v>1904.307984250768</v>
      </c>
      <c r="E124">
        <v>117.9220680429766</v>
      </c>
    </row>
    <row r="125" spans="1:5">
      <c r="A125">
        <v>123</v>
      </c>
      <c r="B125">
        <v>6865.02649714472</v>
      </c>
      <c r="C125">
        <v>9145.944686707926</v>
      </c>
      <c r="D125">
        <v>1903.041254313589</v>
      </c>
      <c r="E125">
        <v>116.6553381058002</v>
      </c>
    </row>
    <row r="126" spans="1:5">
      <c r="A126">
        <v>124</v>
      </c>
      <c r="B126">
        <v>6865.02649714472</v>
      </c>
      <c r="C126">
        <v>9145.944686707926</v>
      </c>
      <c r="D126">
        <v>1901.952688193501</v>
      </c>
      <c r="E126">
        <v>115.5667719857115</v>
      </c>
    </row>
    <row r="127" spans="1:5">
      <c r="A127">
        <v>125</v>
      </c>
      <c r="B127">
        <v>6865.02649714472</v>
      </c>
      <c r="C127">
        <v>9145.944686707926</v>
      </c>
      <c r="D127">
        <v>1900.907017222046</v>
      </c>
      <c r="E127">
        <v>114.5211010142568</v>
      </c>
    </row>
    <row r="128" spans="1:5">
      <c r="A128">
        <v>126</v>
      </c>
      <c r="B128">
        <v>6865.02649714472</v>
      </c>
      <c r="C128">
        <v>9145.944686707926</v>
      </c>
      <c r="D128">
        <v>1899.84528641324</v>
      </c>
      <c r="E128">
        <v>113.4593702054504</v>
      </c>
    </row>
    <row r="129" spans="1:5">
      <c r="A129">
        <v>127</v>
      </c>
      <c r="B129">
        <v>6865.02649714472</v>
      </c>
      <c r="C129">
        <v>9145.944686707926</v>
      </c>
      <c r="D129">
        <v>1898.586709685442</v>
      </c>
      <c r="E129">
        <v>112.2007934776519</v>
      </c>
    </row>
    <row r="130" spans="1:5">
      <c r="A130">
        <v>128</v>
      </c>
      <c r="B130">
        <v>6865.02649714472</v>
      </c>
      <c r="C130">
        <v>9145.944686707926</v>
      </c>
      <c r="D130">
        <v>1897.607870714043</v>
      </c>
      <c r="E130">
        <v>111.2219545062523</v>
      </c>
    </row>
    <row r="131" spans="1:5">
      <c r="A131">
        <v>129</v>
      </c>
      <c r="B131">
        <v>6865.02649714472</v>
      </c>
      <c r="C131">
        <v>9145.944686707926</v>
      </c>
      <c r="D131">
        <v>1896.6624233173</v>
      </c>
      <c r="E131">
        <v>110.2765071095105</v>
      </c>
    </row>
    <row r="132" spans="1:5">
      <c r="A132">
        <v>130</v>
      </c>
      <c r="B132">
        <v>6865.02649714472</v>
      </c>
      <c r="C132">
        <v>9145.944686707926</v>
      </c>
      <c r="D132">
        <v>1895.686300787338</v>
      </c>
      <c r="E132">
        <v>109.3003845795488</v>
      </c>
    </row>
    <row r="133" spans="1:5">
      <c r="A133">
        <v>131</v>
      </c>
      <c r="B133">
        <v>6865.02649714472</v>
      </c>
      <c r="C133">
        <v>9145.944686707926</v>
      </c>
      <c r="D133">
        <v>1894.612248646827</v>
      </c>
      <c r="E133">
        <v>108.226332439037</v>
      </c>
    </row>
    <row r="134" spans="1:5">
      <c r="A134">
        <v>132</v>
      </c>
      <c r="B134">
        <v>6865.02649714472</v>
      </c>
      <c r="C134">
        <v>9145.944686707926</v>
      </c>
      <c r="D134">
        <v>1893.786265840834</v>
      </c>
      <c r="E134">
        <v>107.4003496330425</v>
      </c>
    </row>
    <row r="135" spans="1:5">
      <c r="A135">
        <v>133</v>
      </c>
      <c r="B135">
        <v>6865.02649714472</v>
      </c>
      <c r="C135">
        <v>9145.944686707926</v>
      </c>
      <c r="D135">
        <v>1892.730438947561</v>
      </c>
      <c r="E135">
        <v>106.3445227397716</v>
      </c>
    </row>
    <row r="136" spans="1:5">
      <c r="A136">
        <v>134</v>
      </c>
      <c r="B136">
        <v>6865.02649714472</v>
      </c>
      <c r="C136">
        <v>9145.944686707926</v>
      </c>
      <c r="D136">
        <v>1891.796819053514</v>
      </c>
      <c r="E136">
        <v>105.4109028457244</v>
      </c>
    </row>
    <row r="137" spans="1:5">
      <c r="A137">
        <v>135</v>
      </c>
      <c r="B137">
        <v>6865.02649714472</v>
      </c>
      <c r="C137">
        <v>9145.944686707926</v>
      </c>
      <c r="D137">
        <v>1890.978575841225</v>
      </c>
      <c r="E137">
        <v>104.5926596334339</v>
      </c>
    </row>
    <row r="138" spans="1:5">
      <c r="A138">
        <v>136</v>
      </c>
      <c r="B138">
        <v>6865.02649714472</v>
      </c>
      <c r="C138">
        <v>9145.944686707926</v>
      </c>
      <c r="D138">
        <v>1890.025627658518</v>
      </c>
      <c r="E138">
        <v>103.6397114507268</v>
      </c>
    </row>
    <row r="139" spans="1:5">
      <c r="A139">
        <v>137</v>
      </c>
      <c r="B139">
        <v>6865.02649714472</v>
      </c>
      <c r="C139">
        <v>9145.944686707926</v>
      </c>
      <c r="D139">
        <v>1889.077970040116</v>
      </c>
      <c r="E139">
        <v>102.6920538323246</v>
      </c>
    </row>
    <row r="140" spans="1:5">
      <c r="A140">
        <v>138</v>
      </c>
      <c r="B140">
        <v>6865.02649714472</v>
      </c>
      <c r="C140">
        <v>9145.944686707926</v>
      </c>
      <c r="D140">
        <v>1888.370722396954</v>
      </c>
      <c r="E140">
        <v>101.9848061891642</v>
      </c>
    </row>
    <row r="141" spans="1:5">
      <c r="A141">
        <v>139</v>
      </c>
      <c r="B141">
        <v>6865.02649714472</v>
      </c>
      <c r="C141">
        <v>9145.944686707926</v>
      </c>
      <c r="D141">
        <v>1887.46167089322</v>
      </c>
      <c r="E141">
        <v>101.0757546854288</v>
      </c>
    </row>
    <row r="142" spans="1:5">
      <c r="A142">
        <v>140</v>
      </c>
      <c r="B142">
        <v>6865.02649714472</v>
      </c>
      <c r="C142">
        <v>9145.944686707926</v>
      </c>
      <c r="D142">
        <v>1886.655720745584</v>
      </c>
      <c r="E142">
        <v>100.2698045377956</v>
      </c>
    </row>
    <row r="143" spans="1:5">
      <c r="A143">
        <v>141</v>
      </c>
      <c r="B143">
        <v>6865.02649714472</v>
      </c>
      <c r="C143">
        <v>9145.944686707926</v>
      </c>
      <c r="D143">
        <v>1885.961711689655</v>
      </c>
      <c r="E143">
        <v>99.57579548186462</v>
      </c>
    </row>
    <row r="144" spans="1:5">
      <c r="A144">
        <v>142</v>
      </c>
      <c r="B144">
        <v>6865.02649714472</v>
      </c>
      <c r="C144">
        <v>9145.944686707926</v>
      </c>
      <c r="D144">
        <v>1885.234207411475</v>
      </c>
      <c r="E144">
        <v>98.84829120368494</v>
      </c>
    </row>
    <row r="145" spans="1:5">
      <c r="A145">
        <v>143</v>
      </c>
      <c r="B145">
        <v>6865.02649714472</v>
      </c>
      <c r="C145">
        <v>9145.944686707926</v>
      </c>
      <c r="D145">
        <v>1884.269845926645</v>
      </c>
      <c r="E145">
        <v>97.88392971885649</v>
      </c>
    </row>
    <row r="146" spans="1:5">
      <c r="A146">
        <v>144</v>
      </c>
      <c r="B146">
        <v>6865.02649714472</v>
      </c>
      <c r="C146">
        <v>9145.944686707926</v>
      </c>
      <c r="D146">
        <v>1883.600497599718</v>
      </c>
      <c r="E146">
        <v>97.21458139192769</v>
      </c>
    </row>
    <row r="147" spans="1:5">
      <c r="A147">
        <v>145</v>
      </c>
      <c r="B147">
        <v>6865.02649714472</v>
      </c>
      <c r="C147">
        <v>9145.944686707926</v>
      </c>
      <c r="D147">
        <v>1882.97254032816</v>
      </c>
      <c r="E147">
        <v>96.58662412037013</v>
      </c>
    </row>
    <row r="148" spans="1:5">
      <c r="A148">
        <v>146</v>
      </c>
      <c r="B148">
        <v>6865.02649714472</v>
      </c>
      <c r="C148">
        <v>9145.944686707926</v>
      </c>
      <c r="D148">
        <v>1882.266248090907</v>
      </c>
      <c r="E148">
        <v>95.88033188311597</v>
      </c>
    </row>
    <row r="149" spans="1:5">
      <c r="A149">
        <v>147</v>
      </c>
      <c r="B149">
        <v>6865.02649714472</v>
      </c>
      <c r="C149">
        <v>9145.944686707926</v>
      </c>
      <c r="D149">
        <v>1881.509308774841</v>
      </c>
      <c r="E149">
        <v>95.12339256704911</v>
      </c>
    </row>
    <row r="150" spans="1:5">
      <c r="A150">
        <v>148</v>
      </c>
      <c r="B150">
        <v>6865.02649714472</v>
      </c>
      <c r="C150">
        <v>9145.944686707926</v>
      </c>
      <c r="D150">
        <v>1880.949989538232</v>
      </c>
      <c r="E150">
        <v>94.5640733304425</v>
      </c>
    </row>
    <row r="151" spans="1:5">
      <c r="A151">
        <v>149</v>
      </c>
      <c r="B151">
        <v>6865.02649714472</v>
      </c>
      <c r="C151">
        <v>9145.944686707926</v>
      </c>
      <c r="D151">
        <v>1880.14446598289</v>
      </c>
      <c r="E151">
        <v>93.75854977509992</v>
      </c>
    </row>
    <row r="152" spans="1:5">
      <c r="A152">
        <v>150</v>
      </c>
      <c r="B152">
        <v>6865.02649714472</v>
      </c>
      <c r="C152">
        <v>9145.944686707926</v>
      </c>
      <c r="D152">
        <v>1879.46134548314</v>
      </c>
      <c r="E152">
        <v>93.07542927534924</v>
      </c>
    </row>
    <row r="153" spans="1:5">
      <c r="A153">
        <v>151</v>
      </c>
      <c r="B153">
        <v>6865.02649714472</v>
      </c>
      <c r="C153">
        <v>9145.944686707926</v>
      </c>
      <c r="D153">
        <v>1878.972718055362</v>
      </c>
      <c r="E153">
        <v>92.58680184757181</v>
      </c>
    </row>
    <row r="154" spans="1:5">
      <c r="A154">
        <v>152</v>
      </c>
      <c r="B154">
        <v>6865.02649714472</v>
      </c>
      <c r="C154">
        <v>9145.944686707926</v>
      </c>
      <c r="D154">
        <v>1878.283964352677</v>
      </c>
      <c r="E154">
        <v>91.89804814488812</v>
      </c>
    </row>
    <row r="155" spans="1:5">
      <c r="A155">
        <v>153</v>
      </c>
      <c r="B155">
        <v>6865.02649714472</v>
      </c>
      <c r="C155">
        <v>9145.944686707926</v>
      </c>
      <c r="D155">
        <v>1877.580905545697</v>
      </c>
      <c r="E155">
        <v>91.1949893379077</v>
      </c>
    </row>
    <row r="156" spans="1:5">
      <c r="A156">
        <v>154</v>
      </c>
      <c r="B156">
        <v>6865.02649714472</v>
      </c>
      <c r="C156">
        <v>9145.944686707926</v>
      </c>
      <c r="D156">
        <v>1877.145386377512</v>
      </c>
      <c r="E156">
        <v>90.75947016972157</v>
      </c>
    </row>
    <row r="157" spans="1:5">
      <c r="A157">
        <v>155</v>
      </c>
      <c r="B157">
        <v>6865.02649714472</v>
      </c>
      <c r="C157">
        <v>9145.944686707926</v>
      </c>
      <c r="D157">
        <v>1876.504578571556</v>
      </c>
      <c r="E157">
        <v>90.11866236376653</v>
      </c>
    </row>
    <row r="158" spans="1:5">
      <c r="A158">
        <v>156</v>
      </c>
      <c r="B158">
        <v>6865.02649714472</v>
      </c>
      <c r="C158">
        <v>9145.944686707926</v>
      </c>
      <c r="D158">
        <v>1875.905337166074</v>
      </c>
      <c r="E158">
        <v>89.51942095828522</v>
      </c>
    </row>
    <row r="159" spans="1:5">
      <c r="A159">
        <v>157</v>
      </c>
      <c r="B159">
        <v>6865.02649714472</v>
      </c>
      <c r="C159">
        <v>9145.944686707926</v>
      </c>
      <c r="D159">
        <v>1875.499886216017</v>
      </c>
      <c r="E159">
        <v>89.11397000822896</v>
      </c>
    </row>
    <row r="160" spans="1:5">
      <c r="A160">
        <v>158</v>
      </c>
      <c r="B160">
        <v>6865.02649714472</v>
      </c>
      <c r="C160">
        <v>9145.944686707926</v>
      </c>
      <c r="D160">
        <v>1875.049870145588</v>
      </c>
      <c r="E160">
        <v>88.66395393779773</v>
      </c>
    </row>
    <row r="161" spans="1:5">
      <c r="A161">
        <v>159</v>
      </c>
      <c r="B161">
        <v>6865.02649714472</v>
      </c>
      <c r="C161">
        <v>9145.944686707926</v>
      </c>
      <c r="D161">
        <v>1874.298024316127</v>
      </c>
      <c r="E161">
        <v>87.91210810833695</v>
      </c>
    </row>
    <row r="162" spans="1:5">
      <c r="A162">
        <v>160</v>
      </c>
      <c r="B162">
        <v>6865.02649714472</v>
      </c>
      <c r="C162">
        <v>9145.944686707926</v>
      </c>
      <c r="D162">
        <v>1873.880368028299</v>
      </c>
      <c r="E162">
        <v>87.49445182050962</v>
      </c>
    </row>
    <row r="163" spans="1:5">
      <c r="A163">
        <v>161</v>
      </c>
      <c r="B163">
        <v>6865.02649714472</v>
      </c>
      <c r="C163">
        <v>9145.944686707926</v>
      </c>
      <c r="D163">
        <v>1873.524968722472</v>
      </c>
      <c r="E163">
        <v>87.13905251468152</v>
      </c>
    </row>
    <row r="164" spans="1:5">
      <c r="A164">
        <v>162</v>
      </c>
      <c r="B164">
        <v>6865.02649714472</v>
      </c>
      <c r="C164">
        <v>9145.944686707926</v>
      </c>
      <c r="D164">
        <v>1873.030958709521</v>
      </c>
      <c r="E164">
        <v>86.64504250173118</v>
      </c>
    </row>
    <row r="165" spans="1:5">
      <c r="A165">
        <v>163</v>
      </c>
      <c r="B165">
        <v>6865.02649714472</v>
      </c>
      <c r="C165">
        <v>9145.944686707926</v>
      </c>
      <c r="D165">
        <v>1872.543299567081</v>
      </c>
      <c r="E165">
        <v>86.15738335929119</v>
      </c>
    </row>
    <row r="166" spans="1:5">
      <c r="A166">
        <v>164</v>
      </c>
      <c r="B166">
        <v>6865.02649714472</v>
      </c>
      <c r="C166">
        <v>9145.944686707926</v>
      </c>
      <c r="D166">
        <v>1872.226627235051</v>
      </c>
      <c r="E166">
        <v>85.84071102726057</v>
      </c>
    </row>
    <row r="167" spans="1:5">
      <c r="A167">
        <v>165</v>
      </c>
      <c r="B167">
        <v>6865.02649714472</v>
      </c>
      <c r="C167">
        <v>9145.944686707926</v>
      </c>
      <c r="D167">
        <v>1871.620268405682</v>
      </c>
      <c r="E167">
        <v>85.23435219789192</v>
      </c>
    </row>
    <row r="168" spans="1:5">
      <c r="A168">
        <v>166</v>
      </c>
      <c r="B168">
        <v>6865.02649714472</v>
      </c>
      <c r="C168">
        <v>9145.944686707926</v>
      </c>
      <c r="D168">
        <v>1871.131442425625</v>
      </c>
      <c r="E168">
        <v>84.74552621783477</v>
      </c>
    </row>
    <row r="169" spans="1:5">
      <c r="A169">
        <v>167</v>
      </c>
      <c r="B169">
        <v>6865.02649714472</v>
      </c>
      <c r="C169">
        <v>9145.944686707926</v>
      </c>
      <c r="D169">
        <v>1870.956570954121</v>
      </c>
      <c r="E169">
        <v>84.57065474633058</v>
      </c>
    </row>
    <row r="170" spans="1:5">
      <c r="A170">
        <v>168</v>
      </c>
      <c r="B170">
        <v>6865.02649714472</v>
      </c>
      <c r="C170">
        <v>9145.944686707926</v>
      </c>
      <c r="D170">
        <v>1870.510783131457</v>
      </c>
      <c r="E170">
        <v>84.1248669236678</v>
      </c>
    </row>
    <row r="171" spans="1:5">
      <c r="A171">
        <v>169</v>
      </c>
      <c r="B171">
        <v>6865.02649714472</v>
      </c>
      <c r="C171">
        <v>9145.944686707926</v>
      </c>
      <c r="D171">
        <v>1870.01775673086</v>
      </c>
      <c r="E171">
        <v>83.63184052307003</v>
      </c>
    </row>
    <row r="172" spans="1:5">
      <c r="A172">
        <v>170</v>
      </c>
      <c r="B172">
        <v>6865.02649714472</v>
      </c>
      <c r="C172">
        <v>9145.944686707926</v>
      </c>
      <c r="D172">
        <v>1869.826782302862</v>
      </c>
      <c r="E172">
        <v>83.44086609507266</v>
      </c>
    </row>
    <row r="173" spans="1:5">
      <c r="A173">
        <v>171</v>
      </c>
      <c r="B173">
        <v>6865.02649714472</v>
      </c>
      <c r="C173">
        <v>9145.944686707926</v>
      </c>
      <c r="D173">
        <v>1869.429872803397</v>
      </c>
      <c r="E173">
        <v>83.04395659560635</v>
      </c>
    </row>
    <row r="174" spans="1:5">
      <c r="A174">
        <v>172</v>
      </c>
      <c r="B174">
        <v>6865.02649714472</v>
      </c>
      <c r="C174">
        <v>9145.944686707926</v>
      </c>
      <c r="D174">
        <v>1869.007487287316</v>
      </c>
      <c r="E174">
        <v>82.62157107952541</v>
      </c>
    </row>
    <row r="175" spans="1:5">
      <c r="A175">
        <v>173</v>
      </c>
      <c r="B175">
        <v>6865.02649714472</v>
      </c>
      <c r="C175">
        <v>9145.944686707926</v>
      </c>
      <c r="D175">
        <v>1868.880667655532</v>
      </c>
      <c r="E175">
        <v>82.49475144774317</v>
      </c>
    </row>
    <row r="176" spans="1:5">
      <c r="A176">
        <v>174</v>
      </c>
      <c r="B176">
        <v>6865.02649714472</v>
      </c>
      <c r="C176">
        <v>9145.944686707926</v>
      </c>
      <c r="D176">
        <v>1868.711189988217</v>
      </c>
      <c r="E176">
        <v>82.32527378042616</v>
      </c>
    </row>
    <row r="177" spans="1:5">
      <c r="A177">
        <v>175</v>
      </c>
      <c r="B177">
        <v>6865.02649714472</v>
      </c>
      <c r="C177">
        <v>9145.944686707926</v>
      </c>
      <c r="D177">
        <v>1868.139972134529</v>
      </c>
      <c r="E177">
        <v>81.75405592673941</v>
      </c>
    </row>
    <row r="178" spans="1:5">
      <c r="A178">
        <v>176</v>
      </c>
      <c r="B178">
        <v>6865.02649714472</v>
      </c>
      <c r="C178">
        <v>9145.944686707926</v>
      </c>
      <c r="D178">
        <v>1867.939755306681</v>
      </c>
      <c r="E178">
        <v>81.55383909889051</v>
      </c>
    </row>
    <row r="179" spans="1:5">
      <c r="A179">
        <v>177</v>
      </c>
      <c r="B179">
        <v>6865.02649714472</v>
      </c>
      <c r="C179">
        <v>9145.944686707926</v>
      </c>
      <c r="D179">
        <v>1867.838280551861</v>
      </c>
      <c r="E179">
        <v>81.45236434407205</v>
      </c>
    </row>
    <row r="180" spans="1:5">
      <c r="A180">
        <v>178</v>
      </c>
      <c r="B180">
        <v>6865.02649714472</v>
      </c>
      <c r="C180">
        <v>9145.944686707926</v>
      </c>
      <c r="D180">
        <v>1867.52491038309</v>
      </c>
      <c r="E180">
        <v>81.13899417530152</v>
      </c>
    </row>
    <row r="181" spans="1:5">
      <c r="A181">
        <v>179</v>
      </c>
      <c r="B181">
        <v>6865.02649714472</v>
      </c>
      <c r="C181">
        <v>9145.944686707926</v>
      </c>
      <c r="D181">
        <v>1867.285914376975</v>
      </c>
      <c r="E181">
        <v>80.89999816918522</v>
      </c>
    </row>
    <row r="182" spans="1:5">
      <c r="A182">
        <v>180</v>
      </c>
      <c r="B182">
        <v>6865.02649714472</v>
      </c>
      <c r="C182">
        <v>9145.944686707926</v>
      </c>
      <c r="D182">
        <v>1867.215329824317</v>
      </c>
      <c r="E182">
        <v>80.82941361652794</v>
      </c>
    </row>
    <row r="183" spans="1:5">
      <c r="A183">
        <v>181</v>
      </c>
      <c r="B183">
        <v>6865.02649714472</v>
      </c>
      <c r="C183">
        <v>9145.944686707926</v>
      </c>
      <c r="D183">
        <v>1866.777556017545</v>
      </c>
      <c r="E183">
        <v>80.3916398097539</v>
      </c>
    </row>
    <row r="184" spans="1:5">
      <c r="A184">
        <v>182</v>
      </c>
      <c r="B184">
        <v>6865.02649714472</v>
      </c>
      <c r="C184">
        <v>9145.944686707926</v>
      </c>
      <c r="D184">
        <v>1866.425210367899</v>
      </c>
      <c r="E184">
        <v>80.03929416010828</v>
      </c>
    </row>
    <row r="185" spans="1:5">
      <c r="A185">
        <v>183</v>
      </c>
      <c r="B185">
        <v>6865.02649714472</v>
      </c>
      <c r="C185">
        <v>9145.944686707926</v>
      </c>
      <c r="D185">
        <v>1866.528886198641</v>
      </c>
      <c r="E185">
        <v>80.14296999085138</v>
      </c>
    </row>
    <row r="186" spans="1:5">
      <c r="A186">
        <v>184</v>
      </c>
      <c r="B186">
        <v>6865.02649714472</v>
      </c>
      <c r="C186">
        <v>9145.944686707926</v>
      </c>
      <c r="D186">
        <v>1866.281865968452</v>
      </c>
      <c r="E186">
        <v>79.89594976066138</v>
      </c>
    </row>
    <row r="187" spans="1:5">
      <c r="A187">
        <v>185</v>
      </c>
      <c r="B187">
        <v>6865.02649714472</v>
      </c>
      <c r="C187">
        <v>9145.944686707926</v>
      </c>
      <c r="D187">
        <v>1865.931319728815</v>
      </c>
      <c r="E187">
        <v>79.54540352102534</v>
      </c>
    </row>
    <row r="188" spans="1:5">
      <c r="A188">
        <v>186</v>
      </c>
      <c r="B188">
        <v>6865.02649714472</v>
      </c>
      <c r="C188">
        <v>9145.944686707926</v>
      </c>
      <c r="D188">
        <v>1865.916249993239</v>
      </c>
      <c r="E188">
        <v>79.53033378544876</v>
      </c>
    </row>
    <row r="189" spans="1:5">
      <c r="A189">
        <v>187</v>
      </c>
      <c r="B189">
        <v>6865.02649714472</v>
      </c>
      <c r="C189">
        <v>9145.944686707926</v>
      </c>
      <c r="D189">
        <v>1865.682112791144</v>
      </c>
      <c r="E189">
        <v>79.29619658335459</v>
      </c>
    </row>
    <row r="190" spans="1:5">
      <c r="A190">
        <v>188</v>
      </c>
      <c r="B190">
        <v>6865.02649714472</v>
      </c>
      <c r="C190">
        <v>9145.944686707926</v>
      </c>
      <c r="D190">
        <v>1865.354024777336</v>
      </c>
      <c r="E190">
        <v>78.96810856954745</v>
      </c>
    </row>
    <row r="191" spans="1:5">
      <c r="A191">
        <v>189</v>
      </c>
      <c r="B191">
        <v>6865.02649714472</v>
      </c>
      <c r="C191">
        <v>9145.944686707926</v>
      </c>
      <c r="D191">
        <v>1865.424680434925</v>
      </c>
      <c r="E191">
        <v>79.03876422713545</v>
      </c>
    </row>
    <row r="192" spans="1:5">
      <c r="A192">
        <v>190</v>
      </c>
      <c r="B192">
        <v>6865.02649714472</v>
      </c>
      <c r="C192">
        <v>9145.944686707926</v>
      </c>
      <c r="D192">
        <v>1865.4789335099</v>
      </c>
      <c r="E192">
        <v>79.09301730211024</v>
      </c>
    </row>
    <row r="193" spans="1:5">
      <c r="A193">
        <v>191</v>
      </c>
      <c r="B193">
        <v>6865.02649714472</v>
      </c>
      <c r="C193">
        <v>9145.944686707926</v>
      </c>
      <c r="D193">
        <v>1864.940461413814</v>
      </c>
      <c r="E193">
        <v>78.55454520602314</v>
      </c>
    </row>
    <row r="194" spans="1:5">
      <c r="A194">
        <v>192</v>
      </c>
      <c r="B194">
        <v>6865.02649714472</v>
      </c>
      <c r="C194">
        <v>9145.944686707926</v>
      </c>
      <c r="D194">
        <v>1864.804741811193</v>
      </c>
      <c r="E194">
        <v>78.41882560340238</v>
      </c>
    </row>
    <row r="195" spans="1:5">
      <c r="A195">
        <v>193</v>
      </c>
      <c r="B195">
        <v>6865.02649714472</v>
      </c>
      <c r="C195">
        <v>9145.944686707926</v>
      </c>
      <c r="D195">
        <v>1864.833518586614</v>
      </c>
      <c r="E195">
        <v>78.44760237882276</v>
      </c>
    </row>
    <row r="196" spans="1:5">
      <c r="A196">
        <v>194</v>
      </c>
      <c r="B196">
        <v>6865.02649714472</v>
      </c>
      <c r="C196">
        <v>9145.944686707926</v>
      </c>
      <c r="D196">
        <v>1864.602529192198</v>
      </c>
      <c r="E196">
        <v>78.21661298440877</v>
      </c>
    </row>
    <row r="197" spans="1:5">
      <c r="A197">
        <v>195</v>
      </c>
      <c r="B197">
        <v>6865.02649714472</v>
      </c>
      <c r="C197">
        <v>9145.944686707926</v>
      </c>
      <c r="D197">
        <v>1864.52171961136</v>
      </c>
      <c r="E197">
        <v>78.13580340356923</v>
      </c>
    </row>
    <row r="198" spans="1:5">
      <c r="A198">
        <v>196</v>
      </c>
      <c r="B198">
        <v>6865.02649714472</v>
      </c>
      <c r="C198">
        <v>9145.944686707926</v>
      </c>
      <c r="D198">
        <v>1864.61610049151</v>
      </c>
      <c r="E198">
        <v>78.23018428372059</v>
      </c>
    </row>
    <row r="199" spans="1:5">
      <c r="A199">
        <v>197</v>
      </c>
      <c r="B199">
        <v>6865.02649714472</v>
      </c>
      <c r="C199">
        <v>9145.944686707926</v>
      </c>
      <c r="D199">
        <v>1864.282973171428</v>
      </c>
      <c r="E199">
        <v>77.89705696363743</v>
      </c>
    </row>
    <row r="200" spans="1:5">
      <c r="A200">
        <v>198</v>
      </c>
      <c r="B200">
        <v>6865.02649714472</v>
      </c>
      <c r="C200">
        <v>9145.944686707926</v>
      </c>
      <c r="D200">
        <v>1864.365670111347</v>
      </c>
      <c r="E200">
        <v>77.97975390355627</v>
      </c>
    </row>
    <row r="201" spans="1:5">
      <c r="A201">
        <v>199</v>
      </c>
      <c r="B201">
        <v>6865.02649714472</v>
      </c>
      <c r="C201">
        <v>9145.944686707926</v>
      </c>
      <c r="D201">
        <v>1864.915985109341</v>
      </c>
      <c r="E201">
        <v>78.53006890155054</v>
      </c>
    </row>
    <row r="202" spans="1:5">
      <c r="A202">
        <v>200</v>
      </c>
      <c r="B202">
        <v>6865.02649714472</v>
      </c>
      <c r="C202">
        <v>9145.944686707926</v>
      </c>
      <c r="D202">
        <v>1864.732772810401</v>
      </c>
      <c r="E202">
        <v>78.3468566026112</v>
      </c>
    </row>
    <row r="203" spans="1:5">
      <c r="A203">
        <v>201</v>
      </c>
      <c r="B203">
        <v>6865.02649714472</v>
      </c>
      <c r="C203">
        <v>9145.944686707926</v>
      </c>
      <c r="D203">
        <v>1864.573220413616</v>
      </c>
      <c r="E203">
        <v>78.18730420582547</v>
      </c>
    </row>
    <row r="204" spans="1:5">
      <c r="A204">
        <v>202</v>
      </c>
      <c r="B204">
        <v>6865.02649714472</v>
      </c>
      <c r="C204">
        <v>9145.944686707926</v>
      </c>
      <c r="D204">
        <v>1864.687061443283</v>
      </c>
      <c r="E204">
        <v>78.30114523549278</v>
      </c>
    </row>
    <row r="205" spans="1:5">
      <c r="A205">
        <v>203</v>
      </c>
      <c r="B205">
        <v>6865.02649714472</v>
      </c>
      <c r="C205">
        <v>9145.944686707926</v>
      </c>
      <c r="D205">
        <v>1864.594971310465</v>
      </c>
      <c r="E205">
        <v>78.20905510267495</v>
      </c>
    </row>
    <row r="206" spans="1:5">
      <c r="A206">
        <v>204</v>
      </c>
      <c r="B206">
        <v>6865.02649714472</v>
      </c>
      <c r="C206">
        <v>9145.944686707926</v>
      </c>
      <c r="D206">
        <v>1864.612959039861</v>
      </c>
      <c r="E206">
        <v>78.22704283207112</v>
      </c>
    </row>
    <row r="207" spans="1:5">
      <c r="A207">
        <v>205</v>
      </c>
      <c r="B207">
        <v>6865.02649714472</v>
      </c>
      <c r="C207">
        <v>9145.944686707926</v>
      </c>
      <c r="D207">
        <v>1864.611209323234</v>
      </c>
      <c r="E207">
        <v>78.22529311544447</v>
      </c>
    </row>
    <row r="208" spans="1:5">
      <c r="A208">
        <v>206</v>
      </c>
      <c r="B208">
        <v>6865.02649714472</v>
      </c>
      <c r="C208">
        <v>9145.944686707926</v>
      </c>
      <c r="D208">
        <v>1864.643156068817</v>
      </c>
      <c r="E208">
        <v>78.25723986102628</v>
      </c>
    </row>
    <row r="209" spans="1:5">
      <c r="A209">
        <v>207</v>
      </c>
      <c r="B209">
        <v>6865.02649714472</v>
      </c>
      <c r="C209">
        <v>9145.944686707926</v>
      </c>
      <c r="D209">
        <v>1864.567798432121</v>
      </c>
      <c r="E209">
        <v>78.18188222433133</v>
      </c>
    </row>
    <row r="210" spans="1:5">
      <c r="A210">
        <v>208</v>
      </c>
      <c r="B210">
        <v>6865.02649714472</v>
      </c>
      <c r="C210">
        <v>9145.944686707926</v>
      </c>
      <c r="D210">
        <v>1864.483728693092</v>
      </c>
      <c r="E210">
        <v>78.09781248530126</v>
      </c>
    </row>
    <row r="211" spans="1:5">
      <c r="A211">
        <v>209</v>
      </c>
      <c r="B211">
        <v>6865.02649714472</v>
      </c>
      <c r="C211">
        <v>9145.944686707926</v>
      </c>
      <c r="D211">
        <v>1864.55615106303</v>
      </c>
      <c r="E211">
        <v>78.17023485523963</v>
      </c>
    </row>
    <row r="212" spans="1:5">
      <c r="A212">
        <v>210</v>
      </c>
      <c r="B212">
        <v>6865.02649714472</v>
      </c>
      <c r="C212">
        <v>9145.944686707926</v>
      </c>
      <c r="D212">
        <v>1864.429602095325</v>
      </c>
      <c r="E212">
        <v>78.04368588753535</v>
      </c>
    </row>
    <row r="213" spans="1:5">
      <c r="A213">
        <v>211</v>
      </c>
      <c r="B213">
        <v>6865.02649714472</v>
      </c>
      <c r="C213">
        <v>9145.944686707926</v>
      </c>
      <c r="D213">
        <v>1864.43039285124</v>
      </c>
      <c r="E213">
        <v>78.04447664345051</v>
      </c>
    </row>
    <row r="214" spans="1:5">
      <c r="A214">
        <v>212</v>
      </c>
      <c r="B214">
        <v>6865.02649714472</v>
      </c>
      <c r="C214">
        <v>9145.944686707926</v>
      </c>
      <c r="D214">
        <v>1864.304746687598</v>
      </c>
      <c r="E214">
        <v>77.91883047980743</v>
      </c>
    </row>
    <row r="215" spans="1:5">
      <c r="A215">
        <v>213</v>
      </c>
      <c r="B215">
        <v>6865.02649714472</v>
      </c>
      <c r="C215">
        <v>9145.944686707926</v>
      </c>
      <c r="D215">
        <v>1864.302822543471</v>
      </c>
      <c r="E215">
        <v>77.91690633568078</v>
      </c>
    </row>
    <row r="216" spans="1:5">
      <c r="A216">
        <v>214</v>
      </c>
      <c r="B216">
        <v>6865.02649714472</v>
      </c>
      <c r="C216">
        <v>9145.944686707926</v>
      </c>
      <c r="D216">
        <v>1864.270159909738</v>
      </c>
      <c r="E216">
        <v>77.88424370194821</v>
      </c>
    </row>
    <row r="217" spans="1:5">
      <c r="A217">
        <v>215</v>
      </c>
      <c r="B217">
        <v>6865.02649714472</v>
      </c>
      <c r="C217">
        <v>9145.944686707926</v>
      </c>
      <c r="D217">
        <v>1864.239691361075</v>
      </c>
      <c r="E217">
        <v>77.85377515328496</v>
      </c>
    </row>
    <row r="218" spans="1:5">
      <c r="A218">
        <v>216</v>
      </c>
      <c r="B218">
        <v>6865.02649714472</v>
      </c>
      <c r="C218">
        <v>9145.944686707926</v>
      </c>
      <c r="D218">
        <v>1864.291153039068</v>
      </c>
      <c r="E218">
        <v>77.90523683127704</v>
      </c>
    </row>
    <row r="219" spans="1:5">
      <c r="A219">
        <v>217</v>
      </c>
      <c r="B219">
        <v>6865.02649714472</v>
      </c>
      <c r="C219">
        <v>9145.944686707926</v>
      </c>
      <c r="D219">
        <v>1864.227529130289</v>
      </c>
      <c r="E219">
        <v>77.84161292249986</v>
      </c>
    </row>
    <row r="220" spans="1:5">
      <c r="A220">
        <v>218</v>
      </c>
      <c r="B220">
        <v>6865.02649714472</v>
      </c>
      <c r="C220">
        <v>9145.944686707926</v>
      </c>
      <c r="D220">
        <v>1864.250351945031</v>
      </c>
      <c r="E220">
        <v>77.86443573724132</v>
      </c>
    </row>
    <row r="221" spans="1:5">
      <c r="A221">
        <v>219</v>
      </c>
      <c r="B221">
        <v>6865.02649714472</v>
      </c>
      <c r="C221">
        <v>9145.944686707926</v>
      </c>
      <c r="D221">
        <v>1864.294181027971</v>
      </c>
      <c r="E221">
        <v>77.90826482018149</v>
      </c>
    </row>
    <row r="222" spans="1:5">
      <c r="A222">
        <v>220</v>
      </c>
      <c r="B222">
        <v>6865.02649714472</v>
      </c>
      <c r="C222">
        <v>9145.944686707926</v>
      </c>
      <c r="D222">
        <v>1864.312693022429</v>
      </c>
      <c r="E222">
        <v>77.92677681463951</v>
      </c>
    </row>
    <row r="223" spans="1:5">
      <c r="A223">
        <v>221</v>
      </c>
      <c r="B223">
        <v>6865.02649714472</v>
      </c>
      <c r="C223">
        <v>9145.944686707926</v>
      </c>
      <c r="D223">
        <v>1864.263226166536</v>
      </c>
      <c r="E223">
        <v>77.87730995874689</v>
      </c>
    </row>
    <row r="224" spans="1:5">
      <c r="A224">
        <v>222</v>
      </c>
      <c r="B224">
        <v>6865.02649714472</v>
      </c>
      <c r="C224">
        <v>9145.944686707926</v>
      </c>
      <c r="D224">
        <v>1864.347380885203</v>
      </c>
      <c r="E224">
        <v>77.96146467741256</v>
      </c>
    </row>
    <row r="225" spans="1:5">
      <c r="A225">
        <v>223</v>
      </c>
      <c r="B225">
        <v>6865.02649714472</v>
      </c>
      <c r="C225">
        <v>9145.944686707926</v>
      </c>
      <c r="D225">
        <v>1864.335302101638</v>
      </c>
      <c r="E225">
        <v>77.94938589384779</v>
      </c>
    </row>
    <row r="226" spans="1:5">
      <c r="A226">
        <v>224</v>
      </c>
      <c r="B226">
        <v>6865.02649714472</v>
      </c>
      <c r="C226">
        <v>9145.944686707926</v>
      </c>
      <c r="D226">
        <v>1864.37756338701</v>
      </c>
      <c r="E226">
        <v>77.99164717922143</v>
      </c>
    </row>
    <row r="227" spans="1:5">
      <c r="A227">
        <v>225</v>
      </c>
      <c r="B227">
        <v>6865.02649714472</v>
      </c>
      <c r="C227">
        <v>9145.944686707926</v>
      </c>
      <c r="D227">
        <v>1864.382011531643</v>
      </c>
      <c r="E227">
        <v>77.99609532385215</v>
      </c>
    </row>
    <row r="228" spans="1:5">
      <c r="A228">
        <v>226</v>
      </c>
      <c r="B228">
        <v>6865.02649714472</v>
      </c>
      <c r="C228">
        <v>9145.944686707926</v>
      </c>
      <c r="D228">
        <v>1864.37513548331</v>
      </c>
      <c r="E228">
        <v>77.9892192755193</v>
      </c>
    </row>
    <row r="229" spans="1:5">
      <c r="A229">
        <v>227</v>
      </c>
      <c r="B229">
        <v>6865.02649714472</v>
      </c>
      <c r="C229">
        <v>9145.944686707926</v>
      </c>
      <c r="D229">
        <v>1864.439271834442</v>
      </c>
      <c r="E229">
        <v>78.05335562665239</v>
      </c>
    </row>
    <row r="230" spans="1:5">
      <c r="A230">
        <v>228</v>
      </c>
      <c r="B230">
        <v>6865.02649714472</v>
      </c>
      <c r="C230">
        <v>9145.944686707926</v>
      </c>
      <c r="D230">
        <v>1864.38381023263</v>
      </c>
      <c r="E230">
        <v>77.99789402483987</v>
      </c>
    </row>
    <row r="231" spans="1:5">
      <c r="A231">
        <v>229</v>
      </c>
      <c r="B231">
        <v>6865.02649714472</v>
      </c>
      <c r="C231">
        <v>9145.944686707926</v>
      </c>
      <c r="D231">
        <v>1864.386850412634</v>
      </c>
      <c r="E231">
        <v>78.00093420484443</v>
      </c>
    </row>
    <row r="232" spans="1:5">
      <c r="A232">
        <v>230</v>
      </c>
      <c r="B232">
        <v>6865.02649714472</v>
      </c>
      <c r="C232">
        <v>9145.944686707926</v>
      </c>
      <c r="D232">
        <v>1864.346435269074</v>
      </c>
      <c r="E232">
        <v>77.96051906128429</v>
      </c>
    </row>
    <row r="233" spans="1:5">
      <c r="A233">
        <v>231</v>
      </c>
      <c r="B233">
        <v>6865.02649714472</v>
      </c>
      <c r="C233">
        <v>9145.944686707926</v>
      </c>
      <c r="D233">
        <v>1864.383151947979</v>
      </c>
      <c r="E233">
        <v>77.99723574018888</v>
      </c>
    </row>
    <row r="234" spans="1:5">
      <c r="A234">
        <v>232</v>
      </c>
      <c r="B234">
        <v>6865.02649714472</v>
      </c>
      <c r="C234">
        <v>9145.944686707926</v>
      </c>
      <c r="D234">
        <v>1864.368687318354</v>
      </c>
      <c r="E234">
        <v>77.98277111056473</v>
      </c>
    </row>
    <row r="235" spans="1:5">
      <c r="A235">
        <v>233</v>
      </c>
      <c r="B235">
        <v>6865.02649714472</v>
      </c>
      <c r="C235">
        <v>9145.944686707926</v>
      </c>
      <c r="D235">
        <v>1864.376392116077</v>
      </c>
      <c r="E235">
        <v>77.99047590828613</v>
      </c>
    </row>
    <row r="236" spans="1:5">
      <c r="A236">
        <v>234</v>
      </c>
      <c r="B236">
        <v>6865.02649714472</v>
      </c>
      <c r="C236">
        <v>9145.944686707926</v>
      </c>
      <c r="D236">
        <v>1864.365080598848</v>
      </c>
      <c r="E236">
        <v>77.97916439105961</v>
      </c>
    </row>
    <row r="237" spans="1:5">
      <c r="A237">
        <v>235</v>
      </c>
      <c r="B237">
        <v>6865.02649714472</v>
      </c>
      <c r="C237">
        <v>9145.944686707926</v>
      </c>
      <c r="D237">
        <v>1864.355894183997</v>
      </c>
      <c r="E237">
        <v>77.96997797620635</v>
      </c>
    </row>
    <row r="238" spans="1:5">
      <c r="A238">
        <v>236</v>
      </c>
      <c r="B238">
        <v>6865.02649714472</v>
      </c>
      <c r="C238">
        <v>9145.944686707926</v>
      </c>
      <c r="D238">
        <v>1864.353226991694</v>
      </c>
      <c r="E238">
        <v>77.9673107839037</v>
      </c>
    </row>
    <row r="239" spans="1:5">
      <c r="A239">
        <v>237</v>
      </c>
      <c r="B239">
        <v>6865.02649714472</v>
      </c>
      <c r="C239">
        <v>9145.944686707926</v>
      </c>
      <c r="D239">
        <v>1864.347869831802</v>
      </c>
      <c r="E239">
        <v>77.96195362401316</v>
      </c>
    </row>
    <row r="240" spans="1:5">
      <c r="A240">
        <v>238</v>
      </c>
      <c r="B240">
        <v>6865.02649714472</v>
      </c>
      <c r="C240">
        <v>9145.944686707926</v>
      </c>
      <c r="D240">
        <v>1864.333004259933</v>
      </c>
      <c r="E240">
        <v>77.94708805214223</v>
      </c>
    </row>
    <row r="241" spans="1:5">
      <c r="A241">
        <v>239</v>
      </c>
      <c r="B241">
        <v>6865.02649714472</v>
      </c>
      <c r="C241">
        <v>9145.944686707926</v>
      </c>
      <c r="D241">
        <v>1864.348447184189</v>
      </c>
      <c r="E241">
        <v>77.96253097640015</v>
      </c>
    </row>
    <row r="242" spans="1:5">
      <c r="A242">
        <v>240</v>
      </c>
      <c r="B242">
        <v>6865.02649714472</v>
      </c>
      <c r="C242">
        <v>9145.944686707926</v>
      </c>
      <c r="D242">
        <v>1864.341825092494</v>
      </c>
      <c r="E242">
        <v>77.95590888470427</v>
      </c>
    </row>
    <row r="243" spans="1:5">
      <c r="A243">
        <v>241</v>
      </c>
      <c r="B243">
        <v>6865.02649714472</v>
      </c>
      <c r="C243">
        <v>9145.944686707926</v>
      </c>
      <c r="D243">
        <v>1864.347641193298</v>
      </c>
      <c r="E243">
        <v>77.96172498550918</v>
      </c>
    </row>
    <row r="244" spans="1:5">
      <c r="A244">
        <v>242</v>
      </c>
      <c r="B244">
        <v>6865.02649714472</v>
      </c>
      <c r="C244">
        <v>9145.944686707926</v>
      </c>
      <c r="D244">
        <v>1864.349117982004</v>
      </c>
      <c r="E244">
        <v>77.96320177421352</v>
      </c>
    </row>
    <row r="245" spans="1:5">
      <c r="A245">
        <v>243</v>
      </c>
      <c r="B245">
        <v>6865.02649714472</v>
      </c>
      <c r="C245">
        <v>9145.944686707926</v>
      </c>
      <c r="D245">
        <v>1864.346129922191</v>
      </c>
      <c r="E245">
        <v>77.96021371440133</v>
      </c>
    </row>
    <row r="246" spans="1:5">
      <c r="A246">
        <v>244</v>
      </c>
      <c r="B246">
        <v>6865.02649714472</v>
      </c>
      <c r="C246">
        <v>9145.944686707926</v>
      </c>
      <c r="D246">
        <v>1864.34778152237</v>
      </c>
      <c r="E246">
        <v>77.9618653145812</v>
      </c>
    </row>
    <row r="247" spans="1:5">
      <c r="A247">
        <v>245</v>
      </c>
      <c r="B247">
        <v>6865.02649714472</v>
      </c>
      <c r="C247">
        <v>9145.944686707926</v>
      </c>
      <c r="D247">
        <v>1864.345458214557</v>
      </c>
      <c r="E247">
        <v>77.95954200676854</v>
      </c>
    </row>
    <row r="248" spans="1:5">
      <c r="A248">
        <v>246</v>
      </c>
      <c r="B248">
        <v>6865.02649714472</v>
      </c>
      <c r="C248">
        <v>9145.944686707926</v>
      </c>
      <c r="D248">
        <v>1864.341340827266</v>
      </c>
      <c r="E248">
        <v>77.95542461947566</v>
      </c>
    </row>
    <row r="249" spans="1:5">
      <c r="A249">
        <v>247</v>
      </c>
      <c r="B249">
        <v>6865.02649714472</v>
      </c>
      <c r="C249">
        <v>9145.944686707926</v>
      </c>
      <c r="D249">
        <v>1864.341719113788</v>
      </c>
      <c r="E249">
        <v>77.95580290599764</v>
      </c>
    </row>
    <row r="250" spans="1:5">
      <c r="A250">
        <v>248</v>
      </c>
      <c r="B250">
        <v>6865.02649714472</v>
      </c>
      <c r="C250">
        <v>9145.944686707926</v>
      </c>
      <c r="D250">
        <v>1864.339581375058</v>
      </c>
      <c r="E250">
        <v>77.9536651672678</v>
      </c>
    </row>
    <row r="251" spans="1:5">
      <c r="A251">
        <v>249</v>
      </c>
      <c r="B251">
        <v>6865.02649714472</v>
      </c>
      <c r="C251">
        <v>9145.944686707926</v>
      </c>
      <c r="D251">
        <v>1864.340540228709</v>
      </c>
      <c r="E251">
        <v>77.954624020918</v>
      </c>
    </row>
    <row r="252" spans="1:5">
      <c r="A252">
        <v>250</v>
      </c>
      <c r="B252">
        <v>6865.02649714472</v>
      </c>
      <c r="C252">
        <v>9145.944686707926</v>
      </c>
      <c r="D252">
        <v>1864.345506118142</v>
      </c>
      <c r="E252">
        <v>77.95958991035171</v>
      </c>
    </row>
    <row r="253" spans="1:5">
      <c r="A253">
        <v>251</v>
      </c>
      <c r="B253">
        <v>6865.02649714472</v>
      </c>
      <c r="C253">
        <v>9145.944686707926</v>
      </c>
      <c r="D253">
        <v>1864.340832859387</v>
      </c>
      <c r="E253">
        <v>77.9549166515977</v>
      </c>
    </row>
    <row r="254" spans="1:5">
      <c r="A254">
        <v>252</v>
      </c>
      <c r="B254">
        <v>6865.02649714472</v>
      </c>
      <c r="C254">
        <v>9145.944686707926</v>
      </c>
      <c r="D254">
        <v>1864.336633926071</v>
      </c>
      <c r="E254">
        <v>77.95071771827982</v>
      </c>
    </row>
    <row r="255" spans="1:5">
      <c r="A255">
        <v>253</v>
      </c>
      <c r="B255">
        <v>6865.02649714472</v>
      </c>
      <c r="C255">
        <v>9145.944686707926</v>
      </c>
      <c r="D255">
        <v>1864.34167773221</v>
      </c>
      <c r="E255">
        <v>77.95576152442096</v>
      </c>
    </row>
    <row r="256" spans="1:5">
      <c r="A256">
        <v>254</v>
      </c>
      <c r="B256">
        <v>6865.02649714472</v>
      </c>
      <c r="C256">
        <v>9145.944686707926</v>
      </c>
      <c r="D256">
        <v>1864.342445353733</v>
      </c>
      <c r="E256">
        <v>77.9565291459428</v>
      </c>
    </row>
    <row r="257" spans="1:5">
      <c r="A257">
        <v>255</v>
      </c>
      <c r="B257">
        <v>6865.02649714472</v>
      </c>
      <c r="C257">
        <v>9145.944686707926</v>
      </c>
      <c r="D257">
        <v>1864.339680293115</v>
      </c>
      <c r="E257">
        <v>77.95376408532404</v>
      </c>
    </row>
    <row r="258" spans="1:5">
      <c r="A258">
        <v>256</v>
      </c>
      <c r="B258">
        <v>6865.02649714472</v>
      </c>
      <c r="C258">
        <v>9145.944686707926</v>
      </c>
      <c r="D258">
        <v>1864.340843742011</v>
      </c>
      <c r="E258">
        <v>77.95492753422059</v>
      </c>
    </row>
    <row r="259" spans="1:5">
      <c r="A259">
        <v>257</v>
      </c>
      <c r="B259">
        <v>6865.02649714472</v>
      </c>
      <c r="C259">
        <v>9145.944686707926</v>
      </c>
      <c r="D259">
        <v>1864.342342206153</v>
      </c>
      <c r="E259">
        <v>77.9564259983628</v>
      </c>
    </row>
    <row r="260" spans="1:5">
      <c r="A260">
        <v>258</v>
      </c>
      <c r="B260">
        <v>6865.02649714472</v>
      </c>
      <c r="C260">
        <v>9145.944686707926</v>
      </c>
      <c r="D260">
        <v>1864.342908409589</v>
      </c>
      <c r="E260">
        <v>77.95699220179917</v>
      </c>
    </row>
    <row r="261" spans="1:5">
      <c r="A261">
        <v>259</v>
      </c>
      <c r="B261">
        <v>6865.02649714472</v>
      </c>
      <c r="C261">
        <v>9145.944686707926</v>
      </c>
      <c r="D261">
        <v>1864.339758322714</v>
      </c>
      <c r="E261">
        <v>77.95384211492399</v>
      </c>
    </row>
    <row r="262" spans="1:5">
      <c r="A262">
        <v>260</v>
      </c>
      <c r="B262">
        <v>6865.02649714472</v>
      </c>
      <c r="C262">
        <v>9145.944686707926</v>
      </c>
      <c r="D262">
        <v>1864.34369231281</v>
      </c>
      <c r="E262">
        <v>77.95777610501904</v>
      </c>
    </row>
    <row r="263" spans="1:5">
      <c r="A263">
        <v>261</v>
      </c>
      <c r="B263">
        <v>6865.02649714472</v>
      </c>
      <c r="C263">
        <v>9145.944686707926</v>
      </c>
      <c r="D263">
        <v>1864.34422163282</v>
      </c>
      <c r="E263">
        <v>77.95830542503133</v>
      </c>
    </row>
    <row r="264" spans="1:5">
      <c r="A264">
        <v>262</v>
      </c>
      <c r="B264">
        <v>6865.02649714472</v>
      </c>
      <c r="C264">
        <v>9145.944686707926</v>
      </c>
      <c r="D264">
        <v>1864.344079150545</v>
      </c>
      <c r="E264">
        <v>77.95816294275498</v>
      </c>
    </row>
    <row r="265" spans="1:5">
      <c r="A265">
        <v>263</v>
      </c>
      <c r="B265">
        <v>6865.02649714472</v>
      </c>
      <c r="C265">
        <v>9145.944686707926</v>
      </c>
      <c r="D265">
        <v>1864.343393773043</v>
      </c>
      <c r="E265">
        <v>77.95747756525265</v>
      </c>
    </row>
    <row r="266" spans="1:5">
      <c r="A266">
        <v>264</v>
      </c>
      <c r="B266">
        <v>6865.02649714472</v>
      </c>
      <c r="C266">
        <v>9145.944686707926</v>
      </c>
      <c r="D266">
        <v>1864.342328026113</v>
      </c>
      <c r="E266">
        <v>77.95641181832316</v>
      </c>
    </row>
    <row r="267" spans="1:5">
      <c r="A267">
        <v>265</v>
      </c>
      <c r="B267">
        <v>6865.02649714472</v>
      </c>
      <c r="C267">
        <v>9145.944686707926</v>
      </c>
      <c r="D267">
        <v>1864.343340761282</v>
      </c>
      <c r="E267">
        <v>77.95742455349007</v>
      </c>
    </row>
    <row r="268" spans="1:5">
      <c r="A268">
        <v>266</v>
      </c>
      <c r="B268">
        <v>6865.02649714472</v>
      </c>
      <c r="C268">
        <v>9145.944686707926</v>
      </c>
      <c r="D268">
        <v>1864.343021330566</v>
      </c>
      <c r="E268">
        <v>77.95710512277643</v>
      </c>
    </row>
    <row r="269" spans="1:5">
      <c r="A269">
        <v>267</v>
      </c>
      <c r="B269">
        <v>6865.02649714472</v>
      </c>
      <c r="C269">
        <v>9145.944686707926</v>
      </c>
      <c r="D269">
        <v>1864.341015213813</v>
      </c>
      <c r="E269">
        <v>77.95509900602291</v>
      </c>
    </row>
    <row r="270" spans="1:5">
      <c r="A270">
        <v>268</v>
      </c>
      <c r="B270">
        <v>6865.02649714472</v>
      </c>
      <c r="C270">
        <v>9145.944686707926</v>
      </c>
      <c r="D270">
        <v>1864.340930802104</v>
      </c>
      <c r="E270">
        <v>77.95501459431532</v>
      </c>
    </row>
    <row r="271" spans="1:5">
      <c r="A271">
        <v>269</v>
      </c>
      <c r="B271">
        <v>6865.02649714472</v>
      </c>
      <c r="C271">
        <v>9145.944686707926</v>
      </c>
      <c r="D271">
        <v>1864.34128975138</v>
      </c>
      <c r="E271">
        <v>77.95537354359054</v>
      </c>
    </row>
    <row r="272" spans="1:5">
      <c r="A272">
        <v>270</v>
      </c>
      <c r="B272">
        <v>6865.02649714472</v>
      </c>
      <c r="C272">
        <v>9145.944686707926</v>
      </c>
      <c r="D272">
        <v>1864.34021184597</v>
      </c>
      <c r="E272">
        <v>77.95429563818152</v>
      </c>
    </row>
    <row r="273" spans="1:5">
      <c r="A273">
        <v>271</v>
      </c>
      <c r="B273">
        <v>6865.02649714472</v>
      </c>
      <c r="C273">
        <v>9145.944686707926</v>
      </c>
      <c r="D273">
        <v>1864.34085484386</v>
      </c>
      <c r="E273">
        <v>77.95493863606954</v>
      </c>
    </row>
    <row r="274" spans="1:5">
      <c r="A274">
        <v>272</v>
      </c>
      <c r="B274">
        <v>6865.02649714472</v>
      </c>
      <c r="C274">
        <v>9145.944686707926</v>
      </c>
      <c r="D274">
        <v>1864.340916687444</v>
      </c>
      <c r="E274">
        <v>77.95500047965379</v>
      </c>
    </row>
    <row r="275" spans="1:5">
      <c r="A275">
        <v>273</v>
      </c>
      <c r="B275">
        <v>6865.02649714472</v>
      </c>
      <c r="C275">
        <v>9145.944686707926</v>
      </c>
      <c r="D275">
        <v>1864.340779387808</v>
      </c>
      <c r="E275">
        <v>77.95486318001804</v>
      </c>
    </row>
    <row r="276" spans="1:5">
      <c r="A276">
        <v>274</v>
      </c>
      <c r="B276">
        <v>6865.02649714472</v>
      </c>
      <c r="C276">
        <v>9145.944686707926</v>
      </c>
      <c r="D276">
        <v>1864.340509474449</v>
      </c>
      <c r="E276">
        <v>77.95459326665963</v>
      </c>
    </row>
    <row r="277" spans="1:5">
      <c r="A277">
        <v>275</v>
      </c>
      <c r="B277">
        <v>6865.02649714472</v>
      </c>
      <c r="C277">
        <v>9145.944686707926</v>
      </c>
      <c r="D277">
        <v>1864.340153846456</v>
      </c>
      <c r="E277">
        <v>77.95423763866467</v>
      </c>
    </row>
    <row r="278" spans="1:5">
      <c r="A278">
        <v>276</v>
      </c>
      <c r="B278">
        <v>6865.02649714472</v>
      </c>
      <c r="C278">
        <v>9145.944686707926</v>
      </c>
      <c r="D278">
        <v>1864.341254716873</v>
      </c>
      <c r="E278">
        <v>77.95533850908262</v>
      </c>
    </row>
    <row r="279" spans="1:5">
      <c r="A279">
        <v>277</v>
      </c>
      <c r="B279">
        <v>6865.02649714472</v>
      </c>
      <c r="C279">
        <v>9145.944686707926</v>
      </c>
      <c r="D279">
        <v>1864.341325106745</v>
      </c>
      <c r="E279">
        <v>77.95540889895469</v>
      </c>
    </row>
    <row r="280" spans="1:5">
      <c r="A280">
        <v>278</v>
      </c>
      <c r="B280">
        <v>6865.02649714472</v>
      </c>
      <c r="C280">
        <v>9145.944686707926</v>
      </c>
      <c r="D280">
        <v>1864.341237324593</v>
      </c>
      <c r="E280">
        <v>77.95532111680286</v>
      </c>
    </row>
    <row r="281" spans="1:5">
      <c r="A281">
        <v>279</v>
      </c>
      <c r="B281">
        <v>6865.02649714472</v>
      </c>
      <c r="C281">
        <v>9145.944686707926</v>
      </c>
      <c r="D281">
        <v>1864.34138418365</v>
      </c>
      <c r="E281">
        <v>77.95546797585897</v>
      </c>
    </row>
    <row r="282" spans="1:5">
      <c r="A282">
        <v>280</v>
      </c>
      <c r="B282">
        <v>6865.02649714472</v>
      </c>
      <c r="C282">
        <v>9145.944686707926</v>
      </c>
      <c r="D282">
        <v>1864.340891220629</v>
      </c>
      <c r="E282">
        <v>77.95497501283934</v>
      </c>
    </row>
    <row r="283" spans="1:5">
      <c r="A283">
        <v>281</v>
      </c>
      <c r="B283">
        <v>6865.02649714472</v>
      </c>
      <c r="C283">
        <v>9145.944686707926</v>
      </c>
      <c r="D283">
        <v>1864.340653646954</v>
      </c>
      <c r="E283">
        <v>77.95473743916405</v>
      </c>
    </row>
    <row r="284" spans="1:5">
      <c r="A284">
        <v>282</v>
      </c>
      <c r="B284">
        <v>6865.02649714472</v>
      </c>
      <c r="C284">
        <v>9145.944686707926</v>
      </c>
      <c r="D284">
        <v>1864.341258714057</v>
      </c>
      <c r="E284">
        <v>77.95534250626689</v>
      </c>
    </row>
    <row r="285" spans="1:5">
      <c r="A285">
        <v>283</v>
      </c>
      <c r="B285">
        <v>6865.02649714472</v>
      </c>
      <c r="C285">
        <v>9145.944686707926</v>
      </c>
      <c r="D285">
        <v>1864.340770853141</v>
      </c>
      <c r="E285">
        <v>77.95485464535007</v>
      </c>
    </row>
    <row r="286" spans="1:5">
      <c r="A286">
        <v>284</v>
      </c>
      <c r="B286">
        <v>6865.02649714472</v>
      </c>
      <c r="C286">
        <v>9145.944686707926</v>
      </c>
      <c r="D286">
        <v>1864.340538302484</v>
      </c>
      <c r="E286">
        <v>77.95462209469476</v>
      </c>
    </row>
    <row r="287" spans="1:5">
      <c r="A287">
        <v>285</v>
      </c>
      <c r="B287">
        <v>6865.02649714472</v>
      </c>
      <c r="C287">
        <v>9145.944686707926</v>
      </c>
      <c r="D287">
        <v>1864.340543688984</v>
      </c>
      <c r="E287">
        <v>77.95462748119451</v>
      </c>
    </row>
    <row r="288" spans="1:5">
      <c r="A288">
        <v>286</v>
      </c>
      <c r="B288">
        <v>6865.02649714472</v>
      </c>
      <c r="C288">
        <v>9145.944686707926</v>
      </c>
      <c r="D288">
        <v>1864.340601467227</v>
      </c>
      <c r="E288">
        <v>77.95468525943735</v>
      </c>
    </row>
    <row r="289" spans="1:5">
      <c r="A289">
        <v>287</v>
      </c>
      <c r="B289">
        <v>6865.02649714472</v>
      </c>
      <c r="C289">
        <v>9145.944686707926</v>
      </c>
      <c r="D289">
        <v>1864.340450364526</v>
      </c>
      <c r="E289">
        <v>77.95453415673609</v>
      </c>
    </row>
    <row r="290" spans="1:5">
      <c r="A290">
        <v>288</v>
      </c>
      <c r="B290">
        <v>6865.02649714472</v>
      </c>
      <c r="C290">
        <v>9145.944686707926</v>
      </c>
      <c r="D290">
        <v>1864.340453212835</v>
      </c>
      <c r="E290">
        <v>77.95453700504547</v>
      </c>
    </row>
    <row r="291" spans="1:5">
      <c r="A291">
        <v>289</v>
      </c>
      <c r="B291">
        <v>6865.02649714472</v>
      </c>
      <c r="C291">
        <v>9145.944686707926</v>
      </c>
      <c r="D291">
        <v>1864.340418780072</v>
      </c>
      <c r="E291">
        <v>77.95450257228283</v>
      </c>
    </row>
    <row r="292" spans="1:5">
      <c r="A292">
        <v>290</v>
      </c>
      <c r="B292">
        <v>6865.02649714472</v>
      </c>
      <c r="C292">
        <v>9145.944686707926</v>
      </c>
      <c r="D292">
        <v>1864.340709413142</v>
      </c>
      <c r="E292">
        <v>77.95479320535216</v>
      </c>
    </row>
    <row r="293" spans="1:5">
      <c r="A293">
        <v>291</v>
      </c>
      <c r="B293">
        <v>6865.02649714472</v>
      </c>
      <c r="C293">
        <v>9145.944686707926</v>
      </c>
      <c r="D293">
        <v>1864.340345939933</v>
      </c>
      <c r="E293">
        <v>77.95442973214331</v>
      </c>
    </row>
    <row r="294" spans="1:5">
      <c r="A294">
        <v>292</v>
      </c>
      <c r="B294">
        <v>6865.02649714472</v>
      </c>
      <c r="C294">
        <v>9145.944686707926</v>
      </c>
      <c r="D294">
        <v>1864.340524782856</v>
      </c>
      <c r="E294">
        <v>77.95460857506622</v>
      </c>
    </row>
    <row r="295" spans="1:5">
      <c r="A295">
        <v>293</v>
      </c>
      <c r="B295">
        <v>6865.02649714472</v>
      </c>
      <c r="C295">
        <v>9145.944686707926</v>
      </c>
      <c r="D295">
        <v>1864.340615388236</v>
      </c>
      <c r="E295">
        <v>77.95469918044665</v>
      </c>
    </row>
    <row r="296" spans="1:5">
      <c r="A296">
        <v>294</v>
      </c>
      <c r="B296">
        <v>6865.02649714472</v>
      </c>
      <c r="C296">
        <v>9145.944686707926</v>
      </c>
      <c r="D296">
        <v>1864.340540453507</v>
      </c>
      <c r="E296">
        <v>77.9546242457161</v>
      </c>
    </row>
    <row r="297" spans="1:5">
      <c r="A297">
        <v>295</v>
      </c>
      <c r="B297">
        <v>6865.02649714472</v>
      </c>
      <c r="C297">
        <v>9145.944686707926</v>
      </c>
      <c r="D297">
        <v>1864.340793602269</v>
      </c>
      <c r="E297">
        <v>77.95487739447921</v>
      </c>
    </row>
    <row r="298" spans="1:5">
      <c r="A298">
        <v>296</v>
      </c>
      <c r="B298">
        <v>6865.02649714472</v>
      </c>
      <c r="C298">
        <v>9145.944686707926</v>
      </c>
      <c r="D298">
        <v>1864.340828099106</v>
      </c>
      <c r="E298">
        <v>77.95491189131572</v>
      </c>
    </row>
    <row r="299" spans="1:5">
      <c r="A299">
        <v>297</v>
      </c>
      <c r="B299">
        <v>6865.02649714472</v>
      </c>
      <c r="C299">
        <v>9145.944686707926</v>
      </c>
      <c r="D299">
        <v>1864.340818507393</v>
      </c>
      <c r="E299">
        <v>77.95490229960282</v>
      </c>
    </row>
    <row r="300" spans="1:5">
      <c r="A300">
        <v>298</v>
      </c>
      <c r="B300">
        <v>6865.02649714472</v>
      </c>
      <c r="C300">
        <v>9145.944686707926</v>
      </c>
      <c r="D300">
        <v>1864.340931080256</v>
      </c>
      <c r="E300">
        <v>77.95501487246676</v>
      </c>
    </row>
    <row r="301" spans="1:5">
      <c r="A301">
        <v>299</v>
      </c>
      <c r="B301">
        <v>6865.02649714472</v>
      </c>
      <c r="C301">
        <v>9145.944686707926</v>
      </c>
      <c r="D301">
        <v>1864.340769609096</v>
      </c>
      <c r="E301">
        <v>77.95485340130573</v>
      </c>
    </row>
    <row r="302" spans="1:5">
      <c r="A302">
        <v>300</v>
      </c>
      <c r="B302">
        <v>6865.02649714472</v>
      </c>
      <c r="C302">
        <v>9145.944686707926</v>
      </c>
      <c r="D302">
        <v>1864.340741293718</v>
      </c>
      <c r="E302">
        <v>77.95482508592772</v>
      </c>
    </row>
    <row r="303" spans="1:5">
      <c r="A303">
        <v>301</v>
      </c>
      <c r="B303">
        <v>6865.02649714472</v>
      </c>
      <c r="C303">
        <v>9145.944686707926</v>
      </c>
      <c r="D303">
        <v>1864.340791510598</v>
      </c>
      <c r="E303">
        <v>77.9548753028088</v>
      </c>
    </row>
    <row r="304" spans="1:5">
      <c r="A304">
        <v>302</v>
      </c>
      <c r="B304">
        <v>6865.02649714472</v>
      </c>
      <c r="C304">
        <v>9145.944686707926</v>
      </c>
      <c r="D304">
        <v>1864.340930702178</v>
      </c>
      <c r="E304">
        <v>77.95501449438807</v>
      </c>
    </row>
    <row r="305" spans="1:5">
      <c r="A305">
        <v>303</v>
      </c>
      <c r="B305">
        <v>6865.02649714472</v>
      </c>
      <c r="C305">
        <v>9145.944686707926</v>
      </c>
      <c r="D305">
        <v>1864.340654125209</v>
      </c>
      <c r="E305">
        <v>77.95473791742002</v>
      </c>
    </row>
    <row r="306" spans="1:5">
      <c r="A306">
        <v>304</v>
      </c>
      <c r="B306">
        <v>6865.02649714472</v>
      </c>
      <c r="C306">
        <v>9145.944686707926</v>
      </c>
      <c r="D306">
        <v>1864.340638770127</v>
      </c>
      <c r="E306">
        <v>77.95472256233798</v>
      </c>
    </row>
    <row r="307" spans="1:5">
      <c r="A307">
        <v>305</v>
      </c>
      <c r="B307">
        <v>6865.02649714472</v>
      </c>
      <c r="C307">
        <v>9145.944686707926</v>
      </c>
      <c r="D307">
        <v>1864.340595588297</v>
      </c>
      <c r="E307">
        <v>77.95467938050766</v>
      </c>
    </row>
    <row r="308" spans="1:5">
      <c r="A308">
        <v>306</v>
      </c>
      <c r="B308">
        <v>6865.02649714472</v>
      </c>
      <c r="C308">
        <v>9145.944686707926</v>
      </c>
      <c r="D308">
        <v>1864.340606001696</v>
      </c>
      <c r="E308">
        <v>77.95468979390705</v>
      </c>
    </row>
    <row r="309" spans="1:5">
      <c r="A309">
        <v>307</v>
      </c>
      <c r="B309">
        <v>6865.02649714472</v>
      </c>
      <c r="C309">
        <v>9145.944686707926</v>
      </c>
      <c r="D309">
        <v>1864.340619793603</v>
      </c>
      <c r="E309">
        <v>77.95470358581412</v>
      </c>
    </row>
    <row r="310" spans="1:5">
      <c r="A310">
        <v>308</v>
      </c>
      <c r="B310">
        <v>6865.02649714472</v>
      </c>
      <c r="C310">
        <v>9145.944686707926</v>
      </c>
      <c r="D310">
        <v>1864.340648307641</v>
      </c>
      <c r="E310">
        <v>77.95473209985127</v>
      </c>
    </row>
    <row r="311" spans="1:5">
      <c r="A311">
        <v>309</v>
      </c>
      <c r="B311">
        <v>6865.02649714472</v>
      </c>
      <c r="C311">
        <v>9145.944686707926</v>
      </c>
      <c r="D311">
        <v>1864.340578844246</v>
      </c>
      <c r="E311">
        <v>77.95466263645515</v>
      </c>
    </row>
    <row r="312" spans="1:5">
      <c r="A312">
        <v>310</v>
      </c>
      <c r="B312">
        <v>6865.02649714472</v>
      </c>
      <c r="C312">
        <v>9145.944686707926</v>
      </c>
      <c r="D312">
        <v>1864.340613073889</v>
      </c>
      <c r="E312">
        <v>77.95469686609974</v>
      </c>
    </row>
    <row r="313" spans="1:5">
      <c r="A313">
        <v>311</v>
      </c>
      <c r="B313">
        <v>6865.02649714472</v>
      </c>
      <c r="C313">
        <v>9145.944686707926</v>
      </c>
      <c r="D313">
        <v>1864.340584351984</v>
      </c>
      <c r="E313">
        <v>77.95466814419372</v>
      </c>
    </row>
    <row r="314" spans="1:5">
      <c r="A314">
        <v>312</v>
      </c>
      <c r="B314">
        <v>6865.02649714472</v>
      </c>
      <c r="C314">
        <v>9145.944686707926</v>
      </c>
      <c r="D314">
        <v>1864.3406232703</v>
      </c>
      <c r="E314">
        <v>77.95470706250897</v>
      </c>
    </row>
    <row r="315" spans="1:5">
      <c r="A315">
        <v>313</v>
      </c>
      <c r="B315">
        <v>6865.02649714472</v>
      </c>
      <c r="C315">
        <v>9145.944686707926</v>
      </c>
      <c r="D315">
        <v>1864.340637993428</v>
      </c>
      <c r="E315">
        <v>77.95472178563847</v>
      </c>
    </row>
    <row r="316" spans="1:5">
      <c r="A316">
        <v>314</v>
      </c>
      <c r="B316">
        <v>6865.02649714472</v>
      </c>
      <c r="C316">
        <v>9145.944686707926</v>
      </c>
      <c r="D316">
        <v>1864.340617724731</v>
      </c>
      <c r="E316">
        <v>77.95470151694153</v>
      </c>
    </row>
    <row r="317" spans="1:5">
      <c r="A317">
        <v>315</v>
      </c>
      <c r="B317">
        <v>6865.02649714472</v>
      </c>
      <c r="C317">
        <v>9145.944686707926</v>
      </c>
      <c r="D317">
        <v>1864.340619308438</v>
      </c>
      <c r="E317">
        <v>77.95470310064798</v>
      </c>
    </row>
    <row r="318" spans="1:5">
      <c r="A318">
        <v>316</v>
      </c>
      <c r="B318">
        <v>6865.02649714472</v>
      </c>
      <c r="C318">
        <v>9145.944686707926</v>
      </c>
      <c r="D318">
        <v>1864.340624561954</v>
      </c>
      <c r="E318">
        <v>77.95470835416535</v>
      </c>
    </row>
    <row r="319" spans="1:5">
      <c r="A319">
        <v>317</v>
      </c>
      <c r="B319">
        <v>6865.02649714472</v>
      </c>
      <c r="C319">
        <v>9145.944686707926</v>
      </c>
      <c r="D319">
        <v>1864.340652020865</v>
      </c>
      <c r="E319">
        <v>77.95473581307367</v>
      </c>
    </row>
    <row r="320" spans="1:5">
      <c r="A320">
        <v>318</v>
      </c>
      <c r="B320">
        <v>6865.02649714472</v>
      </c>
      <c r="C320">
        <v>9145.944686707926</v>
      </c>
      <c r="D320">
        <v>1864.34064247565</v>
      </c>
      <c r="E320">
        <v>77.95472626786017</v>
      </c>
    </row>
    <row r="321" spans="1:5">
      <c r="A321">
        <v>319</v>
      </c>
      <c r="B321">
        <v>6865.02649714472</v>
      </c>
      <c r="C321">
        <v>9145.944686707926</v>
      </c>
      <c r="D321">
        <v>1864.340603365404</v>
      </c>
      <c r="E321">
        <v>77.95468715761376</v>
      </c>
    </row>
    <row r="322" spans="1:5">
      <c r="A322">
        <v>320</v>
      </c>
      <c r="B322">
        <v>6865.02649714472</v>
      </c>
      <c r="C322">
        <v>9145.944686707926</v>
      </c>
      <c r="D322">
        <v>1864.340649565781</v>
      </c>
      <c r="E322">
        <v>77.95473335799106</v>
      </c>
    </row>
    <row r="323" spans="1:5">
      <c r="A323">
        <v>321</v>
      </c>
      <c r="B323">
        <v>6865.02649714472</v>
      </c>
      <c r="C323">
        <v>9145.944686707926</v>
      </c>
      <c r="D323">
        <v>1864.340651282874</v>
      </c>
      <c r="E323">
        <v>77.95473507508299</v>
      </c>
    </row>
    <row r="324" spans="1:5">
      <c r="A324">
        <v>322</v>
      </c>
      <c r="B324">
        <v>6865.02649714472</v>
      </c>
      <c r="C324">
        <v>9145.944686707926</v>
      </c>
      <c r="D324">
        <v>1864.340654374269</v>
      </c>
      <c r="E324">
        <v>77.95473816647872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24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0.1928537640313786</v>
      </c>
      <c r="I2">
        <v>0.1565731628896505</v>
      </c>
      <c r="J2">
        <v>0</v>
      </c>
      <c r="K2">
        <v>3.051538345240693</v>
      </c>
      <c r="L2">
        <v>972.9244251881547</v>
      </c>
      <c r="M2">
        <v>699.790279424378</v>
      </c>
      <c r="N2">
        <v>2244.987850750149</v>
      </c>
    </row>
    <row r="3" spans="1:15">
      <c r="A3">
        <v>1</v>
      </c>
      <c r="B3">
        <v>1</v>
      </c>
      <c r="C3">
        <v>30.8</v>
      </c>
      <c r="D3">
        <v>0.6753252109589351</v>
      </c>
      <c r="E3">
        <v>27.84988242647215</v>
      </c>
      <c r="F3">
        <v>805.6851784232571</v>
      </c>
      <c r="G3">
        <v>17167.64308767251</v>
      </c>
      <c r="H3">
        <v>0.1897963214277937</v>
      </c>
      <c r="I3">
        <v>0.1510677883575412</v>
      </c>
      <c r="J3">
        <v>2.42641515185103</v>
      </c>
      <c r="K3">
        <v>3.051538345240693</v>
      </c>
      <c r="L3">
        <v>972.9244251881547</v>
      </c>
      <c r="M3">
        <v>715.3434471814279</v>
      </c>
      <c r="N3">
        <v>19718.73548219356</v>
      </c>
    </row>
    <row r="4" spans="1:15">
      <c r="A4">
        <v>2</v>
      </c>
      <c r="B4">
        <v>1.240837696335079</v>
      </c>
      <c r="C4">
        <v>35.01666666666667</v>
      </c>
      <c r="D4">
        <v>0.6769937819325846</v>
      </c>
      <c r="E4">
        <v>28.34186865149771</v>
      </c>
      <c r="F4">
        <v>708.6654972518701</v>
      </c>
      <c r="G4">
        <v>17167.64308767251</v>
      </c>
      <c r="H4">
        <v>0.1897963214277937</v>
      </c>
      <c r="I4">
        <v>0.1512919255141697</v>
      </c>
      <c r="J4">
        <v>2.935874813929304</v>
      </c>
      <c r="K4">
        <v>3.051538345240693</v>
      </c>
      <c r="L4">
        <v>972.9244251881547</v>
      </c>
      <c r="M4">
        <v>715.0202375147636</v>
      </c>
      <c r="N4">
        <v>19319.14993436544</v>
      </c>
    </row>
    <row r="5" spans="1:15">
      <c r="A5">
        <v>3</v>
      </c>
      <c r="B5">
        <v>1.429906542056075</v>
      </c>
      <c r="C5">
        <v>39.23333333333334</v>
      </c>
      <c r="D5">
        <v>0.6778909043807478</v>
      </c>
      <c r="E5">
        <v>28.83357173075937</v>
      </c>
      <c r="F5">
        <v>632.50051390237</v>
      </c>
      <c r="G5">
        <v>17167.64308767251</v>
      </c>
      <c r="H5">
        <v>0.1897963214277937</v>
      </c>
      <c r="I5">
        <v>0.1514981240733648</v>
      </c>
      <c r="J5">
        <v>3.332995691950599</v>
      </c>
      <c r="K5">
        <v>3.051538345240693</v>
      </c>
      <c r="L5">
        <v>972.9244251881547</v>
      </c>
      <c r="M5">
        <v>714.7237402267262</v>
      </c>
      <c r="N5">
        <v>18909.5863543066</v>
      </c>
    </row>
    <row r="6" spans="1:15">
      <c r="A6">
        <v>4</v>
      </c>
      <c r="B6">
        <v>1.582278481012658</v>
      </c>
      <c r="C6">
        <v>43.45</v>
      </c>
      <c r="D6">
        <v>0.6784281022974574</v>
      </c>
      <c r="E6">
        <v>29.32504024286212</v>
      </c>
      <c r="F6">
        <v>571.1186074899038</v>
      </c>
      <c r="G6">
        <v>17167.64308767251</v>
      </c>
      <c r="H6">
        <v>0.1897963214277937</v>
      </c>
      <c r="I6">
        <v>0.1516866919293341</v>
      </c>
      <c r="J6">
        <v>3.651799028816414</v>
      </c>
      <c r="K6">
        <v>3.051538345240693</v>
      </c>
      <c r="L6">
        <v>972.9244251881547</v>
      </c>
      <c r="M6">
        <v>714.4533001613113</v>
      </c>
      <c r="N6">
        <v>18495.25714525995</v>
      </c>
    </row>
    <row r="7" spans="1:15">
      <c r="A7">
        <v>5</v>
      </c>
      <c r="B7">
        <v>1.707692307692308</v>
      </c>
      <c r="C7">
        <v>47.66666666666667</v>
      </c>
      <c r="D7">
        <v>0.6788208007037485</v>
      </c>
      <c r="E7">
        <v>29.81632068834355</v>
      </c>
      <c r="F7">
        <v>520.5965768273353</v>
      </c>
      <c r="G7">
        <v>17167.64308767251</v>
      </c>
      <c r="H7">
        <v>0.1897963214277937</v>
      </c>
      <c r="I7">
        <v>0.1518579925188592</v>
      </c>
      <c r="J7">
        <v>3.913932685305601</v>
      </c>
      <c r="K7">
        <v>3.051538345240693</v>
      </c>
      <c r="L7">
        <v>972.9244251881547</v>
      </c>
      <c r="M7">
        <v>714.208206642219</v>
      </c>
      <c r="N7">
        <v>18079.57668832502</v>
      </c>
    </row>
    <row r="8" spans="1:15">
      <c r="A8">
        <v>6</v>
      </c>
      <c r="B8">
        <v>1.812720848056537</v>
      </c>
      <c r="C8">
        <v>51.88333333333334</v>
      </c>
      <c r="D8">
        <v>0.6792023850826571</v>
      </c>
      <c r="E8">
        <v>30.30745667108364</v>
      </c>
      <c r="F8">
        <v>478.2866076858911</v>
      </c>
      <c r="G8">
        <v>17167.64308767251</v>
      </c>
      <c r="H8">
        <v>0.1897963214277937</v>
      </c>
      <c r="I8">
        <v>0.1520125064527094</v>
      </c>
      <c r="J8">
        <v>4.122232926809179</v>
      </c>
      <c r="K8">
        <v>3.051538345240693</v>
      </c>
      <c r="L8">
        <v>972.9244251881547</v>
      </c>
      <c r="M8">
        <v>713.9876049803929</v>
      </c>
      <c r="N8">
        <v>17601.80871237853</v>
      </c>
    </row>
    <row r="9" spans="1:15">
      <c r="A9">
        <v>7</v>
      </c>
      <c r="B9">
        <v>1.901960784313725</v>
      </c>
      <c r="C9">
        <v>56.10000000000001</v>
      </c>
      <c r="D9">
        <v>0.6797428918964918</v>
      </c>
      <c r="E9">
        <v>30.79848334086758</v>
      </c>
      <c r="F9">
        <v>442.3369607029646</v>
      </c>
      <c r="G9">
        <v>17167.64308767251</v>
      </c>
      <c r="H9">
        <v>0.1897963214277937</v>
      </c>
      <c r="I9">
        <v>0.1521512865229086</v>
      </c>
      <c r="J9">
        <v>4.299732109137376</v>
      </c>
      <c r="K9">
        <v>3.051538345240693</v>
      </c>
      <c r="L9">
        <v>972.9244251881547</v>
      </c>
      <c r="M9">
        <v>713.789848711987</v>
      </c>
      <c r="N9">
        <v>17152.84811808968</v>
      </c>
    </row>
    <row r="10" spans="1:15">
      <c r="A10">
        <v>8</v>
      </c>
      <c r="B10">
        <v>2</v>
      </c>
      <c r="C10">
        <v>61.60000000000001</v>
      </c>
      <c r="D10">
        <v>0.6753252109589351</v>
      </c>
      <c r="E10">
        <v>31.32217173233864</v>
      </c>
      <c r="F10">
        <v>402.8425892116285</v>
      </c>
      <c r="G10">
        <v>17167.64308767251</v>
      </c>
      <c r="H10">
        <v>0.1901384651368137</v>
      </c>
      <c r="I10">
        <v>0.1516893641518672</v>
      </c>
      <c r="J10">
        <v>4.229876795080422</v>
      </c>
      <c r="K10">
        <v>3.051538345240693</v>
      </c>
      <c r="L10">
        <v>972.9244251881547</v>
      </c>
      <c r="M10">
        <v>713.554828324186</v>
      </c>
      <c r="N10">
        <v>10015.134920419</v>
      </c>
    </row>
    <row r="11" spans="1:15">
      <c r="A11">
        <v>9</v>
      </c>
      <c r="B11">
        <v>2.307144091600938</v>
      </c>
      <c r="C11">
        <v>69.57796548744979</v>
      </c>
      <c r="D11">
        <v>0.6722581543046604</v>
      </c>
      <c r="E11">
        <v>32.13352628241317</v>
      </c>
      <c r="F11">
        <v>356.6517549282522</v>
      </c>
      <c r="G11">
        <v>17167.64308767252</v>
      </c>
      <c r="H11">
        <v>0.1904684354461391</v>
      </c>
      <c r="I11">
        <v>0.1516974802524848</v>
      </c>
      <c r="J11">
        <v>4.457923275287414</v>
      </c>
      <c r="K11">
        <v>3.051538345240693</v>
      </c>
      <c r="L11">
        <v>972.9244251881547</v>
      </c>
      <c r="M11">
        <v>712.683435555149</v>
      </c>
      <c r="N11">
        <v>7542.934954868377</v>
      </c>
    </row>
    <row r="12" spans="1:15">
      <c r="A12">
        <v>10</v>
      </c>
      <c r="B12">
        <v>2.577696773625927</v>
      </c>
      <c r="C12">
        <v>77.172081060343</v>
      </c>
      <c r="D12">
        <v>0.6727041744472496</v>
      </c>
      <c r="E12">
        <v>32.99042000128433</v>
      </c>
      <c r="F12">
        <v>321.5554531441585</v>
      </c>
      <c r="G12">
        <v>17167.64308767251</v>
      </c>
      <c r="H12">
        <v>0.1905448938915461</v>
      </c>
      <c r="I12">
        <v>0.1518734325069257</v>
      </c>
      <c r="J12">
        <v>4.852708178959215</v>
      </c>
      <c r="K12">
        <v>3.051538345240693</v>
      </c>
      <c r="L12">
        <v>972.9244251881547</v>
      </c>
      <c r="M12">
        <v>712.2329353621666</v>
      </c>
      <c r="N12">
        <v>6974.514574988415</v>
      </c>
    </row>
    <row r="13" spans="1:15">
      <c r="A13">
        <v>11</v>
      </c>
      <c r="B13">
        <v>2.778037694011839</v>
      </c>
      <c r="C13">
        <v>83.21663801296285</v>
      </c>
      <c r="D13">
        <v>0.6728848231056602</v>
      </c>
      <c r="E13">
        <v>33.67247753050649</v>
      </c>
      <c r="F13">
        <v>298.1988228312086</v>
      </c>
      <c r="G13">
        <v>17167.64308767252</v>
      </c>
      <c r="H13">
        <v>0.190604804502153</v>
      </c>
      <c r="I13">
        <v>0.1520073971120572</v>
      </c>
      <c r="J13">
        <v>5.135565804986324</v>
      </c>
      <c r="K13">
        <v>3.051538345240693</v>
      </c>
      <c r="L13">
        <v>972.9244251881547</v>
      </c>
      <c r="M13">
        <v>711.8860270174226</v>
      </c>
      <c r="N13">
        <v>6572.02922567364</v>
      </c>
    </row>
    <row r="14" spans="1:15">
      <c r="A14">
        <v>12</v>
      </c>
      <c r="B14">
        <v>2.790426034619128</v>
      </c>
      <c r="C14">
        <v>83.19741586414511</v>
      </c>
      <c r="D14">
        <v>0.6728126816522753</v>
      </c>
      <c r="E14">
        <v>33.67014936882754</v>
      </c>
      <c r="F14">
        <v>298.2677194680836</v>
      </c>
      <c r="G14">
        <v>17167.64308767252</v>
      </c>
      <c r="H14">
        <v>0.190604804502153</v>
      </c>
      <c r="I14">
        <v>0.1520132259935038</v>
      </c>
      <c r="J14">
        <v>5.148130405851625</v>
      </c>
      <c r="K14">
        <v>3.051538345240693</v>
      </c>
      <c r="L14">
        <v>972.9244251881547</v>
      </c>
      <c r="M14">
        <v>711.8777132622949</v>
      </c>
      <c r="N14">
        <v>6588.489860223406</v>
      </c>
    </row>
    <row r="15" spans="1:15">
      <c r="A15">
        <v>13</v>
      </c>
      <c r="B15">
        <v>2.820749814885338</v>
      </c>
      <c r="C15">
        <v>80.28794575324201</v>
      </c>
      <c r="D15">
        <v>0.6713184623291968</v>
      </c>
      <c r="E15">
        <v>33.29925131905684</v>
      </c>
      <c r="F15">
        <v>309.0763284902491</v>
      </c>
      <c r="G15">
        <v>17167.64308767253</v>
      </c>
      <c r="H15">
        <v>0.1906918672252327</v>
      </c>
      <c r="I15">
        <v>0.1519423251088408</v>
      </c>
      <c r="J15">
        <v>5.040994673223616</v>
      </c>
      <c r="K15">
        <v>3.051538345240693</v>
      </c>
      <c r="L15">
        <v>972.9244251881547</v>
      </c>
      <c r="M15">
        <v>711.7528529084444</v>
      </c>
      <c r="N15">
        <v>6520.305191000357</v>
      </c>
    </row>
    <row r="16" spans="1:15">
      <c r="A16">
        <v>14</v>
      </c>
      <c r="B16">
        <v>2.79066726916238</v>
      </c>
      <c r="C16">
        <v>83.21401186796109</v>
      </c>
      <c r="D16">
        <v>0.6728744831349623</v>
      </c>
      <c r="E16">
        <v>33.67207807881364</v>
      </c>
      <c r="F16">
        <v>298.2082336663615</v>
      </c>
      <c r="G16">
        <v>17167.64308767252</v>
      </c>
      <c r="H16">
        <v>0.190604804502153</v>
      </c>
      <c r="I16">
        <v>0.1520138757635673</v>
      </c>
      <c r="J16">
        <v>5.149202581243729</v>
      </c>
      <c r="K16">
        <v>3.051538345240693</v>
      </c>
      <c r="L16">
        <v>972.9244251881547</v>
      </c>
      <c r="M16">
        <v>711.876786532352</v>
      </c>
      <c r="N16">
        <v>6588.750768340503</v>
      </c>
    </row>
    <row r="17" spans="1:14">
      <c r="A17">
        <v>15</v>
      </c>
      <c r="B17">
        <v>2.821768341014325</v>
      </c>
      <c r="C17">
        <v>80.29498376572822</v>
      </c>
      <c r="D17">
        <v>0.6716013103323275</v>
      </c>
      <c r="E17">
        <v>33.2992429873413</v>
      </c>
      <c r="F17">
        <v>309.0492373451104</v>
      </c>
      <c r="G17">
        <v>17167.64308767251</v>
      </c>
      <c r="H17">
        <v>0.1906940902762728</v>
      </c>
      <c r="I17">
        <v>0.1519430418958046</v>
      </c>
      <c r="J17">
        <v>5.042605941007195</v>
      </c>
      <c r="K17">
        <v>3.051538345240693</v>
      </c>
      <c r="L17">
        <v>972.9244251881547</v>
      </c>
      <c r="M17">
        <v>711.7460609203279</v>
      </c>
      <c r="N17">
        <v>6518.224089233881</v>
      </c>
    </row>
    <row r="18" spans="1:14">
      <c r="A18">
        <v>16</v>
      </c>
      <c r="B18">
        <v>2.891197654548999</v>
      </c>
      <c r="C18">
        <v>85.80502726827226</v>
      </c>
      <c r="D18">
        <v>0.6716808032283229</v>
      </c>
      <c r="E18">
        <v>33.91833582483052</v>
      </c>
      <c r="F18">
        <v>289.2033752037755</v>
      </c>
      <c r="G18">
        <v>17167.64308767251</v>
      </c>
      <c r="H18">
        <v>0.1907575692158474</v>
      </c>
      <c r="I18">
        <v>0.152008529361805</v>
      </c>
      <c r="J18">
        <v>5.180150954804168</v>
      </c>
      <c r="K18">
        <v>3.051538345240693</v>
      </c>
      <c r="L18">
        <v>972.9244251881547</v>
      </c>
      <c r="M18">
        <v>711.4879450717829</v>
      </c>
      <c r="N18">
        <v>6051.633710878575</v>
      </c>
    </row>
    <row r="19" spans="1:14">
      <c r="A19">
        <v>17</v>
      </c>
      <c r="B19">
        <v>3.293096703970118</v>
      </c>
      <c r="C19">
        <v>96.5186897622079</v>
      </c>
      <c r="D19">
        <v>0.6707875019282964</v>
      </c>
      <c r="E19">
        <v>35.06964605424425</v>
      </c>
      <c r="F19">
        <v>257.1015370864756</v>
      </c>
      <c r="G19">
        <v>17167.64308767251</v>
      </c>
      <c r="H19">
        <v>0.1910184888352918</v>
      </c>
      <c r="I19">
        <v>0.1521891196762323</v>
      </c>
      <c r="J19">
        <v>5.580468390470623</v>
      </c>
      <c r="K19">
        <v>3.051538345240693</v>
      </c>
      <c r="L19">
        <v>972.9244251881547</v>
      </c>
      <c r="M19">
        <v>710.5549755038145</v>
      </c>
      <c r="N19">
        <v>5233.044196458983</v>
      </c>
    </row>
    <row r="20" spans="1:14">
      <c r="A20">
        <v>18</v>
      </c>
      <c r="B20">
        <v>3.62582411399591</v>
      </c>
      <c r="C20">
        <v>103.5436934420181</v>
      </c>
      <c r="D20">
        <v>0.6695646858219885</v>
      </c>
      <c r="E20">
        <v>35.79331775381896</v>
      </c>
      <c r="F20">
        <v>239.6582801958111</v>
      </c>
      <c r="G20">
        <v>17167.64308767252</v>
      </c>
      <c r="H20">
        <v>0.1912718697155144</v>
      </c>
      <c r="I20">
        <v>0.1522967924644135</v>
      </c>
      <c r="J20">
        <v>5.827833245191012</v>
      </c>
      <c r="K20">
        <v>3.051538345240693</v>
      </c>
      <c r="L20">
        <v>972.9244251881547</v>
      </c>
      <c r="M20">
        <v>709.7474649345016</v>
      </c>
      <c r="N20">
        <v>4723.087806308424</v>
      </c>
    </row>
    <row r="21" spans="1:14">
      <c r="A21">
        <v>19</v>
      </c>
      <c r="B21">
        <v>3.886492024996035</v>
      </c>
      <c r="C21">
        <v>108.7193937937606</v>
      </c>
      <c r="D21">
        <v>0.6687144085374597</v>
      </c>
      <c r="E21">
        <v>36.32009416280046</v>
      </c>
      <c r="F21">
        <v>228.2490973276606</v>
      </c>
      <c r="G21">
        <v>17167.64308767251</v>
      </c>
      <c r="H21">
        <v>0.1914742450955545</v>
      </c>
      <c r="I21">
        <v>0.1523755123043529</v>
      </c>
      <c r="J21">
        <v>6.004196345716142</v>
      </c>
      <c r="K21">
        <v>3.051538345240693</v>
      </c>
      <c r="L21">
        <v>972.9244251881547</v>
      </c>
      <c r="M21">
        <v>709.1142366072346</v>
      </c>
      <c r="N21">
        <v>4402.301461452573</v>
      </c>
    </row>
    <row r="22" spans="1:14">
      <c r="A22">
        <v>20</v>
      </c>
      <c r="B22">
        <v>4.082987732329427</v>
      </c>
      <c r="C22">
        <v>109.5384844191901</v>
      </c>
      <c r="D22">
        <v>0.6673300722628498</v>
      </c>
      <c r="E22">
        <v>36.35109785081244</v>
      </c>
      <c r="F22">
        <v>226.5423300953483</v>
      </c>
      <c r="G22">
        <v>17167.64308767252</v>
      </c>
      <c r="H22">
        <v>0.191645905147728</v>
      </c>
      <c r="I22">
        <v>0.1523782197148384</v>
      </c>
      <c r="J22">
        <v>6.045970965736589</v>
      </c>
      <c r="K22">
        <v>3.051538345240693</v>
      </c>
      <c r="L22">
        <v>972.9244251881547</v>
      </c>
      <c r="M22">
        <v>708.6689665595443</v>
      </c>
      <c r="N22">
        <v>4264.006595151232</v>
      </c>
    </row>
    <row r="23" spans="1:14">
      <c r="A23">
        <v>21</v>
      </c>
      <c r="B23">
        <v>4.100782779381899</v>
      </c>
      <c r="C23">
        <v>109.047113735199</v>
      </c>
      <c r="D23">
        <v>0.6671917817715808</v>
      </c>
      <c r="E23">
        <v>36.28802938072382</v>
      </c>
      <c r="F23">
        <v>227.563138953822</v>
      </c>
      <c r="G23">
        <v>17167.64308767252</v>
      </c>
      <c r="H23">
        <v>0.1916613895936131</v>
      </c>
      <c r="I23">
        <v>0.1523735703746827</v>
      </c>
      <c r="J23">
        <v>6.039414285949157</v>
      </c>
      <c r="K23">
        <v>3.051538345240693</v>
      </c>
      <c r="L23">
        <v>972.9244251881547</v>
      </c>
      <c r="M23">
        <v>708.6357864882525</v>
      </c>
      <c r="N23">
        <v>4279.827085178707</v>
      </c>
    </row>
    <row r="24" spans="1:14">
      <c r="A24">
        <v>22</v>
      </c>
      <c r="B24">
        <v>4.282725500240756</v>
      </c>
      <c r="C24">
        <v>110.7435643675118</v>
      </c>
      <c r="D24">
        <v>0.6662422974907319</v>
      </c>
      <c r="E24">
        <v>36.42851917901067</v>
      </c>
      <c r="F24">
        <v>224.0771609362808</v>
      </c>
      <c r="G24">
        <v>17167.64308767252</v>
      </c>
      <c r="H24">
        <v>0.191813035338034</v>
      </c>
      <c r="I24">
        <v>0.1523856944414913</v>
      </c>
      <c r="J24">
        <v>6.096476519303733</v>
      </c>
      <c r="K24">
        <v>3.051538345240693</v>
      </c>
      <c r="L24">
        <v>972.9244251881547</v>
      </c>
      <c r="M24">
        <v>708.2293379760439</v>
      </c>
      <c r="N24">
        <v>4131.049230629789</v>
      </c>
    </row>
    <row r="25" spans="1:14">
      <c r="A25">
        <v>23</v>
      </c>
      <c r="B25">
        <v>4.297937628434029</v>
      </c>
      <c r="C25">
        <v>110.8936141937688</v>
      </c>
      <c r="D25">
        <v>0.6661885898873532</v>
      </c>
      <c r="E25">
        <v>36.44257496475277</v>
      </c>
      <c r="F25">
        <v>223.7739627827074</v>
      </c>
      <c r="G25">
        <v>17167.64308767251</v>
      </c>
      <c r="H25">
        <v>0.1918219925063681</v>
      </c>
      <c r="I25">
        <v>0.1523895343662703</v>
      </c>
      <c r="J25">
        <v>6.105095527750229</v>
      </c>
      <c r="K25">
        <v>3.051538345240693</v>
      </c>
      <c r="L25">
        <v>972.9244251881547</v>
      </c>
      <c r="M25">
        <v>708.2009164295259</v>
      </c>
      <c r="N25">
        <v>4125.7547714834</v>
      </c>
    </row>
    <row r="26" spans="1:14">
      <c r="A26">
        <v>24</v>
      </c>
      <c r="B26">
        <v>4.60686165638345</v>
      </c>
      <c r="C26">
        <v>122.4107755955033</v>
      </c>
      <c r="D26">
        <v>0.6670782555078173</v>
      </c>
      <c r="E26">
        <v>37.73544064179047</v>
      </c>
      <c r="F26">
        <v>202.7199270220775</v>
      </c>
      <c r="G26">
        <v>17167.64308767252</v>
      </c>
      <c r="H26">
        <v>0.191943942499167</v>
      </c>
      <c r="I26">
        <v>0.1526220983630371</v>
      </c>
      <c r="J26">
        <v>6.504440374205627</v>
      </c>
      <c r="K26">
        <v>3.051538345240693</v>
      </c>
      <c r="L26">
        <v>972.9244251881547</v>
      </c>
      <c r="M26">
        <v>707.5588192229956</v>
      </c>
      <c r="N26">
        <v>3822.824906056298</v>
      </c>
    </row>
    <row r="27" spans="1:14">
      <c r="A27">
        <v>25</v>
      </c>
      <c r="B27">
        <v>5.023377686297716</v>
      </c>
      <c r="C27">
        <v>132.3377492202404</v>
      </c>
      <c r="D27">
        <v>0.6667092372107282</v>
      </c>
      <c r="E27">
        <v>38.79284124503924</v>
      </c>
      <c r="F27">
        <v>187.5134165546242</v>
      </c>
      <c r="G27">
        <v>17167.64308767252</v>
      </c>
      <c r="H27">
        <v>0.1921975330988379</v>
      </c>
      <c r="I27">
        <v>0.1528030321169025</v>
      </c>
      <c r="J27">
        <v>6.830635087024176</v>
      </c>
      <c r="K27">
        <v>3.051538345240693</v>
      </c>
      <c r="L27">
        <v>972.9244251881547</v>
      </c>
      <c r="M27">
        <v>706.6544705209044</v>
      </c>
      <c r="N27">
        <v>3529.176410521131</v>
      </c>
    </row>
    <row r="28" spans="1:14">
      <c r="A28">
        <v>26</v>
      </c>
      <c r="B28">
        <v>5.369605503259383</v>
      </c>
      <c r="C28">
        <v>142.791548082175</v>
      </c>
      <c r="D28">
        <v>0.6670482960526867</v>
      </c>
      <c r="E28">
        <v>39.94427567440792</v>
      </c>
      <c r="F28">
        <v>173.7855204227879</v>
      </c>
      <c r="G28">
        <v>17167.64308767252</v>
      </c>
      <c r="H28">
        <v>0.1923609198713813</v>
      </c>
      <c r="I28">
        <v>0.1530108602627143</v>
      </c>
      <c r="J28">
        <v>7.160408479757971</v>
      </c>
      <c r="K28">
        <v>3.051538345240693</v>
      </c>
      <c r="L28">
        <v>972.9244251881547</v>
      </c>
      <c r="M28">
        <v>705.9444954456628</v>
      </c>
      <c r="N28">
        <v>3314.876789194095</v>
      </c>
    </row>
    <row r="29" spans="1:14">
      <c r="A29">
        <v>27</v>
      </c>
      <c r="B29">
        <v>5.661751403570911</v>
      </c>
      <c r="C29">
        <v>152.4632571740529</v>
      </c>
      <c r="D29">
        <v>0.6674365958109023</v>
      </c>
      <c r="E29">
        <v>41.01959168668992</v>
      </c>
      <c r="F29">
        <v>162.7612052594893</v>
      </c>
      <c r="G29">
        <v>17167.64308767252</v>
      </c>
      <c r="H29">
        <v>0.1924831927461291</v>
      </c>
      <c r="I29">
        <v>0.1532058849466057</v>
      </c>
      <c r="J29">
        <v>7.446704187393526</v>
      </c>
      <c r="K29">
        <v>3.051538345240693</v>
      </c>
      <c r="L29">
        <v>972.9244251881547</v>
      </c>
      <c r="M29">
        <v>705.3586902638326</v>
      </c>
      <c r="N29">
        <v>3150.475478595818</v>
      </c>
    </row>
    <row r="30" spans="1:14">
      <c r="A30">
        <v>28</v>
      </c>
      <c r="B30">
        <v>6.009596798667698</v>
      </c>
      <c r="C30">
        <v>159.3878716772826</v>
      </c>
      <c r="D30">
        <v>0.6670266920589603</v>
      </c>
      <c r="E30">
        <v>41.74330055537202</v>
      </c>
      <c r="F30">
        <v>155.690036100615</v>
      </c>
      <c r="G30">
        <v>17167.64308767251</v>
      </c>
      <c r="H30">
        <v>0.1926904270395475</v>
      </c>
      <c r="I30">
        <v>0.1533375683650746</v>
      </c>
      <c r="J30">
        <v>7.660368440401914</v>
      </c>
      <c r="K30">
        <v>3.051538345240693</v>
      </c>
      <c r="L30">
        <v>972.9244251881547</v>
      </c>
      <c r="M30">
        <v>704.6467085850596</v>
      </c>
      <c r="N30">
        <v>3012.813294244691</v>
      </c>
    </row>
    <row r="31" spans="1:14">
      <c r="A31">
        <v>29</v>
      </c>
      <c r="B31">
        <v>6.383361508639677</v>
      </c>
      <c r="C31">
        <v>164.906070249607</v>
      </c>
      <c r="D31">
        <v>0.6662519868816311</v>
      </c>
      <c r="E31">
        <v>42.28405022415642</v>
      </c>
      <c r="F31">
        <v>150.4802307026989</v>
      </c>
      <c r="G31">
        <v>17167.64308767251</v>
      </c>
      <c r="H31">
        <v>0.1929485267515096</v>
      </c>
      <c r="I31">
        <v>0.1534305808536156</v>
      </c>
      <c r="J31">
        <v>7.829637103136705</v>
      </c>
      <c r="K31">
        <v>3.051538345240693</v>
      </c>
      <c r="L31">
        <v>972.9244251881547</v>
      </c>
      <c r="M31">
        <v>703.8613435971267</v>
      </c>
      <c r="N31">
        <v>2884.197213312142</v>
      </c>
    </row>
    <row r="32" spans="1:14">
      <c r="A32">
        <v>30</v>
      </c>
      <c r="B32">
        <v>6.441559637508427</v>
      </c>
      <c r="C32">
        <v>165.7372004402422</v>
      </c>
      <c r="D32">
        <v>0.6665032851284747</v>
      </c>
      <c r="E32">
        <v>42.38968582679</v>
      </c>
      <c r="F32">
        <v>149.7256103609859</v>
      </c>
      <c r="G32">
        <v>17167.64308767251</v>
      </c>
      <c r="H32">
        <v>0.1929224437497117</v>
      </c>
      <c r="I32">
        <v>0.153477296293082</v>
      </c>
      <c r="J32">
        <v>7.889819940449344</v>
      </c>
      <c r="K32">
        <v>3.051538345240693</v>
      </c>
      <c r="L32">
        <v>972.9244251881547</v>
      </c>
      <c r="M32">
        <v>703.8620809664392</v>
      </c>
      <c r="N32">
        <v>2916.089522674534</v>
      </c>
    </row>
    <row r="33" spans="1:14">
      <c r="A33">
        <v>31</v>
      </c>
      <c r="B33">
        <v>6.316747854869855</v>
      </c>
      <c r="C33">
        <v>164.9568329150736</v>
      </c>
      <c r="D33">
        <v>0.6666423864428694</v>
      </c>
      <c r="E33">
        <v>42.31729706816218</v>
      </c>
      <c r="F33">
        <v>150.4339229658473</v>
      </c>
      <c r="G33">
        <v>17167.64308767252</v>
      </c>
      <c r="H33">
        <v>0.1928768381083492</v>
      </c>
      <c r="I33">
        <v>0.1534414851827303</v>
      </c>
      <c r="J33">
        <v>7.830387106385318</v>
      </c>
      <c r="K33">
        <v>3.051538345240693</v>
      </c>
      <c r="L33">
        <v>972.9244251881547</v>
      </c>
      <c r="M33">
        <v>704.0278509921767</v>
      </c>
      <c r="N33">
        <v>2906.908663638634</v>
      </c>
    </row>
    <row r="34" spans="1:14">
      <c r="A34">
        <v>32</v>
      </c>
      <c r="B34">
        <v>6.456420412432987</v>
      </c>
      <c r="C34">
        <v>169.4288424661609</v>
      </c>
      <c r="D34">
        <v>0.6667868683187721</v>
      </c>
      <c r="E34">
        <v>42.80231621115347</v>
      </c>
      <c r="F34">
        <v>146.4632770562221</v>
      </c>
      <c r="G34">
        <v>17167.64308767252</v>
      </c>
      <c r="H34">
        <v>0.1929633376218405</v>
      </c>
      <c r="I34">
        <v>0.1535221242478848</v>
      </c>
      <c r="J34">
        <v>7.939540065084302</v>
      </c>
      <c r="K34">
        <v>3.051538345240693</v>
      </c>
      <c r="L34">
        <v>972.9244251881547</v>
      </c>
      <c r="M34">
        <v>703.6957200601805</v>
      </c>
      <c r="N34">
        <v>2832.465755162186</v>
      </c>
    </row>
    <row r="35" spans="1:14">
      <c r="A35">
        <v>33</v>
      </c>
      <c r="B35">
        <v>6.475244960612009</v>
      </c>
      <c r="C35">
        <v>171.9371973924746</v>
      </c>
      <c r="D35">
        <v>0.6671065896882108</v>
      </c>
      <c r="E35">
        <v>43.09651202981462</v>
      </c>
      <c r="F35">
        <v>144.3265556945879</v>
      </c>
      <c r="G35">
        <v>17167.64308767251</v>
      </c>
      <c r="H35">
        <v>0.1929538407235066</v>
      </c>
      <c r="I35">
        <v>0.1535722673263699</v>
      </c>
      <c r="J35">
        <v>7.994550981014385</v>
      </c>
      <c r="K35">
        <v>3.051538345240693</v>
      </c>
      <c r="L35">
        <v>972.9244251881547</v>
      </c>
      <c r="M35">
        <v>703.6496940639165</v>
      </c>
      <c r="N35">
        <v>2806.410624611334</v>
      </c>
    </row>
    <row r="36" spans="1:14">
      <c r="A36">
        <v>34</v>
      </c>
      <c r="B36">
        <v>6.842035621233611</v>
      </c>
      <c r="C36">
        <v>183.0791644021104</v>
      </c>
      <c r="D36">
        <v>0.6672612644365516</v>
      </c>
      <c r="E36">
        <v>44.31368560891124</v>
      </c>
      <c r="F36">
        <v>135.5430235683896</v>
      </c>
      <c r="G36">
        <v>17167.64308767251</v>
      </c>
      <c r="H36">
        <v>0.1931431423504901</v>
      </c>
      <c r="I36">
        <v>0.1537847659256475</v>
      </c>
      <c r="J36">
        <v>8.270674921188201</v>
      </c>
      <c r="K36">
        <v>3.051538345240693</v>
      </c>
      <c r="L36">
        <v>972.9244251881547</v>
      </c>
      <c r="M36">
        <v>702.873835597086</v>
      </c>
      <c r="N36">
        <v>2657.293878934208</v>
      </c>
    </row>
    <row r="37" spans="1:14">
      <c r="A37">
        <v>35</v>
      </c>
      <c r="B37">
        <v>7.260762758542281</v>
      </c>
      <c r="C37">
        <v>193.0034678624879</v>
      </c>
      <c r="D37">
        <v>0.6670547479862496</v>
      </c>
      <c r="E37">
        <v>45.36716971313522</v>
      </c>
      <c r="F37">
        <v>128.5733555477703</v>
      </c>
      <c r="G37">
        <v>17167.64308767252</v>
      </c>
      <c r="H37">
        <v>0.1933885827979932</v>
      </c>
      <c r="I37">
        <v>0.1539693282541247</v>
      </c>
      <c r="J37">
        <v>8.516985335808904</v>
      </c>
      <c r="K37">
        <v>3.051538345240693</v>
      </c>
      <c r="L37">
        <v>972.9244251881547</v>
      </c>
      <c r="M37">
        <v>701.9968791175623</v>
      </c>
      <c r="N37">
        <v>2525.885493694156</v>
      </c>
    </row>
    <row r="38" spans="1:14">
      <c r="A38">
        <v>36</v>
      </c>
      <c r="B38">
        <v>7.540272013775128</v>
      </c>
      <c r="C38">
        <v>202.1522020504207</v>
      </c>
      <c r="D38">
        <v>0.6673094000154317</v>
      </c>
      <c r="E38">
        <v>46.37515752017735</v>
      </c>
      <c r="F38">
        <v>122.7545544581649</v>
      </c>
      <c r="G38">
        <v>17167.64308767251</v>
      </c>
      <c r="H38">
        <v>0.1935169217627799</v>
      </c>
      <c r="I38">
        <v>0.1541484581074734</v>
      </c>
      <c r="J38">
        <v>8.723927041453434</v>
      </c>
      <c r="K38">
        <v>3.051538345240693</v>
      </c>
      <c r="L38">
        <v>972.9244251881547</v>
      </c>
      <c r="M38">
        <v>701.4245352178242</v>
      </c>
      <c r="N38">
        <v>2434.819725507562</v>
      </c>
    </row>
    <row r="39" spans="1:14">
      <c r="A39">
        <v>37</v>
      </c>
      <c r="B39">
        <v>7.736041851923011</v>
      </c>
      <c r="C39">
        <v>211.0924661559781</v>
      </c>
      <c r="D39">
        <v>0.6678365050246305</v>
      </c>
      <c r="E39">
        <v>47.38877059703865</v>
      </c>
      <c r="F39">
        <v>117.5556093844687</v>
      </c>
      <c r="G39">
        <v>17167.64308767251</v>
      </c>
      <c r="H39">
        <v>0.1935664140219162</v>
      </c>
      <c r="I39">
        <v>0.1543305727533103</v>
      </c>
      <c r="J39">
        <v>8.910874270013673</v>
      </c>
      <c r="K39">
        <v>3.051538345240693</v>
      </c>
      <c r="L39">
        <v>972.9244251881547</v>
      </c>
      <c r="M39">
        <v>701.0475609216513</v>
      </c>
      <c r="N39">
        <v>2367.458476561793</v>
      </c>
    </row>
    <row r="40" spans="1:14">
      <c r="A40">
        <v>38</v>
      </c>
      <c r="B40">
        <v>7.826532195305952</v>
      </c>
      <c r="C40">
        <v>214.8489349123863</v>
      </c>
      <c r="D40">
        <v>0.6681841162175899</v>
      </c>
      <c r="E40">
        <v>47.82297378873494</v>
      </c>
      <c r="F40">
        <v>115.500239764073</v>
      </c>
      <c r="G40">
        <v>17167.64308767251</v>
      </c>
      <c r="H40">
        <v>0.1935646219486946</v>
      </c>
      <c r="I40">
        <v>0.1544156704027705</v>
      </c>
      <c r="J40">
        <v>8.996053107666837</v>
      </c>
      <c r="K40">
        <v>3.051538345240693</v>
      </c>
      <c r="L40">
        <v>972.9244251881547</v>
      </c>
      <c r="M40">
        <v>700.9343862351849</v>
      </c>
      <c r="N40">
        <v>2352.06353410167</v>
      </c>
    </row>
    <row r="41" spans="1:14">
      <c r="A41">
        <v>39</v>
      </c>
      <c r="B41">
        <v>7.888680867884736</v>
      </c>
      <c r="C41">
        <v>215.0202521408494</v>
      </c>
      <c r="D41">
        <v>0.667976230209222</v>
      </c>
      <c r="E41">
        <v>47.82171754170912</v>
      </c>
      <c r="F41">
        <v>115.4082150326061</v>
      </c>
      <c r="G41">
        <v>17167.64308767251</v>
      </c>
      <c r="H41">
        <v>0.1936190612957614</v>
      </c>
      <c r="I41">
        <v>0.1544145920972686</v>
      </c>
      <c r="J41">
        <v>9.00513685296983</v>
      </c>
      <c r="K41">
        <v>3.051538345240693</v>
      </c>
      <c r="L41">
        <v>972.9244251881547</v>
      </c>
      <c r="M41">
        <v>700.7988079640021</v>
      </c>
      <c r="N41">
        <v>2340.721915090625</v>
      </c>
    </row>
    <row r="42" spans="1:14">
      <c r="A42">
        <v>40</v>
      </c>
      <c r="B42">
        <v>8.058085135090185</v>
      </c>
      <c r="C42">
        <v>222.238243160129</v>
      </c>
      <c r="D42">
        <v>0.6683804736347728</v>
      </c>
      <c r="E42">
        <v>48.63945781053179</v>
      </c>
      <c r="F42">
        <v>111.6599156948714</v>
      </c>
      <c r="G42">
        <v>17167.64308767251</v>
      </c>
      <c r="H42">
        <v>0.1936585985895871</v>
      </c>
      <c r="I42">
        <v>0.1545622538337086</v>
      </c>
      <c r="J42">
        <v>9.1489165375709</v>
      </c>
      <c r="K42">
        <v>3.051538345240693</v>
      </c>
      <c r="L42">
        <v>972.9244251881547</v>
      </c>
      <c r="M42">
        <v>700.4954002838317</v>
      </c>
      <c r="N42">
        <v>2291.916031725327</v>
      </c>
    </row>
    <row r="43" spans="1:14">
      <c r="A43">
        <v>41</v>
      </c>
      <c r="B43">
        <v>8.323598081595669</v>
      </c>
      <c r="C43">
        <v>227.7177892089123</v>
      </c>
      <c r="D43">
        <v>0.6680221889881528</v>
      </c>
      <c r="E43">
        <v>49.20419872894296</v>
      </c>
      <c r="F43">
        <v>108.9730564381622</v>
      </c>
      <c r="G43">
        <v>17167.64308767251</v>
      </c>
      <c r="H43">
        <v>0.1938328656591711</v>
      </c>
      <c r="I43">
        <v>0.1546589560782066</v>
      </c>
      <c r="J43">
        <v>9.265793340407162</v>
      </c>
      <c r="K43">
        <v>3.051538345240693</v>
      </c>
      <c r="L43">
        <v>972.9244251881547</v>
      </c>
      <c r="M43">
        <v>699.9239966324957</v>
      </c>
      <c r="N43">
        <v>2230.161196022547</v>
      </c>
    </row>
    <row r="44" spans="1:14">
      <c r="A44">
        <v>42</v>
      </c>
      <c r="B44">
        <v>8.748970241305367</v>
      </c>
      <c r="C44">
        <v>238.1097025724605</v>
      </c>
      <c r="D44">
        <v>0.6678165090116989</v>
      </c>
      <c r="E44">
        <v>50.30339698862077</v>
      </c>
      <c r="F44">
        <v>104.2171034079751</v>
      </c>
      <c r="G44">
        <v>17167.64308767252</v>
      </c>
      <c r="H44">
        <v>0.1940879864535043</v>
      </c>
      <c r="I44">
        <v>0.1548499397119883</v>
      </c>
      <c r="J44">
        <v>9.474734370612758</v>
      </c>
      <c r="K44">
        <v>3.051538345240693</v>
      </c>
      <c r="L44">
        <v>972.9244251881547</v>
      </c>
      <c r="M44">
        <v>699.0212600541145</v>
      </c>
      <c r="N44">
        <v>2135.261034731087</v>
      </c>
    </row>
    <row r="45" spans="1:14">
      <c r="A45">
        <v>43</v>
      </c>
      <c r="B45">
        <v>9.058577293226712</v>
      </c>
      <c r="C45">
        <v>249.0808008941495</v>
      </c>
      <c r="D45">
        <v>0.6681293519230656</v>
      </c>
      <c r="E45">
        <v>51.52038887868969</v>
      </c>
      <c r="F45">
        <v>99.62672115375872</v>
      </c>
      <c r="G45">
        <v>17167.64308767252</v>
      </c>
      <c r="H45">
        <v>0.1942088782064764</v>
      </c>
      <c r="I45">
        <v>0.1550671666835582</v>
      </c>
      <c r="J45">
        <v>9.674339813549759</v>
      </c>
      <c r="K45">
        <v>3.051538345240693</v>
      </c>
      <c r="L45">
        <v>972.9244251881547</v>
      </c>
      <c r="M45">
        <v>698.4204643084614</v>
      </c>
      <c r="N45">
        <v>2066.51521650034</v>
      </c>
    </row>
    <row r="46" spans="1:14">
      <c r="A46">
        <v>44</v>
      </c>
      <c r="B46">
        <v>9.431956782781045</v>
      </c>
      <c r="C46">
        <v>259.3011428798666</v>
      </c>
      <c r="D46">
        <v>0.6681122682889636</v>
      </c>
      <c r="E46">
        <v>52.62098354236607</v>
      </c>
      <c r="F46">
        <v>95.69993876553441</v>
      </c>
      <c r="G46">
        <v>17167.64308767251</v>
      </c>
      <c r="H46">
        <v>0.1944039325653355</v>
      </c>
      <c r="I46">
        <v>0.1552616270585218</v>
      </c>
      <c r="J46">
        <v>9.860694142797396</v>
      </c>
      <c r="K46">
        <v>3.051538345240693</v>
      </c>
      <c r="L46">
        <v>972.9244251881547</v>
      </c>
      <c r="M46">
        <v>697.6667587452058</v>
      </c>
      <c r="N46">
        <v>1996.47018437623</v>
      </c>
    </row>
    <row r="47" spans="1:14">
      <c r="A47">
        <v>45</v>
      </c>
      <c r="B47">
        <v>9.852264508189233</v>
      </c>
      <c r="C47">
        <v>268.8253278690439</v>
      </c>
      <c r="D47">
        <v>0.667867947431511</v>
      </c>
      <c r="E47">
        <v>53.6172829204294</v>
      </c>
      <c r="F47">
        <v>92.30939544329249</v>
      </c>
      <c r="G47">
        <v>17167.64308767252</v>
      </c>
      <c r="H47">
        <v>0.1946581720584423</v>
      </c>
      <c r="I47">
        <v>0.1554355776544539</v>
      </c>
      <c r="J47">
        <v>10.03447294681041</v>
      </c>
      <c r="K47">
        <v>3.051538345240693</v>
      </c>
      <c r="L47">
        <v>972.9244251881547</v>
      </c>
      <c r="M47">
        <v>696.7952364048132</v>
      </c>
      <c r="N47">
        <v>1926.73173744023</v>
      </c>
    </row>
    <row r="48" spans="1:14">
      <c r="A48">
        <v>46</v>
      </c>
      <c r="B48">
        <v>10.12227076377221</v>
      </c>
      <c r="C48">
        <v>276.8651587405485</v>
      </c>
      <c r="D48">
        <v>0.6679663274630576</v>
      </c>
      <c r="E48">
        <v>54.49912142854407</v>
      </c>
      <c r="F48">
        <v>89.62884173768742</v>
      </c>
      <c r="G48">
        <v>17167.64308767251</v>
      </c>
      <c r="H48">
        <v>0.1947665256039998</v>
      </c>
      <c r="I48">
        <v>0.1555957307169659</v>
      </c>
      <c r="J48">
        <v>10.17087747406741</v>
      </c>
      <c r="K48">
        <v>3.051538345240693</v>
      </c>
      <c r="L48">
        <v>972.9244251881547</v>
      </c>
      <c r="M48">
        <v>696.307306580466</v>
      </c>
      <c r="N48">
        <v>1886.909205015406</v>
      </c>
    </row>
    <row r="49" spans="1:14">
      <c r="A49">
        <v>47</v>
      </c>
      <c r="B49">
        <v>10.24179449568791</v>
      </c>
      <c r="C49">
        <v>284.9542741707224</v>
      </c>
      <c r="D49">
        <v>0.6685240653621409</v>
      </c>
      <c r="E49">
        <v>55.43567177023964</v>
      </c>
      <c r="F49">
        <v>87.084510550521</v>
      </c>
      <c r="G49">
        <v>17167.64308767252</v>
      </c>
      <c r="H49">
        <v>0.1947490366217856</v>
      </c>
      <c r="I49">
        <v>0.1557642550545857</v>
      </c>
      <c r="J49">
        <v>10.28549830978412</v>
      </c>
      <c r="K49">
        <v>3.051538345240693</v>
      </c>
      <c r="L49">
        <v>972.9244251881547</v>
      </c>
      <c r="M49">
        <v>696.1216464419872</v>
      </c>
      <c r="N49">
        <v>1860.155512020387</v>
      </c>
    </row>
    <row r="50" spans="1:14">
      <c r="A50">
        <v>48</v>
      </c>
      <c r="B50">
        <v>10.37103910625341</v>
      </c>
      <c r="C50">
        <v>286.5106850846957</v>
      </c>
      <c r="D50">
        <v>0.6682337627153134</v>
      </c>
      <c r="E50">
        <v>55.57110402558338</v>
      </c>
      <c r="F50">
        <v>86.61144169230795</v>
      </c>
      <c r="G50">
        <v>17167.64308767251</v>
      </c>
      <c r="H50">
        <v>0.1948595648176162</v>
      </c>
      <c r="I50">
        <v>0.1557852350382052</v>
      </c>
      <c r="J50">
        <v>10.31688249387726</v>
      </c>
      <c r="K50">
        <v>3.051538345240693</v>
      </c>
      <c r="L50">
        <v>972.9244251881547</v>
      </c>
      <c r="M50">
        <v>695.818314148356</v>
      </c>
      <c r="N50">
        <v>1841.307040343851</v>
      </c>
    </row>
    <row r="51" spans="1:14">
      <c r="A51">
        <v>49</v>
      </c>
      <c r="B51">
        <v>10.32825222030938</v>
      </c>
      <c r="C51">
        <v>286.9580842475578</v>
      </c>
      <c r="D51">
        <v>0.668414151410778</v>
      </c>
      <c r="E51">
        <v>55.64222331457476</v>
      </c>
      <c r="F51">
        <v>86.47640494431378</v>
      </c>
      <c r="G51">
        <v>17167.64308767251</v>
      </c>
      <c r="H51">
        <v>0.1948093927016282</v>
      </c>
      <c r="I51">
        <v>0.1557991353777331</v>
      </c>
      <c r="J51">
        <v>10.31850909869649</v>
      </c>
      <c r="K51">
        <v>3.051538345240693</v>
      </c>
      <c r="L51">
        <v>972.9244251881547</v>
      </c>
      <c r="M51">
        <v>695.9241572768073</v>
      </c>
      <c r="N51">
        <v>1845.762409476158</v>
      </c>
    </row>
    <row r="52" spans="1:14">
      <c r="A52">
        <v>50</v>
      </c>
      <c r="B52">
        <v>10.6923034971413</v>
      </c>
      <c r="C52">
        <v>293.0856994612921</v>
      </c>
      <c r="D52">
        <v>0.6679265256702035</v>
      </c>
      <c r="E52">
        <v>56.24054909531188</v>
      </c>
      <c r="F52">
        <v>84.66842135610122</v>
      </c>
      <c r="G52">
        <v>17167.64308767251</v>
      </c>
      <c r="H52">
        <v>0.1950774377156532</v>
      </c>
      <c r="I52">
        <v>0.1558993304501686</v>
      </c>
      <c r="J52">
        <v>10.42835506430532</v>
      </c>
      <c r="K52">
        <v>3.051538345240693</v>
      </c>
      <c r="L52">
        <v>972.9244251881547</v>
      </c>
      <c r="M52">
        <v>695.1226374329235</v>
      </c>
      <c r="N52">
        <v>1795.383604063403</v>
      </c>
    </row>
    <row r="53" spans="1:14">
      <c r="A53">
        <v>51</v>
      </c>
      <c r="B53">
        <v>11.09782397814827</v>
      </c>
      <c r="C53">
        <v>303.9950598705788</v>
      </c>
      <c r="D53">
        <v>0.6678994273210819</v>
      </c>
      <c r="E53">
        <v>57.4059343107674</v>
      </c>
      <c r="F53">
        <v>81.62995644074275</v>
      </c>
      <c r="G53">
        <v>17167.64308767252</v>
      </c>
      <c r="H53">
        <v>0.1952974959936468</v>
      </c>
      <c r="I53">
        <v>0.1561038511557405</v>
      </c>
      <c r="J53">
        <v>10.59661222795178</v>
      </c>
      <c r="K53">
        <v>3.051538345240693</v>
      </c>
      <c r="L53">
        <v>972.9244251881547</v>
      </c>
      <c r="M53">
        <v>694.3006178603591</v>
      </c>
      <c r="N53">
        <v>1739.570465629934</v>
      </c>
    </row>
    <row r="54" spans="1:14">
      <c r="A54">
        <v>52</v>
      </c>
      <c r="B54">
        <v>11.49637488831454</v>
      </c>
      <c r="C54">
        <v>314.0789287046306</v>
      </c>
      <c r="D54">
        <v>0.6678219633951149</v>
      </c>
      <c r="E54">
        <v>58.47591397131208</v>
      </c>
      <c r="F54">
        <v>79.00913186943913</v>
      </c>
      <c r="G54">
        <v>17167.64308767252</v>
      </c>
      <c r="H54">
        <v>0.1955163320825608</v>
      </c>
      <c r="I54">
        <v>0.1562923018287721</v>
      </c>
      <c r="J54">
        <v>10.74943857902319</v>
      </c>
      <c r="K54">
        <v>3.051538345240693</v>
      </c>
      <c r="L54">
        <v>972.9244251881547</v>
      </c>
      <c r="M54">
        <v>693.5052467585924</v>
      </c>
      <c r="N54">
        <v>1690.731606109965</v>
      </c>
    </row>
    <row r="55" spans="1:14">
      <c r="A55">
        <v>53</v>
      </c>
      <c r="B55">
        <v>11.87096669727474</v>
      </c>
      <c r="C55">
        <v>325.3058250213361</v>
      </c>
      <c r="D55">
        <v>0.6679163981032518</v>
      </c>
      <c r="E55">
        <v>59.69263820641899</v>
      </c>
      <c r="F55">
        <v>76.28238287405017</v>
      </c>
      <c r="G55">
        <v>17167.64308767252</v>
      </c>
      <c r="H55">
        <v>0.1956930531524647</v>
      </c>
      <c r="I55">
        <v>0.1565077709803228</v>
      </c>
      <c r="J55">
        <v>10.90646220308044</v>
      </c>
      <c r="K55">
        <v>3.051538345240693</v>
      </c>
      <c r="L55">
        <v>972.9244251881547</v>
      </c>
      <c r="M55">
        <v>692.7790892181069</v>
      </c>
      <c r="N55">
        <v>1645.625172420597</v>
      </c>
    </row>
    <row r="56" spans="1:14">
      <c r="A56">
        <v>54</v>
      </c>
      <c r="B56">
        <v>12.21545396865735</v>
      </c>
      <c r="C56">
        <v>333.556531676691</v>
      </c>
      <c r="D56">
        <v>0.6678057334310225</v>
      </c>
      <c r="E56">
        <v>60.55456501912734</v>
      </c>
      <c r="F56">
        <v>74.39549563217386</v>
      </c>
      <c r="G56">
        <v>17167.64308767251</v>
      </c>
      <c r="H56">
        <v>0.1959020575135937</v>
      </c>
      <c r="I56">
        <v>0.1566573030216227</v>
      </c>
      <c r="J56">
        <v>11.02442850476969</v>
      </c>
      <c r="K56">
        <v>3.051538345240693</v>
      </c>
      <c r="L56">
        <v>972.9244251881547</v>
      </c>
      <c r="M56">
        <v>692.0636378436272</v>
      </c>
      <c r="N56">
        <v>1607.150186979195</v>
      </c>
    </row>
    <row r="57" spans="1:14">
      <c r="A57">
        <v>55</v>
      </c>
      <c r="B57">
        <v>12.63201030332697</v>
      </c>
      <c r="C57">
        <v>340.6595354712547</v>
      </c>
      <c r="D57">
        <v>0.6673843201451175</v>
      </c>
      <c r="E57">
        <v>61.25208755464735</v>
      </c>
      <c r="F57">
        <v>72.8442944099836</v>
      </c>
      <c r="G57">
        <v>17167.64308767251</v>
      </c>
      <c r="H57">
        <v>0.1961913203439315</v>
      </c>
      <c r="I57">
        <v>0.1567765816962694</v>
      </c>
      <c r="J57">
        <v>11.13573906459081</v>
      </c>
      <c r="K57">
        <v>3.051538345240693</v>
      </c>
      <c r="L57">
        <v>972.9244251881547</v>
      </c>
      <c r="M57">
        <v>691.1933873861294</v>
      </c>
      <c r="N57">
        <v>1568.000065096456</v>
      </c>
    </row>
    <row r="58" spans="1:14">
      <c r="A58">
        <v>56</v>
      </c>
      <c r="B58">
        <v>12.84376497192155</v>
      </c>
      <c r="C58">
        <v>343.918939511258</v>
      </c>
      <c r="D58">
        <v>0.6672022564029388</v>
      </c>
      <c r="E58">
        <v>61.57167455526935</v>
      </c>
      <c r="F58">
        <v>72.15393118710178</v>
      </c>
      <c r="G58">
        <v>17167.64308767251</v>
      </c>
      <c r="H58">
        <v>0.1963242384866477</v>
      </c>
      <c r="I58">
        <v>0.1568336334040518</v>
      </c>
      <c r="J58">
        <v>11.18878699151844</v>
      </c>
      <c r="K58">
        <v>3.051538345240693</v>
      </c>
      <c r="L58">
        <v>972.9244251881547</v>
      </c>
      <c r="M58">
        <v>690.7912804080009</v>
      </c>
      <c r="N58">
        <v>1551.912260555582</v>
      </c>
    </row>
    <row r="59" spans="1:14">
      <c r="A59">
        <v>57</v>
      </c>
      <c r="B59">
        <v>12.85577729996882</v>
      </c>
      <c r="C59">
        <v>343.8910876573809</v>
      </c>
      <c r="D59">
        <v>0.6671855568246767</v>
      </c>
      <c r="E59">
        <v>61.56444679014832</v>
      </c>
      <c r="F59">
        <v>72.15977495805197</v>
      </c>
      <c r="G59">
        <v>17167.64308767252</v>
      </c>
      <c r="H59">
        <v>0.1963342305550528</v>
      </c>
      <c r="I59">
        <v>0.1568324959604738</v>
      </c>
      <c r="J59">
        <v>11.18988748626582</v>
      </c>
      <c r="K59">
        <v>3.051538345240693</v>
      </c>
      <c r="L59">
        <v>972.9244251881547</v>
      </c>
      <c r="M59">
        <v>690.7683428958035</v>
      </c>
      <c r="N59">
        <v>1551.479580807151</v>
      </c>
    </row>
    <row r="60" spans="1:14">
      <c r="A60">
        <v>58</v>
      </c>
      <c r="B60">
        <v>13.07767329642033</v>
      </c>
      <c r="C60">
        <v>353.6642605305381</v>
      </c>
      <c r="D60">
        <v>0.6675330666661994</v>
      </c>
      <c r="E60">
        <v>62.65878595100398</v>
      </c>
      <c r="F60">
        <v>70.16570873802952</v>
      </c>
      <c r="G60">
        <v>17167.64308767252</v>
      </c>
      <c r="H60">
        <v>0.1963939396743151</v>
      </c>
      <c r="I60">
        <v>0.1570274420256783</v>
      </c>
      <c r="J60">
        <v>11.30279875580293</v>
      </c>
      <c r="K60">
        <v>3.051538345240693</v>
      </c>
      <c r="L60">
        <v>972.9244251881547</v>
      </c>
      <c r="M60">
        <v>690.361328594472</v>
      </c>
      <c r="N60">
        <v>1525.261062894317</v>
      </c>
    </row>
    <row r="61" spans="1:14">
      <c r="A61">
        <v>59</v>
      </c>
      <c r="B61">
        <v>13.47508678650205</v>
      </c>
      <c r="C61">
        <v>364.4929968746811</v>
      </c>
      <c r="D61">
        <v>0.6675259858917634</v>
      </c>
      <c r="E61">
        <v>63.81298455222699</v>
      </c>
      <c r="F61">
        <v>68.08115302135195</v>
      </c>
      <c r="G61">
        <v>17167.64308767251</v>
      </c>
      <c r="H61">
        <v>0.1966025220376749</v>
      </c>
      <c r="I61">
        <v>0.1572303096984773</v>
      </c>
      <c r="J61">
        <v>11.4385628141081</v>
      </c>
      <c r="K61">
        <v>3.051538345240693</v>
      </c>
      <c r="L61">
        <v>972.9244251881547</v>
      </c>
      <c r="M61">
        <v>689.5807688287867</v>
      </c>
      <c r="N61">
        <v>1488.334419108561</v>
      </c>
    </row>
    <row r="62" spans="1:14">
      <c r="A62">
        <v>60</v>
      </c>
      <c r="B62">
        <v>13.80421932174615</v>
      </c>
      <c r="C62">
        <v>374.0978835356932</v>
      </c>
      <c r="D62">
        <v>0.6675790876333579</v>
      </c>
      <c r="E62">
        <v>64.84435182162517</v>
      </c>
      <c r="F62">
        <v>66.33318333935101</v>
      </c>
      <c r="G62">
        <v>17167.64308767251</v>
      </c>
      <c r="H62">
        <v>0.1967664490165633</v>
      </c>
      <c r="I62">
        <v>0.1574118670550844</v>
      </c>
      <c r="J62">
        <v>11.55294572122689</v>
      </c>
      <c r="K62">
        <v>3.051538345240693</v>
      </c>
      <c r="L62">
        <v>972.9244251881547</v>
      </c>
      <c r="M62">
        <v>688.9391393979714</v>
      </c>
      <c r="N62">
        <v>1458.707115006924</v>
      </c>
    </row>
    <row r="63" spans="1:14">
      <c r="A63">
        <v>61</v>
      </c>
      <c r="B63">
        <v>14.23483495049297</v>
      </c>
      <c r="C63">
        <v>384.2244268432789</v>
      </c>
      <c r="D63">
        <v>0.6674561324214223</v>
      </c>
      <c r="E63">
        <v>65.89874996893802</v>
      </c>
      <c r="F63">
        <v>64.58491902587481</v>
      </c>
      <c r="G63">
        <v>17167.64308767251</v>
      </c>
      <c r="H63">
        <v>0.1970182829985691</v>
      </c>
      <c r="I63">
        <v>0.1575960554951941</v>
      </c>
      <c r="J63">
        <v>11.67816472876323</v>
      </c>
      <c r="K63">
        <v>3.051538345240693</v>
      </c>
      <c r="L63">
        <v>972.9244251881547</v>
      </c>
      <c r="M63">
        <v>688.0814431646977</v>
      </c>
      <c r="N63">
        <v>1424.382034706009</v>
      </c>
    </row>
    <row r="64" spans="1:14">
      <c r="A64">
        <v>62</v>
      </c>
      <c r="B64">
        <v>14.59546463221893</v>
      </c>
      <c r="C64">
        <v>394.546505472216</v>
      </c>
      <c r="D64">
        <v>0.6674913532266322</v>
      </c>
      <c r="E64">
        <v>67.00547405211712</v>
      </c>
      <c r="F64">
        <v>62.89525607567141</v>
      </c>
      <c r="G64">
        <v>17167.64308767251</v>
      </c>
      <c r="H64">
        <v>0.1971936920624593</v>
      </c>
      <c r="I64">
        <v>0.1577914436010177</v>
      </c>
      <c r="J64">
        <v>11.79418047443002</v>
      </c>
      <c r="K64">
        <v>3.051538345240693</v>
      </c>
      <c r="L64">
        <v>972.9244251881547</v>
      </c>
      <c r="M64">
        <v>687.3964446441222</v>
      </c>
      <c r="N64">
        <v>1396.070241693706</v>
      </c>
    </row>
    <row r="65" spans="1:14">
      <c r="A65">
        <v>63</v>
      </c>
      <c r="B65">
        <v>14.87075200090428</v>
      </c>
      <c r="C65">
        <v>405.2910531985991</v>
      </c>
      <c r="D65">
        <v>0.6677639658367985</v>
      </c>
      <c r="E65">
        <v>68.1942809783076</v>
      </c>
      <c r="F65">
        <v>61.22785908939502</v>
      </c>
      <c r="G65">
        <v>17167.64308767252</v>
      </c>
      <c r="H65">
        <v>0.1972837236663398</v>
      </c>
      <c r="I65">
        <v>0.1580024475771505</v>
      </c>
      <c r="J65">
        <v>11.90127865992106</v>
      </c>
      <c r="K65">
        <v>3.051538345240693</v>
      </c>
      <c r="L65">
        <v>972.9244251881547</v>
      </c>
      <c r="M65">
        <v>686.8991319214116</v>
      </c>
      <c r="N65">
        <v>1372.809253401969</v>
      </c>
    </row>
    <row r="66" spans="1:14">
      <c r="A66">
        <v>64</v>
      </c>
      <c r="B66">
        <v>15.04129620550106</v>
      </c>
      <c r="C66">
        <v>412.1604752992912</v>
      </c>
      <c r="D66">
        <v>0.6679848203575003</v>
      </c>
      <c r="E66">
        <v>68.96063803749064</v>
      </c>
      <c r="F66">
        <v>60.20738276133049</v>
      </c>
      <c r="G66">
        <v>17167.64308767251</v>
      </c>
      <c r="H66">
        <v>0.1973244900244179</v>
      </c>
      <c r="I66">
        <v>0.1581399462536352</v>
      </c>
      <c r="J66">
        <v>11.96754713434061</v>
      </c>
      <c r="K66">
        <v>3.051538345240693</v>
      </c>
      <c r="L66">
        <v>972.9244251881547</v>
      </c>
      <c r="M66">
        <v>686.6189514151115</v>
      </c>
      <c r="N66">
        <v>1360.103023483432</v>
      </c>
    </row>
    <row r="67" spans="1:14">
      <c r="A67">
        <v>65</v>
      </c>
      <c r="B67">
        <v>15.12592140754847</v>
      </c>
      <c r="C67">
        <v>416.5926459064723</v>
      </c>
      <c r="D67">
        <v>0.6681243396144693</v>
      </c>
      <c r="E67">
        <v>69.45790502520298</v>
      </c>
      <c r="F67">
        <v>59.56683042601639</v>
      </c>
      <c r="G67">
        <v>17167.64308767252</v>
      </c>
      <c r="H67">
        <v>0.1973437231465855</v>
      </c>
      <c r="I67">
        <v>0.1582271369639047</v>
      </c>
      <c r="J67">
        <v>12.00700121853936</v>
      </c>
      <c r="K67">
        <v>3.051538345240693</v>
      </c>
      <c r="L67">
        <v>972.9244251881547</v>
      </c>
      <c r="M67">
        <v>686.4575017420067</v>
      </c>
      <c r="N67">
        <v>1351.683156798997</v>
      </c>
    </row>
    <row r="68" spans="1:14">
      <c r="A68">
        <v>66</v>
      </c>
      <c r="B68">
        <v>15.45055537184841</v>
      </c>
      <c r="C68">
        <v>424.3455422090633</v>
      </c>
      <c r="D68">
        <v>0.668027722064801</v>
      </c>
      <c r="E68">
        <v>70.26640326259435</v>
      </c>
      <c r="F68">
        <v>58.47852994107951</v>
      </c>
      <c r="G68">
        <v>17167.64308767252</v>
      </c>
      <c r="H68">
        <v>0.1975263554112293</v>
      </c>
      <c r="I68">
        <v>0.1583688225531653</v>
      </c>
      <c r="J68">
        <v>12.09184126372692</v>
      </c>
      <c r="K68">
        <v>3.051538345240693</v>
      </c>
      <c r="L68">
        <v>972.9244251881547</v>
      </c>
      <c r="M68">
        <v>685.8290417947984</v>
      </c>
      <c r="N68">
        <v>1330.423785341547</v>
      </c>
    </row>
    <row r="69" spans="1:14">
      <c r="A69">
        <v>67</v>
      </c>
      <c r="B69">
        <v>15.88016597943818</v>
      </c>
      <c r="C69">
        <v>434.2937225794963</v>
      </c>
      <c r="D69">
        <v>0.6678792793616416</v>
      </c>
      <c r="E69">
        <v>71.29344340153156</v>
      </c>
      <c r="F69">
        <v>57.13898729193349</v>
      </c>
      <c r="G69">
        <v>17167.64308767251</v>
      </c>
      <c r="H69">
        <v>0.1977839513337525</v>
      </c>
      <c r="I69">
        <v>0.1585473967356579</v>
      </c>
      <c r="J69">
        <v>12.19931641568416</v>
      </c>
      <c r="K69">
        <v>3.051538345240693</v>
      </c>
      <c r="L69">
        <v>972.9244251881547</v>
      </c>
      <c r="M69">
        <v>684.9724578038721</v>
      </c>
      <c r="N69">
        <v>1302.705598175213</v>
      </c>
    </row>
    <row r="70" spans="1:14">
      <c r="A70">
        <v>68</v>
      </c>
      <c r="B70">
        <v>16.21793051511634</v>
      </c>
      <c r="C70">
        <v>442.8454964969917</v>
      </c>
      <c r="D70">
        <v>0.6678320156094051</v>
      </c>
      <c r="E70">
        <v>72.19080328777559</v>
      </c>
      <c r="F70">
        <v>56.03557830378635</v>
      </c>
      <c r="G70">
        <v>17167.64308767251</v>
      </c>
      <c r="H70">
        <v>0.1979680175628438</v>
      </c>
      <c r="I70">
        <v>0.1587046171272205</v>
      </c>
      <c r="J70">
        <v>12.28629176315962</v>
      </c>
      <c r="K70">
        <v>3.051538345240693</v>
      </c>
      <c r="L70">
        <v>972.9244251881547</v>
      </c>
      <c r="M70">
        <v>684.3229324410985</v>
      </c>
      <c r="N70">
        <v>1281.928648330091</v>
      </c>
    </row>
    <row r="71" spans="1:14">
      <c r="A71">
        <v>69</v>
      </c>
      <c r="B71">
        <v>16.55606201713556</v>
      </c>
      <c r="C71">
        <v>454.114654955241</v>
      </c>
      <c r="D71">
        <v>0.6679680144328198</v>
      </c>
      <c r="E71">
        <v>73.4149378233907</v>
      </c>
      <c r="F71">
        <v>54.64501800295825</v>
      </c>
      <c r="G71">
        <v>17167.64308767251</v>
      </c>
      <c r="H71">
        <v>0.1981070622595963</v>
      </c>
      <c r="I71">
        <v>0.1589206182450567</v>
      </c>
      <c r="J71">
        <v>12.38757220090786</v>
      </c>
      <c r="K71">
        <v>3.051538345240693</v>
      </c>
      <c r="L71">
        <v>972.9244251881547</v>
      </c>
      <c r="M71">
        <v>683.7061272732818</v>
      </c>
      <c r="N71">
        <v>1260.362499271454</v>
      </c>
    </row>
    <row r="72" spans="1:14">
      <c r="A72">
        <v>70</v>
      </c>
      <c r="B72">
        <v>16.92864083402777</v>
      </c>
      <c r="C72">
        <v>464.3562678699201</v>
      </c>
      <c r="D72">
        <v>0.667981367533148</v>
      </c>
      <c r="E72">
        <v>74.49921407319624</v>
      </c>
      <c r="F72">
        <v>53.43979442609304</v>
      </c>
      <c r="G72">
        <v>17167.64308767251</v>
      </c>
      <c r="H72">
        <v>0.1982997055941671</v>
      </c>
      <c r="I72">
        <v>0.1591106314890811</v>
      </c>
      <c r="J72">
        <v>12.48332442002418</v>
      </c>
      <c r="K72">
        <v>3.051538345240693</v>
      </c>
      <c r="L72">
        <v>972.9244251881547</v>
      </c>
      <c r="M72">
        <v>682.9957293388753</v>
      </c>
      <c r="N72">
        <v>1238.710228515155</v>
      </c>
    </row>
    <row r="73" spans="1:14">
      <c r="A73">
        <v>71</v>
      </c>
      <c r="B73">
        <v>17.36859215054622</v>
      </c>
      <c r="C73">
        <v>473.8424199065023</v>
      </c>
      <c r="D73">
        <v>0.6677990751148972</v>
      </c>
      <c r="E73">
        <v>75.46551949928532</v>
      </c>
      <c r="F73">
        <v>52.36994927624418</v>
      </c>
      <c r="G73">
        <v>17167.64308767252</v>
      </c>
      <c r="H73">
        <v>0.1985677150657242</v>
      </c>
      <c r="I73">
        <v>0.1592786507037162</v>
      </c>
      <c r="J73">
        <v>12.57867559101219</v>
      </c>
      <c r="K73">
        <v>3.051538345240693</v>
      </c>
      <c r="L73">
        <v>972.9244251881547</v>
      </c>
      <c r="M73">
        <v>682.1349528542006</v>
      </c>
      <c r="N73">
        <v>1215.891895539909</v>
      </c>
    </row>
    <row r="74" spans="1:14">
      <c r="A74">
        <v>72</v>
      </c>
      <c r="B74">
        <v>17.62688780927079</v>
      </c>
      <c r="C74">
        <v>482.0332399217442</v>
      </c>
      <c r="D74">
        <v>0.6678911888652163</v>
      </c>
      <c r="E74">
        <v>76.35351731027639</v>
      </c>
      <c r="F74">
        <v>51.48006701667489</v>
      </c>
      <c r="G74">
        <v>17167.64308767251</v>
      </c>
      <c r="H74">
        <v>0.1986679792529931</v>
      </c>
      <c r="I74">
        <v>0.1594361708553294</v>
      </c>
      <c r="J74">
        <v>12.6473967578966</v>
      </c>
      <c r="K74">
        <v>3.051538345240693</v>
      </c>
      <c r="L74">
        <v>972.9244251881547</v>
      </c>
      <c r="M74">
        <v>681.690687439498</v>
      </c>
      <c r="N74">
        <v>1202.63165429976</v>
      </c>
    </row>
    <row r="75" spans="1:14">
      <c r="A75">
        <v>73</v>
      </c>
      <c r="B75">
        <v>17.92174614247511</v>
      </c>
      <c r="C75">
        <v>487.7356016618625</v>
      </c>
      <c r="D75">
        <v>0.6677032611384323</v>
      </c>
      <c r="E75">
        <v>76.9187703833192</v>
      </c>
      <c r="F75">
        <v>50.87818771253067</v>
      </c>
      <c r="G75">
        <v>17167.64308767251</v>
      </c>
      <c r="H75">
        <v>0.1988644713181673</v>
      </c>
      <c r="I75">
        <v>0.1595333168531619</v>
      </c>
      <c r="J75">
        <v>12.70555812950348</v>
      </c>
      <c r="K75">
        <v>3.051538345240693</v>
      </c>
      <c r="L75">
        <v>972.9244251881547</v>
      </c>
      <c r="M75">
        <v>681.0955012188568</v>
      </c>
      <c r="N75">
        <v>1188.190106708262</v>
      </c>
    </row>
    <row r="76" spans="1:14">
      <c r="A76">
        <v>74</v>
      </c>
      <c r="B76">
        <v>18.16847194785935</v>
      </c>
      <c r="C76">
        <v>492.4212318918794</v>
      </c>
      <c r="D76">
        <v>0.6675783921177865</v>
      </c>
      <c r="E76">
        <v>77.3854804670834</v>
      </c>
      <c r="F76">
        <v>50.39405673085388</v>
      </c>
      <c r="G76">
        <v>17167.64308767251</v>
      </c>
      <c r="H76">
        <v>0.1990196029982079</v>
      </c>
      <c r="I76">
        <v>0.159614527420617</v>
      </c>
      <c r="J76">
        <v>12.75282074243472</v>
      </c>
      <c r="K76">
        <v>3.051538345240693</v>
      </c>
      <c r="L76">
        <v>972.9244251881547</v>
      </c>
      <c r="M76">
        <v>680.6205223200582</v>
      </c>
      <c r="N76">
        <v>1177.071582990202</v>
      </c>
    </row>
    <row r="77" spans="1:14">
      <c r="A77">
        <v>75</v>
      </c>
      <c r="B77">
        <v>18.53660845478464</v>
      </c>
      <c r="C77">
        <v>503.7330865891709</v>
      </c>
      <c r="D77">
        <v>0.6676604378898666</v>
      </c>
      <c r="E77">
        <v>78.59607619037968</v>
      </c>
      <c r="F77">
        <v>49.26240534141199</v>
      </c>
      <c r="G77">
        <v>17167.64308767251</v>
      </c>
      <c r="H77">
        <v>0.199191430823055</v>
      </c>
      <c r="I77">
        <v>0.159826829644554</v>
      </c>
      <c r="J77">
        <v>12.84415244036355</v>
      </c>
      <c r="K77">
        <v>3.051538345240693</v>
      </c>
      <c r="L77">
        <v>972.9244251881547</v>
      </c>
      <c r="M77">
        <v>679.937241524153</v>
      </c>
      <c r="N77">
        <v>1158.275246833746</v>
      </c>
    </row>
    <row r="78" spans="1:14">
      <c r="A78">
        <v>76</v>
      </c>
      <c r="B78">
        <v>18.8356284474971</v>
      </c>
      <c r="C78">
        <v>512.2266303256373</v>
      </c>
      <c r="D78">
        <v>0.6676782582227855</v>
      </c>
      <c r="E78">
        <v>79.49577991957753</v>
      </c>
      <c r="F78">
        <v>48.44555520211951</v>
      </c>
      <c r="G78">
        <v>17167.64308767252</v>
      </c>
      <c r="H78">
        <v>0.1993409149689153</v>
      </c>
      <c r="I78">
        <v>0.1599843470392808</v>
      </c>
      <c r="J78">
        <v>12.91317798629026</v>
      </c>
      <c r="K78">
        <v>3.051538345240693</v>
      </c>
      <c r="L78">
        <v>972.9244251881547</v>
      </c>
      <c r="M78">
        <v>679.3789671781982</v>
      </c>
      <c r="N78">
        <v>1144.072892333412</v>
      </c>
    </row>
    <row r="79" spans="1:14">
      <c r="A79">
        <v>77</v>
      </c>
      <c r="B79">
        <v>19.2775524097625</v>
      </c>
      <c r="C79">
        <v>521.4172015745568</v>
      </c>
      <c r="D79">
        <v>0.6675120061521863</v>
      </c>
      <c r="E79">
        <v>80.42180242970935</v>
      </c>
      <c r="F79">
        <v>47.59164718866307</v>
      </c>
      <c r="G79">
        <v>17167.64308767251</v>
      </c>
      <c r="H79">
        <v>0.1996139088872132</v>
      </c>
      <c r="I79">
        <v>0.1601450608712634</v>
      </c>
      <c r="J79">
        <v>12.99721051167648</v>
      </c>
      <c r="K79">
        <v>3.051538345240693</v>
      </c>
      <c r="L79">
        <v>972.9244251881547</v>
      </c>
      <c r="M79">
        <v>678.5248401932865</v>
      </c>
      <c r="N79">
        <v>1125.590031769824</v>
      </c>
    </row>
    <row r="80" spans="1:14">
      <c r="A80">
        <v>78</v>
      </c>
      <c r="B80">
        <v>19.68049699537893</v>
      </c>
      <c r="C80">
        <v>531.4274906402356</v>
      </c>
      <c r="D80">
        <v>0.6674451509775641</v>
      </c>
      <c r="E80">
        <v>81.46193073415385</v>
      </c>
      <c r="F80">
        <v>46.69518218852473</v>
      </c>
      <c r="G80">
        <v>17167.64308767252</v>
      </c>
      <c r="H80">
        <v>0.1998339913266534</v>
      </c>
      <c r="I80">
        <v>0.1603266992576685</v>
      </c>
      <c r="J80">
        <v>13.07931571235198</v>
      </c>
      <c r="K80">
        <v>3.051538345240693</v>
      </c>
      <c r="L80">
        <v>972.9244251881547</v>
      </c>
      <c r="M80">
        <v>677.771059585079</v>
      </c>
      <c r="N80">
        <v>1108.701892877402</v>
      </c>
    </row>
    <row r="81" spans="1:14">
      <c r="A81">
        <v>79</v>
      </c>
      <c r="B81">
        <v>20.03592957604928</v>
      </c>
      <c r="C81">
        <v>542.6731071992523</v>
      </c>
      <c r="D81">
        <v>0.6675446423363501</v>
      </c>
      <c r="E81">
        <v>82.66743515509951</v>
      </c>
      <c r="F81">
        <v>45.72753498603905</v>
      </c>
      <c r="G81">
        <v>17167.64308767252</v>
      </c>
      <c r="H81">
        <v>0.1999911966900174</v>
      </c>
      <c r="I81">
        <v>0.1605382108902987</v>
      </c>
      <c r="J81">
        <v>13.16051985074727</v>
      </c>
      <c r="K81">
        <v>3.051538345240693</v>
      </c>
      <c r="L81">
        <v>972.9244251881547</v>
      </c>
      <c r="M81">
        <v>677.1290407064896</v>
      </c>
      <c r="N81">
        <v>1093.156592472483</v>
      </c>
    </row>
    <row r="82" spans="1:14">
      <c r="A82">
        <v>80</v>
      </c>
      <c r="B82">
        <v>20.45717236204446</v>
      </c>
      <c r="C82">
        <v>550.9413202693045</v>
      </c>
      <c r="D82">
        <v>0.6673728115717125</v>
      </c>
      <c r="E82">
        <v>83.49405714296951</v>
      </c>
      <c r="F82">
        <v>45.04128222458702</v>
      </c>
      <c r="G82">
        <v>17167.64308767252</v>
      </c>
      <c r="H82">
        <v>0.2002458260308364</v>
      </c>
      <c r="I82">
        <v>0.1606823907985898</v>
      </c>
      <c r="J82">
        <v>13.23296699306382</v>
      </c>
      <c r="K82">
        <v>3.051538345240693</v>
      </c>
      <c r="L82">
        <v>972.9244251881547</v>
      </c>
      <c r="M82">
        <v>676.3448537431154</v>
      </c>
      <c r="N82">
        <v>1078.378896876991</v>
      </c>
    </row>
    <row r="83" spans="1:14">
      <c r="A83">
        <v>81</v>
      </c>
      <c r="B83">
        <v>20.8088066783872</v>
      </c>
      <c r="C83">
        <v>558.5413428084031</v>
      </c>
      <c r="D83">
        <v>0.6672580165357095</v>
      </c>
      <c r="E83">
        <v>84.2599699084968</v>
      </c>
      <c r="F83">
        <v>44.42840949008974</v>
      </c>
      <c r="G83">
        <v>17167.64308767252</v>
      </c>
      <c r="H83">
        <v>0.2004641015188241</v>
      </c>
      <c r="I83">
        <v>0.160814714961492</v>
      </c>
      <c r="J83">
        <v>13.29579567267018</v>
      </c>
      <c r="K83">
        <v>3.051538345240693</v>
      </c>
      <c r="L83">
        <v>972.9244251881547</v>
      </c>
      <c r="M83">
        <v>675.6629777672955</v>
      </c>
      <c r="N83">
        <v>1065.149715027658</v>
      </c>
    </row>
    <row r="84" spans="1:14">
      <c r="A84">
        <v>82</v>
      </c>
      <c r="B84">
        <v>21.08351419763532</v>
      </c>
      <c r="C84">
        <v>567.4861926670661</v>
      </c>
      <c r="D84">
        <v>0.667361875270426</v>
      </c>
      <c r="E84">
        <v>85.22058221517688</v>
      </c>
      <c r="F84">
        <v>43.72811852709675</v>
      </c>
      <c r="G84">
        <v>17167.64308767252</v>
      </c>
      <c r="H84">
        <v>0.2005803952229841</v>
      </c>
      <c r="I84">
        <v>0.160983429053686</v>
      </c>
      <c r="J84">
        <v>13.35567528993217</v>
      </c>
      <c r="K84">
        <v>3.051538345240693</v>
      </c>
      <c r="L84">
        <v>972.9244251881547</v>
      </c>
      <c r="M84">
        <v>675.1752764194727</v>
      </c>
      <c r="N84">
        <v>1054.275191467732</v>
      </c>
    </row>
    <row r="85" spans="1:14">
      <c r="A85">
        <v>83</v>
      </c>
      <c r="B85">
        <v>21.47166506822143</v>
      </c>
      <c r="C85">
        <v>577.4877272029663</v>
      </c>
      <c r="D85">
        <v>0.6673272060092559</v>
      </c>
      <c r="E85">
        <v>86.25952016773763</v>
      </c>
      <c r="F85">
        <v>42.97078938045502</v>
      </c>
      <c r="G85">
        <v>17167.64308767251</v>
      </c>
      <c r="H85">
        <v>0.2007910254853232</v>
      </c>
      <c r="I85">
        <v>0.1611642959794155</v>
      </c>
      <c r="J85">
        <v>13.42852683742925</v>
      </c>
      <c r="K85">
        <v>3.051538345240693</v>
      </c>
      <c r="L85">
        <v>972.9244251881547</v>
      </c>
      <c r="M85">
        <v>674.452019748464</v>
      </c>
      <c r="N85">
        <v>1040.212598911988</v>
      </c>
    </row>
    <row r="86" spans="1:14">
      <c r="A86">
        <v>84</v>
      </c>
      <c r="B86">
        <v>21.81219201486751</v>
      </c>
      <c r="C86">
        <v>585.4792609809515</v>
      </c>
      <c r="D86">
        <v>0.6672647279630741</v>
      </c>
      <c r="E86">
        <v>87.07867462245505</v>
      </c>
      <c r="F86">
        <v>42.3842570509832</v>
      </c>
      <c r="G86">
        <v>17167.64308767251</v>
      </c>
      <c r="H86">
        <v>0.2009833546301627</v>
      </c>
      <c r="I86">
        <v>0.1613069089302717</v>
      </c>
      <c r="J86">
        <v>13.48806326336736</v>
      </c>
      <c r="K86">
        <v>3.051538345240693</v>
      </c>
      <c r="L86">
        <v>972.9244251881547</v>
      </c>
      <c r="M86">
        <v>673.8215030442427</v>
      </c>
      <c r="N86">
        <v>1028.7225260842</v>
      </c>
    </row>
    <row r="87" spans="1:14">
      <c r="A87">
        <v>85</v>
      </c>
      <c r="B87">
        <v>22.13862684856019</v>
      </c>
      <c r="C87">
        <v>596.2706941015709</v>
      </c>
      <c r="D87">
        <v>0.6673629869792796</v>
      </c>
      <c r="E87">
        <v>88.23678868059335</v>
      </c>
      <c r="F87">
        <v>41.61717780349142</v>
      </c>
      <c r="G87">
        <v>17167.64308767251</v>
      </c>
      <c r="H87">
        <v>0.2011200115573822</v>
      </c>
      <c r="I87">
        <v>0.1615097640654969</v>
      </c>
      <c r="J87">
        <v>13.55517894925545</v>
      </c>
      <c r="K87">
        <v>3.051538345240693</v>
      </c>
      <c r="L87">
        <v>972.9244251881547</v>
      </c>
      <c r="M87">
        <v>673.2458634578788</v>
      </c>
      <c r="N87">
        <v>1016.733008668848</v>
      </c>
    </row>
    <row r="88" spans="1:14">
      <c r="A88">
        <v>86</v>
      </c>
      <c r="B88">
        <v>22.50778605071739</v>
      </c>
      <c r="C88">
        <v>606.2347774812625</v>
      </c>
      <c r="D88">
        <v>0.6673756855055767</v>
      </c>
      <c r="E88">
        <v>89.27789162480607</v>
      </c>
      <c r="F88">
        <v>40.93315728031342</v>
      </c>
      <c r="G88">
        <v>17167.64308767252</v>
      </c>
      <c r="H88">
        <v>0.2013099124564755</v>
      </c>
      <c r="I88">
        <v>0.1616913816220801</v>
      </c>
      <c r="J88">
        <v>13.62177506523633</v>
      </c>
      <c r="K88">
        <v>3.051538345240693</v>
      </c>
      <c r="L88">
        <v>972.9244251881547</v>
      </c>
      <c r="M88">
        <v>672.5740605473052</v>
      </c>
      <c r="N88">
        <v>1004.518979930264</v>
      </c>
    </row>
    <row r="89" spans="1:14">
      <c r="A89">
        <v>87</v>
      </c>
      <c r="B89">
        <v>22.96549793022588</v>
      </c>
      <c r="C89">
        <v>615.6447241590615</v>
      </c>
      <c r="D89">
        <v>0.6672233105367522</v>
      </c>
      <c r="E89">
        <v>90.21780441578341</v>
      </c>
      <c r="F89">
        <v>40.30750613404908</v>
      </c>
      <c r="G89">
        <v>17167.64308767251</v>
      </c>
      <c r="H89">
        <v>0.2015875724852035</v>
      </c>
      <c r="I89">
        <v>0.1618544030723278</v>
      </c>
      <c r="J89">
        <v>13.69270135547785</v>
      </c>
      <c r="K89">
        <v>3.051538345240693</v>
      </c>
      <c r="L89">
        <v>972.9244251881547</v>
      </c>
      <c r="M89">
        <v>671.7231288749571</v>
      </c>
      <c r="N89">
        <v>991.1214348535599</v>
      </c>
    </row>
    <row r="90" spans="1:14">
      <c r="A90">
        <v>88</v>
      </c>
      <c r="B90">
        <v>23.25501269135033</v>
      </c>
      <c r="C90">
        <v>625.5736963862255</v>
      </c>
      <c r="D90">
        <v>0.6673297624300937</v>
      </c>
      <c r="E90">
        <v>91.28234794154176</v>
      </c>
      <c r="F90">
        <v>39.66775399730943</v>
      </c>
      <c r="G90">
        <v>17167.64308767252</v>
      </c>
      <c r="H90">
        <v>0.2017103415147864</v>
      </c>
      <c r="I90">
        <v>0.1620401711385784</v>
      </c>
      <c r="J90">
        <v>13.74983796021919</v>
      </c>
      <c r="K90">
        <v>3.051538345240693</v>
      </c>
      <c r="L90">
        <v>972.9244251881547</v>
      </c>
      <c r="M90">
        <v>671.2047826402751</v>
      </c>
      <c r="N90">
        <v>981.0723853803969</v>
      </c>
    </row>
    <row r="91" spans="1:14">
      <c r="A91">
        <v>89</v>
      </c>
      <c r="B91">
        <v>23.58195176988979</v>
      </c>
      <c r="C91">
        <v>635.7486731077254</v>
      </c>
      <c r="D91">
        <v>0.6673987780860613</v>
      </c>
      <c r="E91">
        <v>92.36488151871797</v>
      </c>
      <c r="F91">
        <v>39.03288287513498</v>
      </c>
      <c r="G91">
        <v>17167.64308767251</v>
      </c>
      <c r="H91">
        <v>0.2018536103866372</v>
      </c>
      <c r="I91">
        <v>0.1622295072238392</v>
      </c>
      <c r="J91">
        <v>13.80926335484787</v>
      </c>
      <c r="K91">
        <v>3.051538345240693</v>
      </c>
      <c r="L91">
        <v>972.9244251881547</v>
      </c>
      <c r="M91">
        <v>670.6353682740904</v>
      </c>
      <c r="N91">
        <v>970.905253167952</v>
      </c>
    </row>
    <row r="92" spans="1:14">
      <c r="A92">
        <v>90</v>
      </c>
      <c r="B92">
        <v>23.94808093686403</v>
      </c>
      <c r="C92">
        <v>643.7940093292582</v>
      </c>
      <c r="D92">
        <v>0.6672966430652038</v>
      </c>
      <c r="E92">
        <v>93.17587578762085</v>
      </c>
      <c r="F92">
        <v>38.54509848777583</v>
      </c>
      <c r="G92">
        <v>17167.64308767252</v>
      </c>
      <c r="H92">
        <v>0.202069056770949</v>
      </c>
      <c r="I92">
        <v>0.162370107239814</v>
      </c>
      <c r="J92">
        <v>13.86461865259708</v>
      </c>
      <c r="K92">
        <v>3.051538345240693</v>
      </c>
      <c r="L92">
        <v>972.9244251881547</v>
      </c>
      <c r="M92">
        <v>669.961023357129</v>
      </c>
      <c r="N92">
        <v>960.8159436376311</v>
      </c>
    </row>
    <row r="93" spans="1:14">
      <c r="A93">
        <v>91</v>
      </c>
      <c r="B93">
        <v>24.33887172356134</v>
      </c>
      <c r="C93">
        <v>654.3397021552327</v>
      </c>
      <c r="D93">
        <v>0.6673029681397685</v>
      </c>
      <c r="E93">
        <v>94.27479360019825</v>
      </c>
      <c r="F93">
        <v>37.92388481655863</v>
      </c>
      <c r="G93">
        <v>17167.64308767251</v>
      </c>
      <c r="H93">
        <v>0.2022668954830796</v>
      </c>
      <c r="I93">
        <v>0.1625616195128213</v>
      </c>
      <c r="J93">
        <v>13.92824406805373</v>
      </c>
      <c r="K93">
        <v>3.051538345240693</v>
      </c>
      <c r="L93">
        <v>972.9244251881547</v>
      </c>
      <c r="M93">
        <v>669.2651371812726</v>
      </c>
      <c r="N93">
        <v>949.7399531290348</v>
      </c>
    </row>
    <row r="94" spans="1:14">
      <c r="A94">
        <v>92</v>
      </c>
      <c r="B94">
        <v>24.6344133579916</v>
      </c>
      <c r="C94">
        <v>663.108827871466</v>
      </c>
      <c r="D94">
        <v>0.6673397060179802</v>
      </c>
      <c r="E94">
        <v>95.19848824928067</v>
      </c>
      <c r="F94">
        <v>37.42236937953473</v>
      </c>
      <c r="G94">
        <v>17167.64308767251</v>
      </c>
      <c r="H94">
        <v>0.202407179292928</v>
      </c>
      <c r="I94">
        <v>0.1627225353031912</v>
      </c>
      <c r="J94">
        <v>13.97786031377202</v>
      </c>
      <c r="K94">
        <v>3.051538345240693</v>
      </c>
      <c r="L94">
        <v>972.9244251881547</v>
      </c>
      <c r="M94">
        <v>668.7413102040339</v>
      </c>
      <c r="N94">
        <v>941.2893326400708</v>
      </c>
    </row>
    <row r="95" spans="1:14">
      <c r="A95">
        <v>93</v>
      </c>
      <c r="B95">
        <v>25.05924601354235</v>
      </c>
      <c r="C95">
        <v>671.9822227566582</v>
      </c>
      <c r="D95">
        <v>0.6672282020689861</v>
      </c>
      <c r="E95">
        <v>96.08283875845746</v>
      </c>
      <c r="F95">
        <v>36.92821425191558</v>
      </c>
      <c r="G95">
        <v>17167.64308767252</v>
      </c>
      <c r="H95">
        <v>0.2026625516207538</v>
      </c>
      <c r="I95">
        <v>0.1628757376443519</v>
      </c>
      <c r="J95">
        <v>14.03760535773305</v>
      </c>
      <c r="K95">
        <v>3.051538345240693</v>
      </c>
      <c r="L95">
        <v>972.9244251881547</v>
      </c>
      <c r="M95">
        <v>667.963345314284</v>
      </c>
      <c r="N95">
        <v>930.7901253619813</v>
      </c>
    </row>
    <row r="96" spans="1:14">
      <c r="A96">
        <v>94</v>
      </c>
      <c r="B96">
        <v>25.4370543841168</v>
      </c>
      <c r="C96">
        <v>681.5296020853094</v>
      </c>
      <c r="D96">
        <v>0.667189713316968</v>
      </c>
      <c r="E96">
        <v>97.06577276829415</v>
      </c>
      <c r="F96">
        <v>36.41089604840104</v>
      </c>
      <c r="G96">
        <v>17167.64308767252</v>
      </c>
      <c r="H96">
        <v>0.2028637433825726</v>
      </c>
      <c r="I96">
        <v>0.1630465739197256</v>
      </c>
      <c r="J96">
        <v>14.09411001745627</v>
      </c>
      <c r="K96">
        <v>3.051538345240693</v>
      </c>
      <c r="L96">
        <v>972.9244251881547</v>
      </c>
      <c r="M96">
        <v>667.2895520850416</v>
      </c>
      <c r="N96">
        <v>921.1631354398879</v>
      </c>
    </row>
    <row r="97" spans="1:14">
      <c r="A97">
        <v>95</v>
      </c>
      <c r="B97">
        <v>25.76485291428505</v>
      </c>
      <c r="C97">
        <v>692.8634989446255</v>
      </c>
      <c r="D97">
        <v>0.6673067684587816</v>
      </c>
      <c r="E97">
        <v>98.27900352380487</v>
      </c>
      <c r="F97">
        <v>35.81528473246876</v>
      </c>
      <c r="G97">
        <v>17167.64308767251</v>
      </c>
      <c r="H97">
        <v>0.2029950585092224</v>
      </c>
      <c r="I97">
        <v>0.1632581101605653</v>
      </c>
      <c r="J97">
        <v>14.15014671937826</v>
      </c>
      <c r="K97">
        <v>3.051538345240693</v>
      </c>
      <c r="L97">
        <v>972.9244251881547</v>
      </c>
      <c r="M97">
        <v>666.7267378974359</v>
      </c>
      <c r="N97">
        <v>911.9962634545736</v>
      </c>
    </row>
    <row r="98" spans="1:14">
      <c r="A98">
        <v>96</v>
      </c>
      <c r="B98">
        <v>26.18738652250144</v>
      </c>
      <c r="C98">
        <v>701.7126829152613</v>
      </c>
      <c r="D98">
        <v>0.6671943465976541</v>
      </c>
      <c r="E98">
        <v>99.16179900165605</v>
      </c>
      <c r="F98">
        <v>35.36362402962723</v>
      </c>
      <c r="G98">
        <v>17167.64308767252</v>
      </c>
      <c r="H98">
        <v>0.2032421114649019</v>
      </c>
      <c r="I98">
        <v>0.1634113079009021</v>
      </c>
      <c r="J98">
        <v>14.20624150839828</v>
      </c>
      <c r="K98">
        <v>3.051538345240693</v>
      </c>
      <c r="L98">
        <v>972.9244251881547</v>
      </c>
      <c r="M98">
        <v>665.9724255134992</v>
      </c>
      <c r="N98">
        <v>902.5567826817198</v>
      </c>
    </row>
    <row r="99" spans="1:14">
      <c r="A99">
        <v>97</v>
      </c>
      <c r="B99">
        <v>26.5889109341943</v>
      </c>
      <c r="C99">
        <v>710.4387853920966</v>
      </c>
      <c r="D99">
        <v>0.6671059847553001</v>
      </c>
      <c r="E99">
        <v>100.0352895950274</v>
      </c>
      <c r="F99">
        <v>34.92926344349384</v>
      </c>
      <c r="G99">
        <v>17167.64308767251</v>
      </c>
      <c r="H99">
        <v>0.2034772507025473</v>
      </c>
      <c r="I99">
        <v>0.1635625755808053</v>
      </c>
      <c r="J99">
        <v>14.25975197994086</v>
      </c>
      <c r="K99">
        <v>3.051538345240693</v>
      </c>
      <c r="L99">
        <v>972.9244251881547</v>
      </c>
      <c r="M99">
        <v>665.2493686413793</v>
      </c>
      <c r="N99">
        <v>893.5584944270299</v>
      </c>
    </row>
    <row r="100" spans="1:14">
      <c r="A100">
        <v>98</v>
      </c>
      <c r="B100">
        <v>26.9058407154772</v>
      </c>
      <c r="C100">
        <v>720.0595297460513</v>
      </c>
      <c r="D100">
        <v>0.6671657174091712</v>
      </c>
      <c r="E100">
        <v>101.0483754744066</v>
      </c>
      <c r="F100">
        <v>34.46257214898336</v>
      </c>
      <c r="G100">
        <v>17167.64308767251</v>
      </c>
      <c r="H100">
        <v>0.2036218400211987</v>
      </c>
      <c r="I100">
        <v>0.163738928279523</v>
      </c>
      <c r="J100">
        <v>14.307666140762</v>
      </c>
      <c r="K100">
        <v>3.051538345240693</v>
      </c>
      <c r="L100">
        <v>972.9244251881547</v>
      </c>
      <c r="M100">
        <v>664.7030434458097</v>
      </c>
      <c r="N100">
        <v>885.8568420647019</v>
      </c>
    </row>
    <row r="101" spans="1:14">
      <c r="A101">
        <v>99</v>
      </c>
      <c r="B101">
        <v>27.31703084351295</v>
      </c>
      <c r="C101">
        <v>730.2984941486097</v>
      </c>
      <c r="D101">
        <v>0.6671293683821572</v>
      </c>
      <c r="E101">
        <v>102.0959476722161</v>
      </c>
      <c r="F101">
        <v>33.97939841621343</v>
      </c>
      <c r="G101">
        <v>17167.64308767251</v>
      </c>
      <c r="H101">
        <v>0.2038428304423534</v>
      </c>
      <c r="I101">
        <v>0.1639206364425585</v>
      </c>
      <c r="J101">
        <v>14.36364410619853</v>
      </c>
      <c r="K101">
        <v>3.051538345240693</v>
      </c>
      <c r="L101">
        <v>972.9244251881547</v>
      </c>
      <c r="M101">
        <v>663.9775149342837</v>
      </c>
      <c r="N101">
        <v>876.7863664064864</v>
      </c>
    </row>
    <row r="102" spans="1:14">
      <c r="A102">
        <v>100</v>
      </c>
      <c r="B102">
        <v>27.67248139684675</v>
      </c>
      <c r="C102">
        <v>738.3791047273676</v>
      </c>
      <c r="D102">
        <v>0.6670708970212008</v>
      </c>
      <c r="E102">
        <v>102.9108068489381</v>
      </c>
      <c r="F102">
        <v>33.6075375597185</v>
      </c>
      <c r="G102">
        <v>17167.64308767251</v>
      </c>
      <c r="H102">
        <v>0.2040423874123441</v>
      </c>
      <c r="I102">
        <v>0.1640619357724356</v>
      </c>
      <c r="J102">
        <v>14.40939868913099</v>
      </c>
      <c r="K102">
        <v>3.051538345240693</v>
      </c>
      <c r="L102">
        <v>972.9244251881547</v>
      </c>
      <c r="M102">
        <v>663.3516094292683</v>
      </c>
      <c r="N102">
        <v>869.3922011762553</v>
      </c>
    </row>
    <row r="103" spans="1:14">
      <c r="A103">
        <v>101</v>
      </c>
      <c r="B103">
        <v>28.00138899516676</v>
      </c>
      <c r="C103">
        <v>749.0494209958363</v>
      </c>
      <c r="D103">
        <v>0.6671413308829276</v>
      </c>
      <c r="E103">
        <v>104.0411554240014</v>
      </c>
      <c r="F103">
        <v>33.1287933744685</v>
      </c>
      <c r="G103">
        <v>17167.64308767251</v>
      </c>
      <c r="H103">
        <v>0.2041824032073137</v>
      </c>
      <c r="I103">
        <v>0.1642584714068328</v>
      </c>
      <c r="J103">
        <v>14.45792273865811</v>
      </c>
      <c r="K103">
        <v>3.051538345240693</v>
      </c>
      <c r="L103">
        <v>972.9244251881547</v>
      </c>
      <c r="M103">
        <v>662.7941181221323</v>
      </c>
      <c r="N103">
        <v>861.7380705635775</v>
      </c>
    </row>
    <row r="104" spans="1:14">
      <c r="A104">
        <v>102</v>
      </c>
      <c r="B104">
        <v>28.36479571502666</v>
      </c>
      <c r="C104">
        <v>758.7266436608026</v>
      </c>
      <c r="D104">
        <v>0.6671498652649093</v>
      </c>
      <c r="E104">
        <v>105.0395001766302</v>
      </c>
      <c r="F104">
        <v>32.70625027177799</v>
      </c>
      <c r="G104">
        <v>17167.64308767252</v>
      </c>
      <c r="H104">
        <v>0.2043676445234984</v>
      </c>
      <c r="I104">
        <v>0.1644316963724831</v>
      </c>
      <c r="J104">
        <v>14.50626830285994</v>
      </c>
      <c r="K104">
        <v>3.051538345240693</v>
      </c>
      <c r="L104">
        <v>972.9244251881547</v>
      </c>
      <c r="M104">
        <v>662.1638455728512</v>
      </c>
      <c r="N104">
        <v>854.1258499276813</v>
      </c>
    </row>
    <row r="105" spans="1:14">
      <c r="A105">
        <v>103</v>
      </c>
      <c r="B105">
        <v>28.83093491966309</v>
      </c>
      <c r="C105">
        <v>767.6881929358694</v>
      </c>
      <c r="D105">
        <v>0.6670076369825976</v>
      </c>
      <c r="E105">
        <v>105.9130007642185</v>
      </c>
      <c r="F105">
        <v>32.32445636624414</v>
      </c>
      <c r="G105">
        <v>17167.64308767252</v>
      </c>
      <c r="H105">
        <v>0.2046511410721751</v>
      </c>
      <c r="I105">
        <v>0.164582734422431</v>
      </c>
      <c r="J105">
        <v>14.56014891780288</v>
      </c>
      <c r="K105">
        <v>3.051538345240693</v>
      </c>
      <c r="L105">
        <v>972.9244251881547</v>
      </c>
      <c r="M105">
        <v>661.3402876759144</v>
      </c>
      <c r="N105">
        <v>845.6521448509731</v>
      </c>
    </row>
    <row r="106" spans="1:14">
      <c r="A106">
        <v>104</v>
      </c>
      <c r="B106">
        <v>29.16072640335752</v>
      </c>
      <c r="C106">
        <v>777.8497613932907</v>
      </c>
      <c r="D106">
        <v>0.6670644871803433</v>
      </c>
      <c r="E106">
        <v>106.9791781075369</v>
      </c>
      <c r="F106">
        <v>31.90218050718087</v>
      </c>
      <c r="G106">
        <v>17167.64308767252</v>
      </c>
      <c r="H106">
        <v>0.2048023768613998</v>
      </c>
      <c r="I106">
        <v>0.164767633252048</v>
      </c>
      <c r="J106">
        <v>14.60539250806712</v>
      </c>
      <c r="K106">
        <v>3.051538345240693</v>
      </c>
      <c r="L106">
        <v>972.9244251881547</v>
      </c>
      <c r="M106">
        <v>660.7750800984423</v>
      </c>
      <c r="N106">
        <v>838.6386810619696</v>
      </c>
    </row>
    <row r="107" spans="1:14">
      <c r="A107">
        <v>105</v>
      </c>
      <c r="B107">
        <v>29.5058984349586</v>
      </c>
      <c r="C107">
        <v>788.1458498439895</v>
      </c>
      <c r="D107">
        <v>0.6671053146974651</v>
      </c>
      <c r="E107">
        <v>108.0560195669987</v>
      </c>
      <c r="F107">
        <v>31.48542049716862</v>
      </c>
      <c r="G107">
        <v>17167.64308767252</v>
      </c>
      <c r="H107">
        <v>0.2049615233736636</v>
      </c>
      <c r="I107">
        <v>0.1649544523016749</v>
      </c>
      <c r="J107">
        <v>14.65105794797481</v>
      </c>
      <c r="K107">
        <v>3.051538345240693</v>
      </c>
      <c r="L107">
        <v>972.9244251881547</v>
      </c>
      <c r="M107">
        <v>660.1907829087507</v>
      </c>
      <c r="N107">
        <v>831.6580067282534</v>
      </c>
    </row>
    <row r="108" spans="1:14">
      <c r="A108">
        <v>106</v>
      </c>
      <c r="B108">
        <v>29.89126623329084</v>
      </c>
      <c r="C108">
        <v>796.3582226219563</v>
      </c>
      <c r="D108">
        <v>0.6670165168324409</v>
      </c>
      <c r="E108">
        <v>108.8708181018866</v>
      </c>
      <c r="F108">
        <v>31.16072992093212</v>
      </c>
      <c r="G108">
        <v>17167.64308767251</v>
      </c>
      <c r="H108">
        <v>0.2051847226485103</v>
      </c>
      <c r="I108">
        <v>0.1650953272776739</v>
      </c>
      <c r="J108">
        <v>14.69518553597908</v>
      </c>
      <c r="K108">
        <v>3.051538345240693</v>
      </c>
      <c r="L108">
        <v>972.9244251881547</v>
      </c>
      <c r="M108">
        <v>659.5194828660844</v>
      </c>
      <c r="N108">
        <v>824.9115457258195</v>
      </c>
    </row>
    <row r="109" spans="1:14">
      <c r="A109">
        <v>107</v>
      </c>
      <c r="B109">
        <v>30.29743847464705</v>
      </c>
      <c r="C109">
        <v>806.8694505897818</v>
      </c>
      <c r="D109">
        <v>0.6670074629432535</v>
      </c>
      <c r="E109">
        <v>109.94763773893</v>
      </c>
      <c r="F109">
        <v>30.75479369964709</v>
      </c>
      <c r="G109">
        <v>17167.64308767252</v>
      </c>
      <c r="H109">
        <v>0.2053934896313991</v>
      </c>
      <c r="I109">
        <v>0.1652818674168496</v>
      </c>
      <c r="J109">
        <v>14.74428386459188</v>
      </c>
      <c r="K109">
        <v>3.051538345240693</v>
      </c>
      <c r="L109">
        <v>972.9244251881547</v>
      </c>
      <c r="M109">
        <v>658.8267339688784</v>
      </c>
      <c r="N109">
        <v>817.4715072336269</v>
      </c>
    </row>
    <row r="110" spans="1:14">
      <c r="A110">
        <v>108</v>
      </c>
      <c r="B110">
        <v>30.61228281721482</v>
      </c>
      <c r="C110">
        <v>815.8224155952001</v>
      </c>
      <c r="D110">
        <v>0.6670275402836162</v>
      </c>
      <c r="E110">
        <v>110.8756400410296</v>
      </c>
      <c r="F110">
        <v>30.41728569977077</v>
      </c>
      <c r="G110">
        <v>17167.64308767252</v>
      </c>
      <c r="H110">
        <v>0.2055460036140244</v>
      </c>
      <c r="I110">
        <v>0.1654425362605433</v>
      </c>
      <c r="J110">
        <v>14.78325923282039</v>
      </c>
      <c r="K110">
        <v>3.051538345240693</v>
      </c>
      <c r="L110">
        <v>972.9244251881547</v>
      </c>
      <c r="M110">
        <v>658.292194597027</v>
      </c>
      <c r="N110">
        <v>811.6218489170584</v>
      </c>
    </row>
    <row r="111" spans="1:14">
      <c r="A111">
        <v>109</v>
      </c>
      <c r="B111">
        <v>31.04623120669575</v>
      </c>
      <c r="C111">
        <v>824.406109094675</v>
      </c>
      <c r="D111">
        <v>0.6669249139145719</v>
      </c>
      <c r="E111">
        <v>111.7133080621954</v>
      </c>
      <c r="F111">
        <v>30.10058176629372</v>
      </c>
      <c r="G111">
        <v>17167.64308767252</v>
      </c>
      <c r="H111">
        <v>0.2058051308547867</v>
      </c>
      <c r="I111">
        <v>0.1655872578801897</v>
      </c>
      <c r="J111">
        <v>14.82975850780886</v>
      </c>
      <c r="K111">
        <v>3.051538345240693</v>
      </c>
      <c r="L111">
        <v>972.9244251881547</v>
      </c>
      <c r="M111">
        <v>657.540061066382</v>
      </c>
      <c r="N111">
        <v>804.7573049612528</v>
      </c>
    </row>
    <row r="112" spans="1:14">
      <c r="A112">
        <v>110</v>
      </c>
      <c r="B112">
        <v>31.43525395262581</v>
      </c>
      <c r="C112">
        <v>833.6157403171122</v>
      </c>
      <c r="D112">
        <v>0.6668749323548636</v>
      </c>
      <c r="E112">
        <v>112.6418724269829</v>
      </c>
      <c r="F112">
        <v>29.76803615296002</v>
      </c>
      <c r="G112">
        <v>17167.64308767251</v>
      </c>
      <c r="H112">
        <v>0.2060160744432729</v>
      </c>
      <c r="I112">
        <v>0.1657478269984093</v>
      </c>
      <c r="J112">
        <v>14.87328423404298</v>
      </c>
      <c r="K112">
        <v>3.051538345240693</v>
      </c>
      <c r="L112">
        <v>972.9244251881547</v>
      </c>
      <c r="M112">
        <v>656.8777732271795</v>
      </c>
      <c r="N112">
        <v>798.3419710969398</v>
      </c>
    </row>
    <row r="113" spans="1:14">
      <c r="A113">
        <v>111</v>
      </c>
      <c r="B113">
        <v>31.77523072150908</v>
      </c>
      <c r="C113">
        <v>844.9988342883723</v>
      </c>
      <c r="D113">
        <v>0.6669616639419825</v>
      </c>
      <c r="E113">
        <v>113.8430659213425</v>
      </c>
      <c r="F113">
        <v>29.36702689813142</v>
      </c>
      <c r="G113">
        <v>17167.64308767251</v>
      </c>
      <c r="H113">
        <v>0.2061579635067447</v>
      </c>
      <c r="I113">
        <v>0.1659557217881308</v>
      </c>
      <c r="J113">
        <v>14.91618990114801</v>
      </c>
      <c r="K113">
        <v>3.051538345240693</v>
      </c>
      <c r="L113">
        <v>972.9244251881547</v>
      </c>
      <c r="M113">
        <v>656.3134358379593</v>
      </c>
      <c r="N113">
        <v>791.9750470525496</v>
      </c>
    </row>
    <row r="114" spans="1:14">
      <c r="A114">
        <v>112</v>
      </c>
      <c r="B114">
        <v>32.19760702136677</v>
      </c>
      <c r="C114">
        <v>853.6900596591304</v>
      </c>
      <c r="D114">
        <v>0.6668686219871195</v>
      </c>
      <c r="E114">
        <v>114.6974171614733</v>
      </c>
      <c r="F114">
        <v>29.06804784085777</v>
      </c>
      <c r="G114">
        <v>17167.64308767251</v>
      </c>
      <c r="H114">
        <v>0.2064016929515531</v>
      </c>
      <c r="I114">
        <v>0.1661033940839156</v>
      </c>
      <c r="J114">
        <v>14.95988482738257</v>
      </c>
      <c r="K114">
        <v>3.051538345240693</v>
      </c>
      <c r="L114">
        <v>972.9244251881547</v>
      </c>
      <c r="M114">
        <v>655.5963801041745</v>
      </c>
      <c r="N114">
        <v>785.6941098258043</v>
      </c>
    </row>
    <row r="115" spans="1:14">
      <c r="A115">
        <v>113</v>
      </c>
      <c r="B115">
        <v>32.61477942897875</v>
      </c>
      <c r="C115">
        <v>862.3175476919346</v>
      </c>
      <c r="D115">
        <v>0.666785160457368</v>
      </c>
      <c r="E115">
        <v>115.5448664212798</v>
      </c>
      <c r="F115">
        <v>28.77722198957453</v>
      </c>
      <c r="G115">
        <v>17167.64308767251</v>
      </c>
      <c r="H115">
        <v>0.2066433882666341</v>
      </c>
      <c r="I115">
        <v>0.1662497537398649</v>
      </c>
      <c r="J115">
        <v>15.00266275924061</v>
      </c>
      <c r="K115">
        <v>3.051538345240693</v>
      </c>
      <c r="L115">
        <v>972.9244251881547</v>
      </c>
      <c r="M115">
        <v>654.8869732563487</v>
      </c>
      <c r="N115">
        <v>779.5858645487573</v>
      </c>
    </row>
    <row r="116" spans="1:14">
      <c r="A116">
        <v>114</v>
      </c>
      <c r="B116">
        <v>32.94402724375651</v>
      </c>
      <c r="C116">
        <v>871.8606235955801</v>
      </c>
      <c r="D116">
        <v>0.6668219417692662</v>
      </c>
      <c r="E116">
        <v>116.5330851311593</v>
      </c>
      <c r="F116">
        <v>28.46223676566338</v>
      </c>
      <c r="G116">
        <v>17167.64308767251</v>
      </c>
      <c r="H116">
        <v>0.2067988706639626</v>
      </c>
      <c r="I116">
        <v>0.1664206069569232</v>
      </c>
      <c r="J116">
        <v>15.04003095778456</v>
      </c>
      <c r="K116">
        <v>3.051538345240693</v>
      </c>
      <c r="L116">
        <v>972.9244251881547</v>
      </c>
      <c r="M116">
        <v>654.3401209107442</v>
      </c>
      <c r="N116">
        <v>774.194128561959</v>
      </c>
    </row>
    <row r="117" spans="1:14">
      <c r="A117">
        <v>115</v>
      </c>
      <c r="B117">
        <v>33.36938946830762</v>
      </c>
      <c r="C117">
        <v>881.9575871656556</v>
      </c>
      <c r="D117">
        <v>0.6667800670538523</v>
      </c>
      <c r="E117">
        <v>117.5478038427624</v>
      </c>
      <c r="F117">
        <v>28.13639097451902</v>
      </c>
      <c r="G117">
        <v>17167.64308767251</v>
      </c>
      <c r="H117">
        <v>0.2070284940991768</v>
      </c>
      <c r="I117">
        <v>0.1665958070614166</v>
      </c>
      <c r="J117">
        <v>15.08438415237153</v>
      </c>
      <c r="K117">
        <v>3.051538345240693</v>
      </c>
      <c r="L117">
        <v>972.9244251881547</v>
      </c>
      <c r="M117">
        <v>653.6257521532197</v>
      </c>
      <c r="N117">
        <v>767.9372452910982</v>
      </c>
    </row>
    <row r="118" spans="1:14">
      <c r="A118">
        <v>116</v>
      </c>
      <c r="B118">
        <v>33.74130553657386</v>
      </c>
      <c r="C118">
        <v>889.973574102954</v>
      </c>
      <c r="D118">
        <v>0.6667197631954058</v>
      </c>
      <c r="E118">
        <v>118.3402907408744</v>
      </c>
      <c r="F118">
        <v>27.88296666049734</v>
      </c>
      <c r="G118">
        <v>17167.64308767251</v>
      </c>
      <c r="H118">
        <v>0.2072376432317629</v>
      </c>
      <c r="I118">
        <v>0.1667326671673152</v>
      </c>
      <c r="J118">
        <v>15.12139975336393</v>
      </c>
      <c r="K118">
        <v>3.051538345240693</v>
      </c>
      <c r="L118">
        <v>972.9244251881547</v>
      </c>
      <c r="M118">
        <v>653.0033665551899</v>
      </c>
      <c r="N118">
        <v>762.7783974669612</v>
      </c>
    </row>
    <row r="119" spans="1:14">
      <c r="A119">
        <v>117</v>
      </c>
      <c r="B119">
        <v>34.08362463991109</v>
      </c>
      <c r="C119">
        <v>900.6252098231859</v>
      </c>
      <c r="D119">
        <v>0.6667666748492118</v>
      </c>
      <c r="E119">
        <v>119.4510414362846</v>
      </c>
      <c r="F119">
        <v>27.55319662915955</v>
      </c>
      <c r="G119">
        <v>17167.6430876725</v>
      </c>
      <c r="H119">
        <v>0.2073896558930416</v>
      </c>
      <c r="I119">
        <v>0.1669244413184764</v>
      </c>
      <c r="J119">
        <v>15.15950948247707</v>
      </c>
      <c r="K119">
        <v>3.051538345240693</v>
      </c>
      <c r="L119">
        <v>972.9244251881547</v>
      </c>
      <c r="M119">
        <v>652.4425197792209</v>
      </c>
      <c r="N119">
        <v>757.3153589880991</v>
      </c>
    </row>
    <row r="120" spans="1:14">
      <c r="A120">
        <v>118</v>
      </c>
      <c r="B120">
        <v>34.45110867538871</v>
      </c>
      <c r="C120">
        <v>910.1582362247404</v>
      </c>
      <c r="D120">
        <v>0.6667692471770804</v>
      </c>
      <c r="E120">
        <v>120.4205280551866</v>
      </c>
      <c r="F120">
        <v>27.26460356867975</v>
      </c>
      <c r="G120">
        <v>17167.64308767252</v>
      </c>
      <c r="H120">
        <v>0.2075771057925094</v>
      </c>
      <c r="I120">
        <v>0.1670917514863718</v>
      </c>
      <c r="J120">
        <v>15.19735552739851</v>
      </c>
      <c r="K120">
        <v>3.051538345240693</v>
      </c>
      <c r="L120">
        <v>972.9244251881547</v>
      </c>
      <c r="M120">
        <v>651.8339372438609</v>
      </c>
      <c r="N120">
        <v>752.0391714431049</v>
      </c>
    </row>
    <row r="121" spans="1:14">
      <c r="A121">
        <v>119</v>
      </c>
      <c r="B121">
        <v>34.9256047851695</v>
      </c>
      <c r="C121">
        <v>918.606121666873</v>
      </c>
      <c r="D121">
        <v>0.66663539393538</v>
      </c>
      <c r="E121">
        <v>121.222468484501</v>
      </c>
      <c r="F121">
        <v>27.01386689042267</v>
      </c>
      <c r="G121">
        <v>17167.64308767251</v>
      </c>
      <c r="H121">
        <v>0.2078642671701929</v>
      </c>
      <c r="I121">
        <v>0.1672301510512124</v>
      </c>
      <c r="J121">
        <v>15.24042201645955</v>
      </c>
      <c r="K121">
        <v>3.051538345240693</v>
      </c>
      <c r="L121">
        <v>972.9244251881547</v>
      </c>
      <c r="M121">
        <v>651.0426888563821</v>
      </c>
      <c r="N121">
        <v>746.3112456952682</v>
      </c>
    </row>
    <row r="122" spans="1:14">
      <c r="A122">
        <v>120</v>
      </c>
      <c r="B122">
        <v>35.28118862662684</v>
      </c>
      <c r="C122">
        <v>928.6895898419668</v>
      </c>
      <c r="D122">
        <v>0.6666619898807072</v>
      </c>
      <c r="E122">
        <v>122.2588816211185</v>
      </c>
      <c r="F122">
        <v>26.72055740353358</v>
      </c>
      <c r="G122">
        <v>17167.64308767252</v>
      </c>
      <c r="H122">
        <v>0.208035900568408</v>
      </c>
      <c r="I122">
        <v>0.1674088285245892</v>
      </c>
      <c r="J122">
        <v>15.27717438002174</v>
      </c>
      <c r="K122">
        <v>3.051538345240693</v>
      </c>
      <c r="L122">
        <v>972.9244251881547</v>
      </c>
      <c r="M122">
        <v>650.4578154079294</v>
      </c>
      <c r="N122">
        <v>741.2045738034342</v>
      </c>
    </row>
    <row r="123" spans="1:14">
      <c r="A123">
        <v>121</v>
      </c>
      <c r="B123">
        <v>35.63915099934126</v>
      </c>
      <c r="C123">
        <v>938.8665468091285</v>
      </c>
      <c r="D123">
        <v>0.6666839002641054</v>
      </c>
      <c r="E123">
        <v>123.305211440744</v>
      </c>
      <c r="F123">
        <v>26.43091670458809</v>
      </c>
      <c r="G123">
        <v>17167.64308767251</v>
      </c>
      <c r="H123">
        <v>0.2082068808783125</v>
      </c>
      <c r="I123">
        <v>0.1675891848896798</v>
      </c>
      <c r="J123">
        <v>15.31358376247979</v>
      </c>
      <c r="K123">
        <v>3.051538345240693</v>
      </c>
      <c r="L123">
        <v>972.9244251881547</v>
      </c>
      <c r="M123">
        <v>649.8734594512374</v>
      </c>
      <c r="N123">
        <v>736.1763502110928</v>
      </c>
    </row>
    <row r="124" spans="1:14">
      <c r="A124">
        <v>122</v>
      </c>
      <c r="B124">
        <v>36.03073559602694</v>
      </c>
      <c r="C124">
        <v>946.661063032135</v>
      </c>
      <c r="D124">
        <v>0.6665977928894544</v>
      </c>
      <c r="E124">
        <v>124.0612484709916</v>
      </c>
      <c r="F124">
        <v>26.21329266036788</v>
      </c>
      <c r="G124">
        <v>17167.64308767251</v>
      </c>
      <c r="H124">
        <v>0.2084331029968875</v>
      </c>
      <c r="I124">
        <v>0.1677195277449426</v>
      </c>
      <c r="J124">
        <v>15.34884928159216</v>
      </c>
      <c r="K124">
        <v>3.051538345240693</v>
      </c>
      <c r="L124">
        <v>972.9244251881547</v>
      </c>
      <c r="M124">
        <v>649.2287314279132</v>
      </c>
      <c r="N124">
        <v>731.5483775614637</v>
      </c>
    </row>
    <row r="125" spans="1:14">
      <c r="A125">
        <v>123</v>
      </c>
      <c r="B125">
        <v>36.45084761842229</v>
      </c>
      <c r="C125">
        <v>956.9322448085769</v>
      </c>
      <c r="D125">
        <v>0.6665757743532692</v>
      </c>
      <c r="E125">
        <v>125.0938257070611</v>
      </c>
      <c r="F125">
        <v>25.93193366621301</v>
      </c>
      <c r="G125">
        <v>17167.64308767251</v>
      </c>
      <c r="H125">
        <v>0.2086523352285234</v>
      </c>
      <c r="I125">
        <v>0.1678975051239933</v>
      </c>
      <c r="J125">
        <v>15.38843277801311</v>
      </c>
      <c r="K125">
        <v>3.051538345240693</v>
      </c>
      <c r="L125">
        <v>972.9244251881547</v>
      </c>
      <c r="M125">
        <v>648.5447495960425</v>
      </c>
      <c r="N125">
        <v>726.2397278109984</v>
      </c>
    </row>
    <row r="126" spans="1:14">
      <c r="A126">
        <v>124</v>
      </c>
      <c r="B126">
        <v>36.78215226198171</v>
      </c>
      <c r="C126">
        <v>965.8941307759987</v>
      </c>
      <c r="D126">
        <v>0.6665827917324677</v>
      </c>
      <c r="E126">
        <v>126.0070398815149</v>
      </c>
      <c r="F126">
        <v>25.69132858846537</v>
      </c>
      <c r="G126">
        <v>17167.64308767252</v>
      </c>
      <c r="H126">
        <v>0.208816272228283</v>
      </c>
      <c r="I126">
        <v>0.1680547367487424</v>
      </c>
      <c r="J126">
        <v>15.42030468853424</v>
      </c>
      <c r="K126">
        <v>3.051538345240693</v>
      </c>
      <c r="L126">
        <v>972.9244251881547</v>
      </c>
      <c r="M126">
        <v>648.0060449359348</v>
      </c>
      <c r="N126">
        <v>721.9463918306583</v>
      </c>
    </row>
    <row r="127" spans="1:14">
      <c r="A127">
        <v>125</v>
      </c>
      <c r="B127">
        <v>37.22617645182221</v>
      </c>
      <c r="C127">
        <v>973.9866048246029</v>
      </c>
      <c r="D127">
        <v>0.6664821259438864</v>
      </c>
      <c r="E127">
        <v>126.7762698616046</v>
      </c>
      <c r="F127">
        <v>25.47786937984129</v>
      </c>
      <c r="G127">
        <v>17167.64308767251</v>
      </c>
      <c r="H127">
        <v>0.2090800052429233</v>
      </c>
      <c r="I127">
        <v>0.168187393583605</v>
      </c>
      <c r="J127">
        <v>15.45808177623046</v>
      </c>
      <c r="K127">
        <v>3.051538345240693</v>
      </c>
      <c r="L127">
        <v>972.9244251881547</v>
      </c>
      <c r="M127">
        <v>647.2813453483532</v>
      </c>
      <c r="N127">
        <v>717.1952059671112</v>
      </c>
    </row>
    <row r="128" spans="1:14">
      <c r="A128">
        <v>126</v>
      </c>
      <c r="B128">
        <v>37.6301556214012</v>
      </c>
      <c r="C128">
        <v>982.7221286413071</v>
      </c>
      <c r="D128">
        <v>0.6664200054043643</v>
      </c>
      <c r="E128">
        <v>127.6352101136249</v>
      </c>
      <c r="F128">
        <v>25.25139382965276</v>
      </c>
      <c r="G128">
        <v>17167.64308767252</v>
      </c>
      <c r="H128">
        <v>0.209302909813295</v>
      </c>
      <c r="I128">
        <v>0.1683353609132067</v>
      </c>
      <c r="J128">
        <v>15.49348605937028</v>
      </c>
      <c r="K128">
        <v>3.051538345240693</v>
      </c>
      <c r="L128">
        <v>972.9244251881547</v>
      </c>
      <c r="M128">
        <v>646.6284449367538</v>
      </c>
      <c r="N128">
        <v>712.6459611191692</v>
      </c>
    </row>
    <row r="129" spans="1:14">
      <c r="A129">
        <v>127</v>
      </c>
      <c r="B129">
        <v>37.98827920235188</v>
      </c>
      <c r="C129">
        <v>994.0916303461028</v>
      </c>
      <c r="D129">
        <v>0.6664806776892731</v>
      </c>
      <c r="E129">
        <v>128.8151570251098</v>
      </c>
      <c r="F129">
        <v>24.96259171480671</v>
      </c>
      <c r="G129">
        <v>17167.64308767251</v>
      </c>
      <c r="H129">
        <v>0.2094609140115178</v>
      </c>
      <c r="I129">
        <v>0.1685382338372128</v>
      </c>
      <c r="J129">
        <v>15.52842723457741</v>
      </c>
      <c r="K129">
        <v>3.051538345240693</v>
      </c>
      <c r="L129">
        <v>972.9244251881547</v>
      </c>
      <c r="M129">
        <v>646.0526857812209</v>
      </c>
      <c r="N129">
        <v>707.8743827985309</v>
      </c>
    </row>
    <row r="130" spans="1:14">
      <c r="A130">
        <v>128</v>
      </c>
      <c r="B130">
        <v>38.41546320406079</v>
      </c>
      <c r="C130">
        <v>1002.368417532241</v>
      </c>
      <c r="D130">
        <v>0.6663929026852433</v>
      </c>
      <c r="E130">
        <v>129.6116120420996</v>
      </c>
      <c r="F130">
        <v>24.75646983823507</v>
      </c>
      <c r="G130">
        <v>17167.64308767252</v>
      </c>
      <c r="H130">
        <v>0.2097056821414942</v>
      </c>
      <c r="I130">
        <v>0.1686755181135418</v>
      </c>
      <c r="J130">
        <v>15.56388643173372</v>
      </c>
      <c r="K130">
        <v>3.051538345240693</v>
      </c>
      <c r="L130">
        <v>972.9244251881547</v>
      </c>
      <c r="M130">
        <v>645.3677027740015</v>
      </c>
      <c r="N130">
        <v>703.4685371709721</v>
      </c>
    </row>
    <row r="131" spans="1:14">
      <c r="A131">
        <v>129</v>
      </c>
      <c r="B131">
        <v>38.84491803725935</v>
      </c>
      <c r="C131">
        <v>1010.484100985783</v>
      </c>
      <c r="D131">
        <v>0.6663058085793426</v>
      </c>
      <c r="E131">
        <v>130.3878684296117</v>
      </c>
      <c r="F131">
        <v>24.55763873100807</v>
      </c>
      <c r="G131">
        <v>17167.64308767251</v>
      </c>
      <c r="H131">
        <v>0.2099540633354406</v>
      </c>
      <c r="I131">
        <v>0.1688093168057953</v>
      </c>
      <c r="J131">
        <v>15.59898342647534</v>
      </c>
      <c r="K131">
        <v>3.051538345240693</v>
      </c>
      <c r="L131">
        <v>972.9244251881547</v>
      </c>
      <c r="M131">
        <v>644.6805013286737</v>
      </c>
      <c r="N131">
        <v>699.1673207159871</v>
      </c>
    </row>
    <row r="132" spans="1:14">
      <c r="A132">
        <v>130</v>
      </c>
      <c r="B132">
        <v>39.18405958920876</v>
      </c>
      <c r="C132">
        <v>1019.702780794141</v>
      </c>
      <c r="D132">
        <v>0.6663238217545437</v>
      </c>
      <c r="E132">
        <v>131.3247493566196</v>
      </c>
      <c r="F132">
        <v>24.33562402969069</v>
      </c>
      <c r="G132">
        <v>17167.64308767251</v>
      </c>
      <c r="H132">
        <v>0.2101198121475222</v>
      </c>
      <c r="I132">
        <v>0.1689703985559293</v>
      </c>
      <c r="J132">
        <v>15.62922298824239</v>
      </c>
      <c r="K132">
        <v>3.051538345240693</v>
      </c>
      <c r="L132">
        <v>972.9244251881547</v>
      </c>
      <c r="M132">
        <v>644.1398447881086</v>
      </c>
      <c r="N132">
        <v>695.2224943057743</v>
      </c>
    </row>
    <row r="133" spans="1:14">
      <c r="A133">
        <v>131</v>
      </c>
      <c r="B133">
        <v>39.62533286393933</v>
      </c>
      <c r="C133">
        <v>1029.372701415723</v>
      </c>
      <c r="D133">
        <v>0.6662713296111633</v>
      </c>
      <c r="E133">
        <v>132.2746555241868</v>
      </c>
      <c r="F133">
        <v>24.10701533206337</v>
      </c>
      <c r="G133">
        <v>17167.64308767252</v>
      </c>
      <c r="H133">
        <v>0.2103605126713373</v>
      </c>
      <c r="I133">
        <v>0.1691338260315431</v>
      </c>
      <c r="J133">
        <v>15.6658257858908</v>
      </c>
      <c r="K133">
        <v>3.051538345240693</v>
      </c>
      <c r="L133">
        <v>972.9244251881547</v>
      </c>
      <c r="M133">
        <v>643.4375141739916</v>
      </c>
      <c r="N133">
        <v>690.694209715619</v>
      </c>
    </row>
    <row r="134" spans="1:14">
      <c r="A134">
        <v>132</v>
      </c>
      <c r="B134">
        <v>40.01332306491476</v>
      </c>
      <c r="C134">
        <v>1036.977962095624</v>
      </c>
      <c r="D134">
        <v>0.6662033638269966</v>
      </c>
      <c r="E134">
        <v>133.0066147574001</v>
      </c>
      <c r="F134">
        <v>23.93021298667486</v>
      </c>
      <c r="G134">
        <v>17167.64308767251</v>
      </c>
      <c r="H134">
        <v>0.2105799427561635</v>
      </c>
      <c r="I134">
        <v>0.1692599158437541</v>
      </c>
      <c r="J134">
        <v>15.69671617082579</v>
      </c>
      <c r="K134">
        <v>3.051538345240693</v>
      </c>
      <c r="L134">
        <v>972.9244251881547</v>
      </c>
      <c r="M134">
        <v>642.8249241995358</v>
      </c>
      <c r="N134">
        <v>686.9707678753529</v>
      </c>
    </row>
    <row r="135" spans="1:14">
      <c r="A135">
        <v>133</v>
      </c>
      <c r="B135">
        <v>40.37400590737318</v>
      </c>
      <c r="C135">
        <v>1047.502692753574</v>
      </c>
      <c r="D135">
        <v>0.6662290303340705</v>
      </c>
      <c r="E135">
        <v>134.0843052877755</v>
      </c>
      <c r="F135">
        <v>23.68977537442387</v>
      </c>
      <c r="G135">
        <v>17167.64308767251</v>
      </c>
      <c r="H135">
        <v>0.2107480033265705</v>
      </c>
      <c r="I135">
        <v>0.1694448962504299</v>
      </c>
      <c r="J135">
        <v>15.72834576172745</v>
      </c>
      <c r="K135">
        <v>3.051538345240693</v>
      </c>
      <c r="L135">
        <v>972.9244251881547</v>
      </c>
      <c r="M135">
        <v>642.2550118471046</v>
      </c>
      <c r="N135">
        <v>682.8249044163812</v>
      </c>
    </row>
    <row r="136" spans="1:14">
      <c r="A136">
        <v>134</v>
      </c>
      <c r="B136">
        <v>40.74853738117929</v>
      </c>
      <c r="C136">
        <v>1056.734857759813</v>
      </c>
      <c r="D136">
        <v>0.666223004971935</v>
      </c>
      <c r="E136">
        <v>135.0070584712022</v>
      </c>
      <c r="F136">
        <v>23.48280963120892</v>
      </c>
      <c r="G136">
        <v>17167.64308767251</v>
      </c>
      <c r="H136">
        <v>0.2109407369403447</v>
      </c>
      <c r="I136">
        <v>0.1696034217324167</v>
      </c>
      <c r="J136">
        <v>15.75930514336626</v>
      </c>
      <c r="K136">
        <v>3.051538345240693</v>
      </c>
      <c r="L136">
        <v>972.9244251881547</v>
      </c>
      <c r="M136">
        <v>641.6641083367892</v>
      </c>
      <c r="N136">
        <v>678.9603258647228</v>
      </c>
    </row>
    <row r="137" spans="1:14">
      <c r="A137">
        <v>135</v>
      </c>
      <c r="B137">
        <v>41.232788256102</v>
      </c>
      <c r="C137">
        <v>1064.26611027334</v>
      </c>
      <c r="D137">
        <v>0.6660870842020389</v>
      </c>
      <c r="E137">
        <v>135.6939114257</v>
      </c>
      <c r="F137">
        <v>23.31663411612623</v>
      </c>
      <c r="G137">
        <v>17167.64308767251</v>
      </c>
      <c r="H137">
        <v>0.2112324680715415</v>
      </c>
      <c r="I137">
        <v>0.1697220550974256</v>
      </c>
      <c r="J137">
        <v>15.79483230928206</v>
      </c>
      <c r="K137">
        <v>3.051538345240693</v>
      </c>
      <c r="L137">
        <v>972.9244251881547</v>
      </c>
      <c r="M137">
        <v>640.9104605301596</v>
      </c>
      <c r="N137">
        <v>674.9907454679654</v>
      </c>
    </row>
    <row r="138" spans="1:14">
      <c r="A138">
        <v>136</v>
      </c>
      <c r="B138">
        <v>41.61516684313226</v>
      </c>
      <c r="C138">
        <v>1073.992032436678</v>
      </c>
      <c r="D138">
        <v>0.6660865827101839</v>
      </c>
      <c r="E138">
        <v>136.6692641380549</v>
      </c>
      <c r="F138">
        <v>23.10548192721292</v>
      </c>
      <c r="G138">
        <v>17167.64308767252</v>
      </c>
      <c r="H138">
        <v>0.2114259781280065</v>
      </c>
      <c r="I138">
        <v>0.1698894646309029</v>
      </c>
      <c r="J138">
        <v>15.82599572438094</v>
      </c>
      <c r="K138">
        <v>3.051538345240693</v>
      </c>
      <c r="L138">
        <v>972.9244251881547</v>
      </c>
      <c r="M138">
        <v>640.3102393690131</v>
      </c>
      <c r="N138">
        <v>671.1228119647895</v>
      </c>
    </row>
    <row r="139" spans="1:14">
      <c r="A139">
        <v>137</v>
      </c>
      <c r="B139">
        <v>41.99061930852766</v>
      </c>
      <c r="C139">
        <v>1083.855969647191</v>
      </c>
      <c r="D139">
        <v>0.6660893380550513</v>
      </c>
      <c r="E139">
        <v>137.6626161833854</v>
      </c>
      <c r="F139">
        <v>22.89520396655099</v>
      </c>
      <c r="G139">
        <v>17167.64308767252</v>
      </c>
      <c r="H139">
        <v>0.2116122684126055</v>
      </c>
      <c r="I139">
        <v>0.1700598533143192</v>
      </c>
      <c r="J139">
        <v>15.85646682929032</v>
      </c>
      <c r="K139">
        <v>3.051538345240693</v>
      </c>
      <c r="L139">
        <v>972.9244251881547</v>
      </c>
      <c r="M139">
        <v>639.7229610086333</v>
      </c>
      <c r="N139">
        <v>667.3238376214981</v>
      </c>
    </row>
    <row r="140" spans="1:14">
      <c r="A140">
        <v>138</v>
      </c>
      <c r="B140">
        <v>42.38527926313267</v>
      </c>
      <c r="C140">
        <v>1090.790631799272</v>
      </c>
      <c r="D140">
        <v>0.6659983673964309</v>
      </c>
      <c r="E140">
        <v>138.312909671618</v>
      </c>
      <c r="F140">
        <v>22.74964853200428</v>
      </c>
      <c r="G140">
        <v>17167.64308767251</v>
      </c>
      <c r="H140">
        <v>0.2118405286647105</v>
      </c>
      <c r="I140">
        <v>0.1701718952800438</v>
      </c>
      <c r="J140">
        <v>15.88522025485877</v>
      </c>
      <c r="K140">
        <v>3.051538345240693</v>
      </c>
      <c r="L140">
        <v>972.9244251881547</v>
      </c>
      <c r="M140">
        <v>639.1148762884906</v>
      </c>
      <c r="N140">
        <v>664.1063205600298</v>
      </c>
    </row>
    <row r="141" spans="1:14">
      <c r="A141">
        <v>139</v>
      </c>
      <c r="B141">
        <v>42.82400091004209</v>
      </c>
      <c r="C141">
        <v>1100.544762271207</v>
      </c>
      <c r="D141">
        <v>0.6659599501722577</v>
      </c>
      <c r="E141">
        <v>139.2699554732265</v>
      </c>
      <c r="F141">
        <v>22.54801835068036</v>
      </c>
      <c r="G141">
        <v>17167.64308767251</v>
      </c>
      <c r="H141">
        <v>0.2120735717215031</v>
      </c>
      <c r="I141">
        <v>0.1703363149551742</v>
      </c>
      <c r="J141">
        <v>15.91852973148462</v>
      </c>
      <c r="K141">
        <v>3.051538345240693</v>
      </c>
      <c r="L141">
        <v>972.9244251881547</v>
      </c>
      <c r="M141">
        <v>638.4384441654923</v>
      </c>
      <c r="N141">
        <v>660.1637766559018</v>
      </c>
    </row>
    <row r="142" spans="1:14">
      <c r="A142">
        <v>140</v>
      </c>
      <c r="B142">
        <v>43.17313403580043</v>
      </c>
      <c r="C142">
        <v>1109.26379432819</v>
      </c>
      <c r="D142">
        <v>0.6659524051762892</v>
      </c>
      <c r="E142">
        <v>140.1400924337982</v>
      </c>
      <c r="F142">
        <v>22.37078648227697</v>
      </c>
      <c r="G142">
        <v>17167.64308767252</v>
      </c>
      <c r="H142">
        <v>0.2122507969515191</v>
      </c>
      <c r="I142">
        <v>0.1704855079307742</v>
      </c>
      <c r="J142">
        <v>15.94558150810525</v>
      </c>
      <c r="K142">
        <v>3.051538345240693</v>
      </c>
      <c r="L142">
        <v>972.9244251881547</v>
      </c>
      <c r="M142">
        <v>637.8975967696994</v>
      </c>
      <c r="N142">
        <v>656.8915413280469</v>
      </c>
    </row>
    <row r="143" spans="1:14">
      <c r="A143">
        <v>141</v>
      </c>
      <c r="B143">
        <v>43.6271661255442</v>
      </c>
      <c r="C143">
        <v>1116.386638693536</v>
      </c>
      <c r="D143">
        <v>0.6658449733767823</v>
      </c>
      <c r="E143">
        <v>140.7894650261886</v>
      </c>
      <c r="F143">
        <v>22.22805490083299</v>
      </c>
      <c r="G143">
        <v>17167.64308767251</v>
      </c>
      <c r="H143">
        <v>0.2125192864291301</v>
      </c>
      <c r="I143">
        <v>0.1705976548238102</v>
      </c>
      <c r="J143">
        <v>15.97702887408245</v>
      </c>
      <c r="K143">
        <v>3.051538345240693</v>
      </c>
      <c r="L143">
        <v>972.9244251881547</v>
      </c>
      <c r="M143">
        <v>637.208847202833</v>
      </c>
      <c r="N143">
        <v>653.5701907879484</v>
      </c>
    </row>
    <row r="144" spans="1:14">
      <c r="A144">
        <v>142</v>
      </c>
      <c r="B144">
        <v>44.04778350230837</v>
      </c>
      <c r="C144">
        <v>1124.213917715476</v>
      </c>
      <c r="D144">
        <v>0.6657656829236037</v>
      </c>
      <c r="E144">
        <v>141.5316523943429</v>
      </c>
      <c r="F144">
        <v>22.07329326242757</v>
      </c>
      <c r="G144">
        <v>17167.64308767252</v>
      </c>
      <c r="H144">
        <v>0.212755078651135</v>
      </c>
      <c r="I144">
        <v>0.1707253995034833</v>
      </c>
      <c r="J144">
        <v>16.00677671346711</v>
      </c>
      <c r="K144">
        <v>3.051538345240693</v>
      </c>
      <c r="L144">
        <v>972.9244251881547</v>
      </c>
      <c r="M144">
        <v>636.5721962728738</v>
      </c>
      <c r="N144">
        <v>650.2948200460943</v>
      </c>
    </row>
    <row r="145" spans="1:14">
      <c r="A145">
        <v>143</v>
      </c>
      <c r="B145">
        <v>44.43302488826029</v>
      </c>
      <c r="C145">
        <v>1135.424002620903</v>
      </c>
      <c r="D145">
        <v>0.6658006470524422</v>
      </c>
      <c r="E145">
        <v>142.671477642601</v>
      </c>
      <c r="F145">
        <v>21.85536278795899</v>
      </c>
      <c r="G145">
        <v>17167.64308767251</v>
      </c>
      <c r="H145">
        <v>0.2129358253974563</v>
      </c>
      <c r="I145">
        <v>0.1709203904720129</v>
      </c>
      <c r="J145">
        <v>16.03691606190388</v>
      </c>
      <c r="K145">
        <v>3.051538345240693</v>
      </c>
      <c r="L145">
        <v>972.9244251881547</v>
      </c>
      <c r="M145">
        <v>635.9754846364001</v>
      </c>
      <c r="N145">
        <v>646.524653454559</v>
      </c>
    </row>
    <row r="146" spans="1:14">
      <c r="A146">
        <v>144</v>
      </c>
      <c r="B146">
        <v>44.86795582392761</v>
      </c>
      <c r="C146">
        <v>1142.866206157544</v>
      </c>
      <c r="D146">
        <v>0.6657079671409049</v>
      </c>
      <c r="E146">
        <v>143.3641233662629</v>
      </c>
      <c r="F146">
        <v>21.71304336565148</v>
      </c>
      <c r="G146">
        <v>17167.64308767252</v>
      </c>
      <c r="H146">
        <v>0.2131837661440558</v>
      </c>
      <c r="I146">
        <v>0.1710397948039943</v>
      </c>
      <c r="J146">
        <v>16.06652048695397</v>
      </c>
      <c r="K146">
        <v>3.051538345240693</v>
      </c>
      <c r="L146">
        <v>972.9244251881547</v>
      </c>
      <c r="M146">
        <v>635.3254713524933</v>
      </c>
      <c r="N146">
        <v>643.3848597135346</v>
      </c>
    </row>
    <row r="147" spans="1:14">
      <c r="A147">
        <v>145</v>
      </c>
      <c r="B147">
        <v>45.30938556034523</v>
      </c>
      <c r="C147">
        <v>1149.936963245993</v>
      </c>
      <c r="D147">
        <v>0.6656091516109649</v>
      </c>
      <c r="E147">
        <v>144.0119251249099</v>
      </c>
      <c r="F147">
        <v>21.57953373843146</v>
      </c>
      <c r="G147">
        <v>17167.64308767251</v>
      </c>
      <c r="H147">
        <v>0.2134387712426022</v>
      </c>
      <c r="I147">
        <v>0.1711516443596483</v>
      </c>
      <c r="J147">
        <v>16.09594744142186</v>
      </c>
      <c r="K147">
        <v>3.051538345240693</v>
      </c>
      <c r="L147">
        <v>972.9244251881547</v>
      </c>
      <c r="M147">
        <v>634.6707097400058</v>
      </c>
      <c r="N147">
        <v>640.3539799315522</v>
      </c>
    </row>
    <row r="148" spans="1:14">
      <c r="A148">
        <v>146</v>
      </c>
      <c r="B148">
        <v>45.66121557468202</v>
      </c>
      <c r="C148">
        <v>1158.522759738799</v>
      </c>
      <c r="D148">
        <v>0.6656071806794043</v>
      </c>
      <c r="E148">
        <v>144.8634590504622</v>
      </c>
      <c r="F148">
        <v>21.41960810595655</v>
      </c>
      <c r="G148">
        <v>17167.64308767251</v>
      </c>
      <c r="H148">
        <v>0.2136170275484812</v>
      </c>
      <c r="I148">
        <v>0.1712975517792585</v>
      </c>
      <c r="J148">
        <v>16.1213765454828</v>
      </c>
      <c r="K148">
        <v>3.051538345240693</v>
      </c>
      <c r="L148">
        <v>972.9244251881547</v>
      </c>
      <c r="M148">
        <v>634.137764673618</v>
      </c>
      <c r="N148">
        <v>637.3873028529902</v>
      </c>
    </row>
    <row r="149" spans="1:14">
      <c r="A149">
        <v>147</v>
      </c>
      <c r="B149">
        <v>46.1232945581804</v>
      </c>
      <c r="C149">
        <v>1167.304837571164</v>
      </c>
      <c r="D149">
        <v>0.6655368847520322</v>
      </c>
      <c r="E149">
        <v>145.6975961657889</v>
      </c>
      <c r="F149">
        <v>21.25846025539449</v>
      </c>
      <c r="G149">
        <v>17167.64308767252</v>
      </c>
      <c r="H149">
        <v>0.2138718092187731</v>
      </c>
      <c r="I149">
        <v>0.1714409728004872</v>
      </c>
      <c r="J149">
        <v>16.15264743476926</v>
      </c>
      <c r="K149">
        <v>3.051538345240693</v>
      </c>
      <c r="L149">
        <v>972.9244251881547</v>
      </c>
      <c r="M149">
        <v>633.4505761027202</v>
      </c>
      <c r="N149">
        <v>634.0572103371427</v>
      </c>
    </row>
    <row r="150" spans="1:14">
      <c r="A150">
        <v>148</v>
      </c>
      <c r="B150">
        <v>46.52824539335786</v>
      </c>
      <c r="C150">
        <v>1173.966566902869</v>
      </c>
      <c r="D150">
        <v>0.6654541339605691</v>
      </c>
      <c r="E150">
        <v>146.3114194801597</v>
      </c>
      <c r="F150">
        <v>21.13782810774838</v>
      </c>
      <c r="G150">
        <v>17167.64308767251</v>
      </c>
      <c r="H150">
        <v>0.2141017240422585</v>
      </c>
      <c r="I150">
        <v>0.1715468878438929</v>
      </c>
      <c r="J150">
        <v>16.17900138447517</v>
      </c>
      <c r="K150">
        <v>3.051538345240693</v>
      </c>
      <c r="L150">
        <v>972.9244251881547</v>
      </c>
      <c r="M150">
        <v>632.8580873816541</v>
      </c>
      <c r="N150">
        <v>631.3841198533718</v>
      </c>
    </row>
    <row r="151" spans="1:14">
      <c r="A151">
        <v>149</v>
      </c>
      <c r="B151">
        <v>46.91722983079448</v>
      </c>
      <c r="C151">
        <v>1184.121145708328</v>
      </c>
      <c r="D151">
        <v>0.6654554964012471</v>
      </c>
      <c r="E151">
        <v>147.3266473053711</v>
      </c>
      <c r="F151">
        <v>20.95655802227246</v>
      </c>
      <c r="G151">
        <v>17167.64308767251</v>
      </c>
      <c r="H151">
        <v>0.2142924607699776</v>
      </c>
      <c r="I151">
        <v>0.1717205056229342</v>
      </c>
      <c r="J151">
        <v>16.20670188027717</v>
      </c>
      <c r="K151">
        <v>3.051538345240693</v>
      </c>
      <c r="L151">
        <v>972.9244251881547</v>
      </c>
      <c r="M151">
        <v>632.2715538732756</v>
      </c>
      <c r="N151">
        <v>628.1092328209246</v>
      </c>
    </row>
    <row r="152" spans="1:14">
      <c r="A152">
        <v>150</v>
      </c>
      <c r="B152">
        <v>47.3035111360117</v>
      </c>
      <c r="C152">
        <v>1192.750226547585</v>
      </c>
      <c r="D152">
        <v>0.6654363362910068</v>
      </c>
      <c r="E152">
        <v>148.1689139102499</v>
      </c>
      <c r="F152">
        <v>20.80494553102172</v>
      </c>
      <c r="G152">
        <v>17167.64308767252</v>
      </c>
      <c r="H152">
        <v>0.2144939478778118</v>
      </c>
      <c r="I152">
        <v>0.171864855787111</v>
      </c>
      <c r="J152">
        <v>16.23299564918296</v>
      </c>
      <c r="K152">
        <v>3.051538345240693</v>
      </c>
      <c r="L152">
        <v>972.9244251881547</v>
      </c>
      <c r="M152">
        <v>631.6967111968371</v>
      </c>
      <c r="N152">
        <v>625.1960789527682</v>
      </c>
    </row>
    <row r="153" spans="1:14">
      <c r="A153">
        <v>151</v>
      </c>
      <c r="B153">
        <v>47.79515534620643</v>
      </c>
      <c r="C153">
        <v>1198.572649092466</v>
      </c>
      <c r="D153">
        <v>0.6652870789136137</v>
      </c>
      <c r="E153">
        <v>148.6572240167877</v>
      </c>
      <c r="F153">
        <v>20.70387933032328</v>
      </c>
      <c r="G153">
        <v>17167.64308767252</v>
      </c>
      <c r="H153">
        <v>0.2147873236590677</v>
      </c>
      <c r="I153">
        <v>0.1719500653375938</v>
      </c>
      <c r="J153">
        <v>16.26254820660548</v>
      </c>
      <c r="K153">
        <v>3.051538345240693</v>
      </c>
      <c r="L153">
        <v>972.9244251881547</v>
      </c>
      <c r="M153">
        <v>631.0007848680381</v>
      </c>
      <c r="N153">
        <v>622.5644947085111</v>
      </c>
    </row>
    <row r="154" spans="1:14">
      <c r="A154">
        <v>152</v>
      </c>
      <c r="B154">
        <v>48.21050374511195</v>
      </c>
      <c r="C154">
        <v>1207.421667878694</v>
      </c>
      <c r="D154">
        <v>0.6652554625623018</v>
      </c>
      <c r="E154">
        <v>149.5136382475447</v>
      </c>
      <c r="F154">
        <v>20.55214359291208</v>
      </c>
      <c r="G154">
        <v>17167.64308767252</v>
      </c>
      <c r="H154">
        <v>0.2150060333931491</v>
      </c>
      <c r="I154">
        <v>0.1720969202699396</v>
      </c>
      <c r="J154">
        <v>16.28999256399914</v>
      </c>
      <c r="K154">
        <v>3.051538345240693</v>
      </c>
      <c r="L154">
        <v>972.9244251881547</v>
      </c>
      <c r="M154">
        <v>630.3903291062948</v>
      </c>
      <c r="N154">
        <v>619.6150739138377</v>
      </c>
    </row>
    <row r="155" spans="1:14">
      <c r="A155">
        <v>153</v>
      </c>
      <c r="B155">
        <v>48.61251960978423</v>
      </c>
      <c r="C155">
        <v>1216.584027030558</v>
      </c>
      <c r="D155">
        <v>0.6652339343233105</v>
      </c>
      <c r="E155">
        <v>150.4096297080462</v>
      </c>
      <c r="F155">
        <v>20.39736092541433</v>
      </c>
      <c r="G155">
        <v>17167.64308767252</v>
      </c>
      <c r="H155">
        <v>0.2152129883344788</v>
      </c>
      <c r="I155">
        <v>0.1722503138661394</v>
      </c>
      <c r="J155">
        <v>16.31667915932425</v>
      </c>
      <c r="K155">
        <v>3.051538345240693</v>
      </c>
      <c r="L155">
        <v>972.9244251881547</v>
      </c>
      <c r="M155">
        <v>629.7977442039241</v>
      </c>
      <c r="N155">
        <v>616.6824979586762</v>
      </c>
    </row>
    <row r="156" spans="1:14">
      <c r="A156">
        <v>154</v>
      </c>
      <c r="B156">
        <v>49.0054027384116</v>
      </c>
      <c r="C156">
        <v>1221.99667720838</v>
      </c>
      <c r="D156">
        <v>0.6651309593990936</v>
      </c>
      <c r="E156">
        <v>150.8856309946974</v>
      </c>
      <c r="F156">
        <v>20.30701388822578</v>
      </c>
      <c r="G156">
        <v>17167.64308767251</v>
      </c>
      <c r="H156">
        <v>0.2154392011701073</v>
      </c>
      <c r="I156">
        <v>0.1723328672546168</v>
      </c>
      <c r="J156">
        <v>16.34017689062032</v>
      </c>
      <c r="K156">
        <v>3.051538345240693</v>
      </c>
      <c r="L156">
        <v>972.9244251881547</v>
      </c>
      <c r="M156">
        <v>629.2456997703175</v>
      </c>
      <c r="N156">
        <v>614.5488743189158</v>
      </c>
    </row>
    <row r="157" spans="1:14">
      <c r="A157">
        <v>155</v>
      </c>
      <c r="B157">
        <v>49.47039306317083</v>
      </c>
      <c r="C157">
        <v>1230.689015316794</v>
      </c>
      <c r="D157">
        <v>0.6650685830819182</v>
      </c>
      <c r="E157">
        <v>151.7069605275836</v>
      </c>
      <c r="F157">
        <v>20.16358575285457</v>
      </c>
      <c r="G157">
        <v>17167.64308767251</v>
      </c>
      <c r="H157">
        <v>0.2156895729068677</v>
      </c>
      <c r="I157">
        <v>0.1724740863274913</v>
      </c>
      <c r="J157">
        <v>16.36921013282304</v>
      </c>
      <c r="K157">
        <v>3.051538345240693</v>
      </c>
      <c r="L157">
        <v>972.9244251881547</v>
      </c>
      <c r="M157">
        <v>628.5806816019979</v>
      </c>
      <c r="N157">
        <v>611.6112108010387</v>
      </c>
    </row>
    <row r="158" spans="1:14">
      <c r="A158">
        <v>156</v>
      </c>
      <c r="B158">
        <v>49.8444255700847</v>
      </c>
      <c r="C158">
        <v>1238.778164339523</v>
      </c>
      <c r="D158">
        <v>0.6650412135474348</v>
      </c>
      <c r="E158">
        <v>152.4904410807232</v>
      </c>
      <c r="F158">
        <v>20.03191871618673</v>
      </c>
      <c r="G158">
        <v>17167.64308767252</v>
      </c>
      <c r="H158">
        <v>0.2158840177716547</v>
      </c>
      <c r="I158">
        <v>0.172608284424841</v>
      </c>
      <c r="J158">
        <v>16.39309526543686</v>
      </c>
      <c r="K158">
        <v>3.051538345240693</v>
      </c>
      <c r="L158">
        <v>972.9244251881547</v>
      </c>
      <c r="M158">
        <v>628.0380702210358</v>
      </c>
      <c r="N158">
        <v>609.0780637000624</v>
      </c>
    </row>
    <row r="159" spans="1:14">
      <c r="A159">
        <v>157</v>
      </c>
      <c r="B159">
        <v>50.30485563603343</v>
      </c>
      <c r="C159">
        <v>1244.106052663966</v>
      </c>
      <c r="D159">
        <v>0.6649179524038978</v>
      </c>
      <c r="E159">
        <v>152.9340109545994</v>
      </c>
      <c r="F159">
        <v>19.94613195740066</v>
      </c>
      <c r="G159">
        <v>17167.64308767251</v>
      </c>
      <c r="H159">
        <v>0.2161525675437331</v>
      </c>
      <c r="I159">
        <v>0.1726858909785199</v>
      </c>
      <c r="J159">
        <v>16.41931982727418</v>
      </c>
      <c r="K159">
        <v>3.051538345240693</v>
      </c>
      <c r="L159">
        <v>972.9244251881547</v>
      </c>
      <c r="M159">
        <v>627.4092056266968</v>
      </c>
      <c r="N159">
        <v>606.9067524943121</v>
      </c>
    </row>
    <row r="160" spans="1:14">
      <c r="A160">
        <v>158</v>
      </c>
      <c r="B160">
        <v>50.74115126093485</v>
      </c>
      <c r="C160">
        <v>1250.200753184398</v>
      </c>
      <c r="D160">
        <v>0.6648135470453586</v>
      </c>
      <c r="E160">
        <v>153.4725792170042</v>
      </c>
      <c r="F160">
        <v>19.84889501324451</v>
      </c>
      <c r="G160">
        <v>17167.64308767251</v>
      </c>
      <c r="H160">
        <v>0.2163980835833006</v>
      </c>
      <c r="I160">
        <v>0.1727793167802614</v>
      </c>
      <c r="J160">
        <v>16.4445564028419</v>
      </c>
      <c r="K160">
        <v>3.051538345240693</v>
      </c>
      <c r="L160">
        <v>972.9244251881547</v>
      </c>
      <c r="M160">
        <v>626.8107094941319</v>
      </c>
      <c r="N160">
        <v>604.6786787124272</v>
      </c>
    </row>
    <row r="161" spans="1:14">
      <c r="A161">
        <v>159</v>
      </c>
      <c r="B161">
        <v>51.17026786931623</v>
      </c>
      <c r="C161">
        <v>1260.866287471147</v>
      </c>
      <c r="D161">
        <v>0.6648165920469253</v>
      </c>
      <c r="E161">
        <v>154.5258704362789</v>
      </c>
      <c r="F161">
        <v>19.68099531410795</v>
      </c>
      <c r="G161">
        <v>17167.64308767252</v>
      </c>
      <c r="H161">
        <v>0.2166112188792246</v>
      </c>
      <c r="I161">
        <v>0.1729591864237213</v>
      </c>
      <c r="J161">
        <v>16.47211885627917</v>
      </c>
      <c r="K161">
        <v>3.051538345240693</v>
      </c>
      <c r="L161">
        <v>972.9244251881547</v>
      </c>
      <c r="M161">
        <v>626.1832748554945</v>
      </c>
      <c r="N161">
        <v>601.6164745943269</v>
      </c>
    </row>
    <row r="162" spans="1:14">
      <c r="A162">
        <v>160</v>
      </c>
      <c r="B162">
        <v>51.6135367955672</v>
      </c>
      <c r="C162">
        <v>1266.768859875054</v>
      </c>
      <c r="D162">
        <v>0.6647095219744764</v>
      </c>
      <c r="E162">
        <v>155.0405830308044</v>
      </c>
      <c r="F162">
        <v>19.58929073918341</v>
      </c>
      <c r="G162">
        <v>17167.64308767252</v>
      </c>
      <c r="H162">
        <v>0.2168602288569826</v>
      </c>
      <c r="I162">
        <v>0.1730486833842534</v>
      </c>
      <c r="J162">
        <v>16.49711213583237</v>
      </c>
      <c r="K162">
        <v>3.051538345240693</v>
      </c>
      <c r="L162">
        <v>972.9244251881547</v>
      </c>
      <c r="M162">
        <v>625.5845117782306</v>
      </c>
      <c r="N162">
        <v>599.4806060294632</v>
      </c>
    </row>
    <row r="163" spans="1:14">
      <c r="A163">
        <v>161</v>
      </c>
      <c r="B163">
        <v>52.06272797933155</v>
      </c>
      <c r="C163">
        <v>1271.908526469973</v>
      </c>
      <c r="D163">
        <v>0.6645904677807172</v>
      </c>
      <c r="E163">
        <v>155.4681601991609</v>
      </c>
      <c r="F163">
        <v>19.51013219819166</v>
      </c>
      <c r="G163">
        <v>17167.64308767251</v>
      </c>
      <c r="H163">
        <v>0.2171159136205474</v>
      </c>
      <c r="I163">
        <v>0.1731236319396175</v>
      </c>
      <c r="J163">
        <v>16.52172846313542</v>
      </c>
      <c r="K163">
        <v>3.051538345240693</v>
      </c>
      <c r="L163">
        <v>972.9244251881547</v>
      </c>
      <c r="M163">
        <v>624.9896326213556</v>
      </c>
      <c r="N163">
        <v>597.5189833415918</v>
      </c>
    </row>
    <row r="164" spans="1:14">
      <c r="A164">
        <v>162</v>
      </c>
      <c r="B164">
        <v>52.43148118741819</v>
      </c>
      <c r="C164">
        <v>1279.32026942295</v>
      </c>
      <c r="D164">
        <v>0.6645640999481572</v>
      </c>
      <c r="E164">
        <v>156.1762162987403</v>
      </c>
      <c r="F164">
        <v>19.39710023247691</v>
      </c>
      <c r="G164">
        <v>17167.64308767251</v>
      </c>
      <c r="H164">
        <v>0.2173075394889287</v>
      </c>
      <c r="I164">
        <v>0.1732451027490991</v>
      </c>
      <c r="J164">
        <v>16.54374078954855</v>
      </c>
      <c r="K164">
        <v>3.051538345240693</v>
      </c>
      <c r="L164">
        <v>972.9244251881547</v>
      </c>
      <c r="M164">
        <v>624.4728991939497</v>
      </c>
      <c r="N164">
        <v>595.3157951209014</v>
      </c>
    </row>
    <row r="165" spans="1:14">
      <c r="A165">
        <v>163</v>
      </c>
      <c r="B165">
        <v>52.91736356555838</v>
      </c>
      <c r="C165">
        <v>1286.343591284754</v>
      </c>
      <c r="D165">
        <v>0.6644666009003761</v>
      </c>
      <c r="E165">
        <v>156.8021669336394</v>
      </c>
      <c r="F165">
        <v>19.29119378645319</v>
      </c>
      <c r="G165">
        <v>17167.64308767252</v>
      </c>
      <c r="H165">
        <v>0.2175745326697247</v>
      </c>
      <c r="I165">
        <v>0.1733535743579806</v>
      </c>
      <c r="J165">
        <v>16.57086643943316</v>
      </c>
      <c r="K165">
        <v>3.051538345240693</v>
      </c>
      <c r="L165">
        <v>972.9244251881547</v>
      </c>
      <c r="M165">
        <v>623.8209979911242</v>
      </c>
      <c r="N165">
        <v>592.9913709703025</v>
      </c>
    </row>
    <row r="166" spans="1:14">
      <c r="A166">
        <v>164</v>
      </c>
      <c r="B166">
        <v>53.3366098438123</v>
      </c>
      <c r="C166">
        <v>1291.144262083541</v>
      </c>
      <c r="D166">
        <v>0.6643604822626227</v>
      </c>
      <c r="E166">
        <v>157.2022569056653</v>
      </c>
      <c r="F166">
        <v>19.21946619302772</v>
      </c>
      <c r="G166">
        <v>17167.64308767252</v>
      </c>
      <c r="H166">
        <v>0.2178093766856306</v>
      </c>
      <c r="I166">
        <v>0.1734237502441311</v>
      </c>
      <c r="J166">
        <v>16.5932883595839</v>
      </c>
      <c r="K166">
        <v>3.051538345240693</v>
      </c>
      <c r="L166">
        <v>972.9244251881547</v>
      </c>
      <c r="M166">
        <v>623.2764449422826</v>
      </c>
      <c r="N166">
        <v>591.2530348843928</v>
      </c>
    </row>
    <row r="167" spans="1:14">
      <c r="A167">
        <v>165</v>
      </c>
      <c r="B167">
        <v>53.76973284451552</v>
      </c>
      <c r="C167">
        <v>1300.368758979991</v>
      </c>
      <c r="D167">
        <v>0.6643291854547173</v>
      </c>
      <c r="E167">
        <v>158.091167660946</v>
      </c>
      <c r="F167">
        <v>19.08312801585704</v>
      </c>
      <c r="G167">
        <v>17167.64308767251</v>
      </c>
      <c r="H167">
        <v>0.2180298529345933</v>
      </c>
      <c r="I167">
        <v>0.173575927443809</v>
      </c>
      <c r="J167">
        <v>16.61878176544432</v>
      </c>
      <c r="K167">
        <v>3.051538345240693</v>
      </c>
      <c r="L167">
        <v>972.9244251881547</v>
      </c>
      <c r="M167">
        <v>622.6717360948711</v>
      </c>
      <c r="N167">
        <v>588.6576472587462</v>
      </c>
    </row>
    <row r="168" spans="1:14">
      <c r="A168">
        <v>166</v>
      </c>
      <c r="B168">
        <v>54.17643410931578</v>
      </c>
      <c r="C168">
        <v>1307.91460711176</v>
      </c>
      <c r="D168">
        <v>0.6642904518956541</v>
      </c>
      <c r="E168">
        <v>158.8006727306727</v>
      </c>
      <c r="F168">
        <v>18.97303031903206</v>
      </c>
      <c r="G168">
        <v>17167.64308767251</v>
      </c>
      <c r="H168">
        <v>0.218242828116904</v>
      </c>
      <c r="I168">
        <v>0.1736978357354377</v>
      </c>
      <c r="J168">
        <v>16.64192714830041</v>
      </c>
      <c r="K168">
        <v>3.051538345240693</v>
      </c>
      <c r="L168">
        <v>972.9244251881547</v>
      </c>
      <c r="M168">
        <v>622.1161236194531</v>
      </c>
      <c r="N168">
        <v>586.4699379188812</v>
      </c>
    </row>
    <row r="169" spans="1:14">
      <c r="A169">
        <v>167</v>
      </c>
      <c r="B169">
        <v>54.66023305430797</v>
      </c>
      <c r="C169">
        <v>1310.778794741393</v>
      </c>
      <c r="D169">
        <v>0.6641192797838102</v>
      </c>
      <c r="E169">
        <v>158.9654828105448</v>
      </c>
      <c r="F169">
        <v>18.93157227976987</v>
      </c>
      <c r="G169">
        <v>17167.64308767251</v>
      </c>
      <c r="H169">
        <v>0.2185216520916108</v>
      </c>
      <c r="I169">
        <v>0.1737291782228984</v>
      </c>
      <c r="J169">
        <v>16.66558790548831</v>
      </c>
      <c r="K169">
        <v>3.051538345240693</v>
      </c>
      <c r="L169">
        <v>972.9244251881547</v>
      </c>
      <c r="M169">
        <v>621.5302020838176</v>
      </c>
      <c r="N169">
        <v>585.0858718830755</v>
      </c>
    </row>
    <row r="170" spans="1:14">
      <c r="A170">
        <v>168</v>
      </c>
      <c r="B170">
        <v>55.11023118190949</v>
      </c>
      <c r="C170">
        <v>1317.790161890976</v>
      </c>
      <c r="D170">
        <v>0.6640504671046094</v>
      </c>
      <c r="E170">
        <v>159.601967976316</v>
      </c>
      <c r="F170">
        <v>18.8308459214991</v>
      </c>
      <c r="G170">
        <v>17167.64308767251</v>
      </c>
      <c r="H170">
        <v>0.2187609852532884</v>
      </c>
      <c r="I170">
        <v>0.1738392115897422</v>
      </c>
      <c r="J170">
        <v>16.69000722206484</v>
      </c>
      <c r="K170">
        <v>3.051538345240693</v>
      </c>
      <c r="L170">
        <v>972.9244251881547</v>
      </c>
      <c r="M170">
        <v>620.9376937863885</v>
      </c>
      <c r="N170">
        <v>582.9911303705794</v>
      </c>
    </row>
    <row r="171" spans="1:14">
      <c r="A171">
        <v>169</v>
      </c>
      <c r="B171">
        <v>55.54682080762847</v>
      </c>
      <c r="C171">
        <v>1325.528468430208</v>
      </c>
      <c r="D171">
        <v>0.6639981694924727</v>
      </c>
      <c r="E171">
        <v>160.3231973854115</v>
      </c>
      <c r="F171">
        <v>18.72091327078343</v>
      </c>
      <c r="G171">
        <v>17167.64308767251</v>
      </c>
      <c r="H171">
        <v>0.2189886140699331</v>
      </c>
      <c r="I171">
        <v>0.1739632846806932</v>
      </c>
      <c r="J171">
        <v>16.71404401371236</v>
      </c>
      <c r="K171">
        <v>3.051538345240693</v>
      </c>
      <c r="L171">
        <v>972.9244251881547</v>
      </c>
      <c r="M171">
        <v>620.3541082477205</v>
      </c>
      <c r="N171">
        <v>580.8021814162423</v>
      </c>
    </row>
    <row r="172" spans="1:14">
      <c r="A172">
        <v>170</v>
      </c>
      <c r="B172">
        <v>55.92350517468206</v>
      </c>
      <c r="C172">
        <v>1328.555895597415</v>
      </c>
      <c r="D172">
        <v>0.6638798673299748</v>
      </c>
      <c r="E172">
        <v>160.5411443685748</v>
      </c>
      <c r="F172">
        <v>18.67825326557123</v>
      </c>
      <c r="G172">
        <v>17167.64308767251</v>
      </c>
      <c r="H172">
        <v>0.2191982762976897</v>
      </c>
      <c r="I172">
        <v>0.1740027233055587</v>
      </c>
      <c r="J172">
        <v>16.73249364653286</v>
      </c>
      <c r="K172">
        <v>3.051538345240693</v>
      </c>
      <c r="L172">
        <v>972.9244251881547</v>
      </c>
      <c r="M172">
        <v>619.8990123300063</v>
      </c>
      <c r="N172">
        <v>579.6452780825407</v>
      </c>
    </row>
    <row r="173" spans="1:14">
      <c r="A173">
        <v>171</v>
      </c>
      <c r="B173">
        <v>56.41769381719668</v>
      </c>
      <c r="C173">
        <v>1335.281048558957</v>
      </c>
      <c r="D173">
        <v>0.6637863631200059</v>
      </c>
      <c r="E173">
        <v>161.1327503562141</v>
      </c>
      <c r="F173">
        <v>18.58418010366951</v>
      </c>
      <c r="G173">
        <v>17167.64308767251</v>
      </c>
      <c r="H173">
        <v>0.2194606985292385</v>
      </c>
      <c r="I173">
        <v>0.174105656249978</v>
      </c>
      <c r="J173">
        <v>16.75809275417972</v>
      </c>
      <c r="K173">
        <v>3.051538345240693</v>
      </c>
      <c r="L173">
        <v>972.9244251881547</v>
      </c>
      <c r="M173">
        <v>619.2722697287188</v>
      </c>
      <c r="N173">
        <v>577.6104220993993</v>
      </c>
    </row>
    <row r="174" spans="1:14">
      <c r="A174">
        <v>172</v>
      </c>
      <c r="B174">
        <v>56.82366407390861</v>
      </c>
      <c r="C174">
        <v>1342.143427161339</v>
      </c>
      <c r="D174">
        <v>0.6637339848851107</v>
      </c>
      <c r="E174">
        <v>161.7663361434647</v>
      </c>
      <c r="F174">
        <v>18.48915920105557</v>
      </c>
      <c r="G174">
        <v>17167.64308767252</v>
      </c>
      <c r="H174">
        <v>0.2196714098592393</v>
      </c>
      <c r="I174">
        <v>0.1742148300227135</v>
      </c>
      <c r="J174">
        <v>16.77975839351416</v>
      </c>
      <c r="K174">
        <v>3.051538345240693</v>
      </c>
      <c r="L174">
        <v>972.9244251881547</v>
      </c>
      <c r="M174">
        <v>618.7412075542506</v>
      </c>
      <c r="N174">
        <v>575.7094207096794</v>
      </c>
    </row>
    <row r="175" spans="1:14">
      <c r="A175">
        <v>173</v>
      </c>
      <c r="B175">
        <v>57.27466746676939</v>
      </c>
      <c r="C175">
        <v>1344.586840006514</v>
      </c>
      <c r="D175">
        <v>0.6635902917441989</v>
      </c>
      <c r="E175">
        <v>161.8979845511625</v>
      </c>
      <c r="F175">
        <v>18.45556029338805</v>
      </c>
      <c r="G175">
        <v>17167.64308767251</v>
      </c>
      <c r="H175">
        <v>0.2199217515559882</v>
      </c>
      <c r="I175">
        <v>0.1742405969193396</v>
      </c>
      <c r="J175">
        <v>16.80070400449139</v>
      </c>
      <c r="K175">
        <v>3.051538345240693</v>
      </c>
      <c r="L175">
        <v>972.9244251881547</v>
      </c>
      <c r="M175">
        <v>618.2242516025725</v>
      </c>
      <c r="N175">
        <v>574.6365561413492</v>
      </c>
    </row>
    <row r="176" spans="1:14">
      <c r="A176">
        <v>174</v>
      </c>
      <c r="B176">
        <v>57.70607708184887</v>
      </c>
      <c r="C176">
        <v>1347.707515299905</v>
      </c>
      <c r="D176">
        <v>0.6634572866981369</v>
      </c>
      <c r="E176">
        <v>162.1115786819617</v>
      </c>
      <c r="F176">
        <v>18.41282564185616</v>
      </c>
      <c r="G176">
        <v>17167.64308767252</v>
      </c>
      <c r="H176">
        <v>0.2201558398854589</v>
      </c>
      <c r="I176">
        <v>0.1742798923905013</v>
      </c>
      <c r="J176">
        <v>16.82098012825073</v>
      </c>
      <c r="K176">
        <v>3.051538345240693</v>
      </c>
      <c r="L176">
        <v>972.9244251881547</v>
      </c>
      <c r="M176">
        <v>617.725376123488</v>
      </c>
      <c r="N176">
        <v>573.4766403276673</v>
      </c>
    </row>
    <row r="177" spans="1:14">
      <c r="A177">
        <v>175</v>
      </c>
      <c r="B177">
        <v>58.18691862678791</v>
      </c>
      <c r="C177">
        <v>1357.196016290883</v>
      </c>
      <c r="D177">
        <v>0.6634271105021161</v>
      </c>
      <c r="E177">
        <v>163.0120451684967</v>
      </c>
      <c r="F177">
        <v>18.28409691567927</v>
      </c>
      <c r="G177">
        <v>17167.64308767252</v>
      </c>
      <c r="H177">
        <v>0.2203986160261855</v>
      </c>
      <c r="I177">
        <v>0.1744342809303406</v>
      </c>
      <c r="J177">
        <v>16.84689286150221</v>
      </c>
      <c r="K177">
        <v>3.051538345240693</v>
      </c>
      <c r="L177">
        <v>972.9244251881547</v>
      </c>
      <c r="M177">
        <v>617.0858644546272</v>
      </c>
      <c r="N177">
        <v>571.0345451803521</v>
      </c>
    </row>
    <row r="178" spans="1:14">
      <c r="A178">
        <v>176</v>
      </c>
      <c r="B178">
        <v>58.63255770588074</v>
      </c>
      <c r="C178">
        <v>1360.992508515273</v>
      </c>
      <c r="D178">
        <v>0.6633051250074823</v>
      </c>
      <c r="E178">
        <v>163.2965688160646</v>
      </c>
      <c r="F178">
        <v>18.23309337867516</v>
      </c>
      <c r="G178">
        <v>17167.64308767251</v>
      </c>
      <c r="H178">
        <v>0.2206358320047246</v>
      </c>
      <c r="I178">
        <v>0.1744856025311785</v>
      </c>
      <c r="J178">
        <v>16.86783069889622</v>
      </c>
      <c r="K178">
        <v>3.051538345240693</v>
      </c>
      <c r="L178">
        <v>972.9244251881547</v>
      </c>
      <c r="M178">
        <v>616.5699723777605</v>
      </c>
      <c r="N178">
        <v>569.7672786990904</v>
      </c>
    </row>
    <row r="179" spans="1:14">
      <c r="A179">
        <v>177</v>
      </c>
      <c r="B179">
        <v>59.07162022136426</v>
      </c>
      <c r="C179">
        <v>1363.388298170764</v>
      </c>
      <c r="D179">
        <v>0.6631671641989559</v>
      </c>
      <c r="E179">
        <v>163.4296345796608</v>
      </c>
      <c r="F179">
        <v>18.20105360206652</v>
      </c>
      <c r="G179">
        <v>17167.64308767251</v>
      </c>
      <c r="H179">
        <v>0.2208710733242976</v>
      </c>
      <c r="I179">
        <v>0.1745116538795027</v>
      </c>
      <c r="J179">
        <v>16.88755366874787</v>
      </c>
      <c r="K179">
        <v>3.051538345240693</v>
      </c>
      <c r="L179">
        <v>972.9244251881547</v>
      </c>
      <c r="M179">
        <v>616.0862648873855</v>
      </c>
      <c r="N179">
        <v>568.8071204092798</v>
      </c>
    </row>
    <row r="180" spans="1:14">
      <c r="A180">
        <v>178</v>
      </c>
      <c r="B180">
        <v>59.44159865027849</v>
      </c>
      <c r="C180">
        <v>1369.113592744255</v>
      </c>
      <c r="D180">
        <v>0.6631234668014057</v>
      </c>
      <c r="E180">
        <v>163.9492296490913</v>
      </c>
      <c r="F180">
        <v>18.12494129555523</v>
      </c>
      <c r="G180">
        <v>17167.64308767251</v>
      </c>
      <c r="H180">
        <v>0.2210597315234597</v>
      </c>
      <c r="I180">
        <v>0.1746015939018766</v>
      </c>
      <c r="J180">
        <v>16.90619629196761</v>
      </c>
      <c r="K180">
        <v>3.051538345240693</v>
      </c>
      <c r="L180">
        <v>972.9244251881547</v>
      </c>
      <c r="M180">
        <v>615.6243730564439</v>
      </c>
      <c r="N180">
        <v>567.2836737524423</v>
      </c>
    </row>
    <row r="181" spans="1:14">
      <c r="A181">
        <v>179</v>
      </c>
      <c r="B181">
        <v>59.93603774063671</v>
      </c>
      <c r="C181">
        <v>1373.559284144078</v>
      </c>
      <c r="D181">
        <v>0.6630017096752721</v>
      </c>
      <c r="E181">
        <v>164.29159150622</v>
      </c>
      <c r="F181">
        <v>18.06627772233337</v>
      </c>
      <c r="G181">
        <v>17167.64308767253</v>
      </c>
      <c r="H181">
        <v>0.2213182371412906</v>
      </c>
      <c r="I181">
        <v>0.1746630368326927</v>
      </c>
      <c r="J181">
        <v>16.92912883578445</v>
      </c>
      <c r="K181">
        <v>3.051538345240693</v>
      </c>
      <c r="L181">
        <v>972.9244251881547</v>
      </c>
      <c r="M181">
        <v>615.0593820745819</v>
      </c>
      <c r="N181">
        <v>565.9142755637641</v>
      </c>
    </row>
    <row r="182" spans="1:14">
      <c r="A182">
        <v>180</v>
      </c>
      <c r="B182">
        <v>60.3405376008593</v>
      </c>
      <c r="C182">
        <v>1375.509747387221</v>
      </c>
      <c r="D182">
        <v>0.6628757045891562</v>
      </c>
      <c r="E182">
        <v>164.387612594302</v>
      </c>
      <c r="F182">
        <v>18.04065986633144</v>
      </c>
      <c r="G182">
        <v>17167.64308767251</v>
      </c>
      <c r="H182">
        <v>0.2215308222846392</v>
      </c>
      <c r="I182">
        <v>0.1746826879162332</v>
      </c>
      <c r="J182">
        <v>16.94677546931807</v>
      </c>
      <c r="K182">
        <v>3.051538345240693</v>
      </c>
      <c r="L182">
        <v>972.9244251881547</v>
      </c>
      <c r="M182">
        <v>614.629006171293</v>
      </c>
      <c r="N182">
        <v>565.1384839233799</v>
      </c>
    </row>
    <row r="183" spans="1:14">
      <c r="A183">
        <v>181</v>
      </c>
      <c r="B183">
        <v>60.80245546104216</v>
      </c>
      <c r="C183">
        <v>1383.302543689562</v>
      </c>
      <c r="D183">
        <v>0.6628211373234615</v>
      </c>
      <c r="E183">
        <v>165.1072866377736</v>
      </c>
      <c r="F183">
        <v>17.93902831209228</v>
      </c>
      <c r="G183">
        <v>17167.64308767251</v>
      </c>
      <c r="H183">
        <v>0.2217622665954362</v>
      </c>
      <c r="I183">
        <v>0.1748067635813053</v>
      </c>
      <c r="J183">
        <v>16.96991987048351</v>
      </c>
      <c r="K183">
        <v>3.051538345240693</v>
      </c>
      <c r="L183">
        <v>972.9244251881547</v>
      </c>
      <c r="M183">
        <v>614.0505351439157</v>
      </c>
      <c r="N183">
        <v>563.1655267440291</v>
      </c>
    </row>
    <row r="184" spans="1:14">
      <c r="A184">
        <v>182</v>
      </c>
      <c r="B184">
        <v>61.21835242539301</v>
      </c>
      <c r="C184">
        <v>1389.734318880697</v>
      </c>
      <c r="D184">
        <v>0.6627746499653012</v>
      </c>
      <c r="E184">
        <v>165.6905738957473</v>
      </c>
      <c r="F184">
        <v>17.85600539491794</v>
      </c>
      <c r="G184">
        <v>17167.64308767251</v>
      </c>
      <c r="H184">
        <v>0.2219720649018793</v>
      </c>
      <c r="I184">
        <v>0.1749076980975729</v>
      </c>
      <c r="J184">
        <v>16.99034567121157</v>
      </c>
      <c r="K184">
        <v>3.051538345240693</v>
      </c>
      <c r="L184">
        <v>972.9244251881547</v>
      </c>
      <c r="M184">
        <v>613.5395592298146</v>
      </c>
      <c r="N184">
        <v>561.5254989217026</v>
      </c>
    </row>
    <row r="185" spans="1:14">
      <c r="A185">
        <v>183</v>
      </c>
      <c r="B185">
        <v>61.66969372754765</v>
      </c>
      <c r="C185">
        <v>1389.189174216359</v>
      </c>
      <c r="D185">
        <v>0.6625895066903</v>
      </c>
      <c r="E185">
        <v>165.5021332422246</v>
      </c>
      <c r="F185">
        <v>17.86301243632603</v>
      </c>
      <c r="G185">
        <v>17167.64308767251</v>
      </c>
      <c r="H185">
        <v>0.2222078332892319</v>
      </c>
      <c r="I185">
        <v>0.1748805129370861</v>
      </c>
      <c r="J185">
        <v>17.00805781003917</v>
      </c>
      <c r="K185">
        <v>3.051538345240693</v>
      </c>
      <c r="L185">
        <v>972.9244251881547</v>
      </c>
      <c r="M185">
        <v>613.1177977145679</v>
      </c>
      <c r="N185">
        <v>561.2588657127473</v>
      </c>
    </row>
    <row r="186" spans="1:14">
      <c r="A186">
        <v>184</v>
      </c>
      <c r="B186">
        <v>62.11458758544737</v>
      </c>
      <c r="C186">
        <v>1394.080081326591</v>
      </c>
      <c r="D186">
        <v>0.6625067493390076</v>
      </c>
      <c r="E186">
        <v>165.9094573134719</v>
      </c>
      <c r="F186">
        <v>17.80034291274182</v>
      </c>
      <c r="G186">
        <v>17167.64308767251</v>
      </c>
      <c r="H186">
        <v>0.2224323606293994</v>
      </c>
      <c r="I186">
        <v>0.1749524573123953</v>
      </c>
      <c r="J186">
        <v>17.02851021566225</v>
      </c>
      <c r="K186">
        <v>3.051538345240693</v>
      </c>
      <c r="L186">
        <v>972.9244251881547</v>
      </c>
      <c r="M186">
        <v>612.6116406476843</v>
      </c>
      <c r="N186">
        <v>559.9400794420264</v>
      </c>
    </row>
    <row r="187" spans="1:14">
      <c r="A187">
        <v>185</v>
      </c>
      <c r="B187">
        <v>62.55006128674651</v>
      </c>
      <c r="C187">
        <v>1400.500913282247</v>
      </c>
      <c r="D187">
        <v>0.6624499010927233</v>
      </c>
      <c r="E187">
        <v>166.4863265598056</v>
      </c>
      <c r="F187">
        <v>17.71873424721949</v>
      </c>
      <c r="G187">
        <v>17167.64308767251</v>
      </c>
      <c r="H187">
        <v>0.2226497345286551</v>
      </c>
      <c r="I187">
        <v>0.1750525067071878</v>
      </c>
      <c r="J187">
        <v>17.04931289539842</v>
      </c>
      <c r="K187">
        <v>3.051538345240693</v>
      </c>
      <c r="L187">
        <v>972.9244251881547</v>
      </c>
      <c r="M187">
        <v>612.0897954529165</v>
      </c>
      <c r="N187">
        <v>558.3376895253025</v>
      </c>
    </row>
    <row r="188" spans="1:14">
      <c r="A188">
        <v>186</v>
      </c>
      <c r="B188">
        <v>62.87067494382934</v>
      </c>
      <c r="C188">
        <v>1401.310525242925</v>
      </c>
      <c r="D188">
        <v>0.6623370087486145</v>
      </c>
      <c r="E188">
        <v>166.4844833987675</v>
      </c>
      <c r="F188">
        <v>17.70849718775536</v>
      </c>
      <c r="G188">
        <v>17167.64308767251</v>
      </c>
      <c r="H188">
        <v>0.2228121780063053</v>
      </c>
      <c r="I188">
        <v>0.1750551907651236</v>
      </c>
      <c r="J188">
        <v>17.06230814275402</v>
      </c>
      <c r="K188">
        <v>3.051538345240693</v>
      </c>
      <c r="L188">
        <v>972.9244251881547</v>
      </c>
      <c r="M188">
        <v>611.7779213334555</v>
      </c>
      <c r="N188">
        <v>557.9540019568008</v>
      </c>
    </row>
    <row r="189" spans="1:14">
      <c r="A189">
        <v>187</v>
      </c>
      <c r="B189">
        <v>63.35914302754591</v>
      </c>
      <c r="C189">
        <v>1406.444297651486</v>
      </c>
      <c r="D189">
        <v>0.6622409572299152</v>
      </c>
      <c r="E189">
        <v>166.90714164158</v>
      </c>
      <c r="F189">
        <v>17.64385801618534</v>
      </c>
      <c r="G189">
        <v>17167.64308767251</v>
      </c>
      <c r="H189">
        <v>0.2230547670516799</v>
      </c>
      <c r="I189">
        <v>0.1751301630044722</v>
      </c>
      <c r="J189">
        <v>17.08418335409414</v>
      </c>
      <c r="K189">
        <v>3.051538345240693</v>
      </c>
      <c r="L189">
        <v>972.9244251881547</v>
      </c>
      <c r="M189">
        <v>611.2367274565701</v>
      </c>
      <c r="N189">
        <v>556.5882556357691</v>
      </c>
    </row>
    <row r="190" spans="1:14">
      <c r="A190">
        <v>188</v>
      </c>
      <c r="B190">
        <v>63.74626304315368</v>
      </c>
      <c r="C190">
        <v>1412.541824678243</v>
      </c>
      <c r="D190">
        <v>0.6621975104448526</v>
      </c>
      <c r="E190">
        <v>167.4624508341757</v>
      </c>
      <c r="F190">
        <v>17.56769467770545</v>
      </c>
      <c r="G190">
        <v>17167.64308767251</v>
      </c>
      <c r="H190">
        <v>0.2232458976124212</v>
      </c>
      <c r="I190">
        <v>0.1752261725371971</v>
      </c>
      <c r="J190">
        <v>17.10257289696722</v>
      </c>
      <c r="K190">
        <v>3.051538345240693</v>
      </c>
      <c r="L190">
        <v>972.9244251881547</v>
      </c>
      <c r="M190">
        <v>610.7714261187384</v>
      </c>
      <c r="N190">
        <v>555.1186314534888</v>
      </c>
    </row>
    <row r="191" spans="1:14">
      <c r="A191">
        <v>189</v>
      </c>
      <c r="B191">
        <v>64.15851900261028</v>
      </c>
      <c r="C191">
        <v>1412.555022443991</v>
      </c>
      <c r="D191">
        <v>0.6620559355279632</v>
      </c>
      <c r="E191">
        <v>167.3498408895806</v>
      </c>
      <c r="F191">
        <v>17.56753053944861</v>
      </c>
      <c r="G191">
        <v>17167.64308767252</v>
      </c>
      <c r="H191">
        <v>0.2234511522244191</v>
      </c>
      <c r="I191">
        <v>0.1752114411277021</v>
      </c>
      <c r="J191">
        <v>17.11843752850201</v>
      </c>
      <c r="K191">
        <v>3.051538345240693</v>
      </c>
      <c r="L191">
        <v>972.9244251881547</v>
      </c>
      <c r="M191">
        <v>610.3989767237898</v>
      </c>
      <c r="N191">
        <v>554.8737128096831</v>
      </c>
    </row>
    <row r="192" spans="1:14">
      <c r="A192">
        <v>190</v>
      </c>
      <c r="B192">
        <v>64.52283831814351</v>
      </c>
      <c r="C192">
        <v>1412.68029731556</v>
      </c>
      <c r="D192">
        <v>0.6619205833525722</v>
      </c>
      <c r="E192">
        <v>167.2637635754241</v>
      </c>
      <c r="F192">
        <v>17.56597267095119</v>
      </c>
      <c r="G192">
        <v>17167.64308767251</v>
      </c>
      <c r="H192">
        <v>0.2236301460005848</v>
      </c>
      <c r="I192">
        <v>0.1752006314853065</v>
      </c>
      <c r="J192">
        <v>17.13238679991388</v>
      </c>
      <c r="K192">
        <v>3.051538345240693</v>
      </c>
      <c r="L192">
        <v>972.9244251881547</v>
      </c>
      <c r="M192">
        <v>610.0725763040501</v>
      </c>
      <c r="N192">
        <v>554.6396809283792</v>
      </c>
    </row>
    <row r="193" spans="1:14">
      <c r="A193">
        <v>191</v>
      </c>
      <c r="B193">
        <v>64.94730965615787</v>
      </c>
      <c r="C193">
        <v>1422.260642136441</v>
      </c>
      <c r="D193">
        <v>0.6619270957308211</v>
      </c>
      <c r="E193">
        <v>168.1867257321557</v>
      </c>
      <c r="F193">
        <v>17.44764831441897</v>
      </c>
      <c r="G193">
        <v>17167.64308767252</v>
      </c>
      <c r="H193">
        <v>0.2238377170515467</v>
      </c>
      <c r="I193">
        <v>0.1753581534205971</v>
      </c>
      <c r="J193">
        <v>17.15387832630051</v>
      </c>
      <c r="K193">
        <v>3.051538345240693</v>
      </c>
      <c r="L193">
        <v>972.9244251881547</v>
      </c>
      <c r="M193">
        <v>609.5123018434881</v>
      </c>
      <c r="N193">
        <v>552.4868391635405</v>
      </c>
    </row>
    <row r="194" spans="1:14">
      <c r="A194">
        <v>192</v>
      </c>
      <c r="B194">
        <v>65.34224293350998</v>
      </c>
      <c r="C194">
        <v>1425.53728242877</v>
      </c>
      <c r="D194">
        <v>0.6618351311920225</v>
      </c>
      <c r="E194">
        <v>168.4345398098706</v>
      </c>
      <c r="F194">
        <v>17.4075443703285</v>
      </c>
      <c r="G194">
        <v>17167.64308767252</v>
      </c>
      <c r="H194">
        <v>0.2240298113025667</v>
      </c>
      <c r="I194">
        <v>0.1754031835825475</v>
      </c>
      <c r="J194">
        <v>17.17056963177349</v>
      </c>
      <c r="K194">
        <v>3.051538345240693</v>
      </c>
      <c r="L194">
        <v>972.9244251881547</v>
      </c>
      <c r="M194">
        <v>609.1025795795081</v>
      </c>
      <c r="N194">
        <v>551.6197135836146</v>
      </c>
    </row>
    <row r="195" spans="1:14">
      <c r="A195">
        <v>193</v>
      </c>
      <c r="B195">
        <v>65.7215179779645</v>
      </c>
      <c r="C195">
        <v>1426.340554459254</v>
      </c>
      <c r="D195">
        <v>0.6617142093183129</v>
      </c>
      <c r="E195">
        <v>168.4191133647669</v>
      </c>
      <c r="F195">
        <v>17.397740965757</v>
      </c>
      <c r="G195">
        <v>17167.64308767253</v>
      </c>
      <c r="H195">
        <v>0.2242128160259767</v>
      </c>
      <c r="I195">
        <v>0.1754043649546841</v>
      </c>
      <c r="J195">
        <v>17.18522328766351</v>
      </c>
      <c r="K195">
        <v>3.051538345240693</v>
      </c>
      <c r="L195">
        <v>972.9244251881547</v>
      </c>
      <c r="M195">
        <v>608.7575221732108</v>
      </c>
      <c r="N195">
        <v>551.2663881557958</v>
      </c>
    </row>
    <row r="196" spans="1:14">
      <c r="A196">
        <v>194</v>
      </c>
      <c r="B196">
        <v>65.96928646155386</v>
      </c>
      <c r="C196">
        <v>1430.99438523753</v>
      </c>
      <c r="D196">
        <v>0.6617090855172181</v>
      </c>
      <c r="E196">
        <v>168.8559693617431</v>
      </c>
      <c r="F196">
        <v>17.34116063028247</v>
      </c>
      <c r="G196">
        <v>17167.64308767251</v>
      </c>
      <c r="H196">
        <v>0.2243332256141944</v>
      </c>
      <c r="I196">
        <v>0.1754794134889801</v>
      </c>
      <c r="J196">
        <v>17.19707082322826</v>
      </c>
      <c r="K196">
        <v>3.051538345240693</v>
      </c>
      <c r="L196">
        <v>972.9244251881547</v>
      </c>
      <c r="M196">
        <v>608.451268318579</v>
      </c>
      <c r="N196">
        <v>550.2071466994282</v>
      </c>
    </row>
    <row r="197" spans="1:14">
      <c r="A197">
        <v>195</v>
      </c>
      <c r="B197">
        <v>65.98984204330499</v>
      </c>
      <c r="C197">
        <v>1432.2549769969</v>
      </c>
      <c r="D197">
        <v>0.661721531695555</v>
      </c>
      <c r="E197">
        <v>168.9868803726776</v>
      </c>
      <c r="F197">
        <v>17.32589789805983</v>
      </c>
      <c r="G197">
        <v>17167.64308767251</v>
      </c>
      <c r="H197">
        <v>0.2243433804637225</v>
      </c>
      <c r="I197">
        <v>0.1755013634862299</v>
      </c>
      <c r="J197">
        <v>17.19852224350958</v>
      </c>
      <c r="K197">
        <v>3.051538345240693</v>
      </c>
      <c r="L197">
        <v>972.9244251881547</v>
      </c>
      <c r="M197">
        <v>608.4087381945318</v>
      </c>
      <c r="N197">
        <v>549.953957421116</v>
      </c>
    </row>
    <row r="198" spans="1:14">
      <c r="A198">
        <v>196</v>
      </c>
      <c r="B198">
        <v>66.43450276533021</v>
      </c>
      <c r="C198">
        <v>1432.105800881768</v>
      </c>
      <c r="D198">
        <v>0.6615684076688169</v>
      </c>
      <c r="E198">
        <v>168.8511418515567</v>
      </c>
      <c r="F198">
        <v>17.32770266006695</v>
      </c>
      <c r="G198">
        <v>17167.64308767251</v>
      </c>
      <c r="H198">
        <v>0.224556177612013</v>
      </c>
      <c r="I198">
        <v>0.1754832032952152</v>
      </c>
      <c r="J198">
        <v>17.21498566376749</v>
      </c>
      <c r="K198">
        <v>3.051538345240693</v>
      </c>
      <c r="L198">
        <v>972.9244251881547</v>
      </c>
      <c r="M198">
        <v>608.0295815497095</v>
      </c>
      <c r="N198">
        <v>549.7808334574821</v>
      </c>
    </row>
    <row r="199" spans="1:14">
      <c r="A199">
        <v>197</v>
      </c>
      <c r="B199">
        <v>66.73184857781425</v>
      </c>
      <c r="C199">
        <v>1438.382612845505</v>
      </c>
      <c r="D199">
        <v>0.6615572600442126</v>
      </c>
      <c r="E199">
        <v>169.4506083522128</v>
      </c>
      <c r="F199">
        <v>17.25208805628248</v>
      </c>
      <c r="G199">
        <v>17167.64308767251</v>
      </c>
      <c r="H199">
        <v>0.2246995087106353</v>
      </c>
      <c r="I199">
        <v>0.1755857350773326</v>
      </c>
      <c r="J199">
        <v>17.22936248439872</v>
      </c>
      <c r="K199">
        <v>3.051538345240693</v>
      </c>
      <c r="L199">
        <v>972.9244251881547</v>
      </c>
      <c r="M199">
        <v>607.6518623548204</v>
      </c>
      <c r="N199">
        <v>548.3954759199257</v>
      </c>
    </row>
    <row r="200" spans="1:14">
      <c r="A200">
        <v>198</v>
      </c>
      <c r="B200">
        <v>66.46285256185186</v>
      </c>
      <c r="C200">
        <v>1436.127906681822</v>
      </c>
      <c r="D200">
        <v>0.661626053874016</v>
      </c>
      <c r="E200">
        <v>169.2781341348129</v>
      </c>
      <c r="F200">
        <v>17.2791736585439</v>
      </c>
      <c r="G200">
        <v>17167.64308767251</v>
      </c>
      <c r="H200">
        <v>0.2245719326421648</v>
      </c>
      <c r="I200">
        <v>0.1755543934365743</v>
      </c>
      <c r="J200">
        <v>17.21827556470431</v>
      </c>
      <c r="K200">
        <v>3.051538345240693</v>
      </c>
      <c r="L200">
        <v>972.9244251881547</v>
      </c>
      <c r="M200">
        <v>607.923940152134</v>
      </c>
      <c r="N200">
        <v>548.9622698501696</v>
      </c>
    </row>
    <row r="201" spans="1:14">
      <c r="A201">
        <v>199</v>
      </c>
      <c r="B201">
        <v>66.63857089344464</v>
      </c>
      <c r="C201">
        <v>1428.370652888375</v>
      </c>
      <c r="D201">
        <v>0.661443732417703</v>
      </c>
      <c r="E201">
        <v>168.3942339895123</v>
      </c>
      <c r="F201">
        <v>17.37301410194654</v>
      </c>
      <c r="G201">
        <v>17167.64308767252</v>
      </c>
      <c r="H201">
        <v>0.224648625323994</v>
      </c>
      <c r="I201">
        <v>0.1754094887592741</v>
      </c>
      <c r="J201">
        <v>17.22035484471472</v>
      </c>
      <c r="K201">
        <v>3.051538345240693</v>
      </c>
      <c r="L201">
        <v>972.9244251881547</v>
      </c>
      <c r="M201">
        <v>607.9355793476183</v>
      </c>
      <c r="N201">
        <v>550.4730940968292</v>
      </c>
    </row>
    <row r="202" spans="1:14">
      <c r="A202">
        <v>200</v>
      </c>
      <c r="B202">
        <v>66.37740418042225</v>
      </c>
      <c r="C202">
        <v>1430.306865095606</v>
      </c>
      <c r="D202">
        <v>0.6615673165276591</v>
      </c>
      <c r="E202">
        <v>168.6728386765165</v>
      </c>
      <c r="F202">
        <v>17.34949618225989</v>
      </c>
      <c r="G202">
        <v>17167.64308767252</v>
      </c>
      <c r="H202">
        <v>0.224526508643931</v>
      </c>
      <c r="I202">
        <v>0.175453178152243</v>
      </c>
      <c r="J202">
        <v>17.21179234931304</v>
      </c>
      <c r="K202">
        <v>3.051538345240693</v>
      </c>
      <c r="L202">
        <v>972.9244251881547</v>
      </c>
      <c r="M202">
        <v>608.1172492505364</v>
      </c>
      <c r="N202">
        <v>550.2077134337522</v>
      </c>
    </row>
    <row r="203" spans="1:14">
      <c r="A203">
        <v>201</v>
      </c>
      <c r="B203">
        <v>66.36817046864492</v>
      </c>
      <c r="C203">
        <v>1432.545106328743</v>
      </c>
      <c r="D203">
        <v>0.6615988878903588</v>
      </c>
      <c r="E203">
        <v>168.9164967761063</v>
      </c>
      <c r="F203">
        <v>17.32238893268168</v>
      </c>
      <c r="G203">
        <v>17167.64308767251</v>
      </c>
      <c r="H203">
        <v>0.2245246226239837</v>
      </c>
      <c r="I203">
        <v>0.1754934209261423</v>
      </c>
      <c r="J203">
        <v>17.21275728378977</v>
      </c>
      <c r="K203">
        <v>3.051538345240693</v>
      </c>
      <c r="L203">
        <v>972.9244251881547</v>
      </c>
      <c r="M203">
        <v>608.0777047061868</v>
      </c>
      <c r="N203">
        <v>549.7311966411932</v>
      </c>
    </row>
    <row r="204" spans="1:14">
      <c r="A204">
        <v>202</v>
      </c>
      <c r="B204">
        <v>66.37724882570066</v>
      </c>
      <c r="C204">
        <v>1430.787169336078</v>
      </c>
      <c r="D204">
        <v>0.6615659336175389</v>
      </c>
      <c r="E204">
        <v>168.7239437877872</v>
      </c>
      <c r="F204">
        <v>17.34367208992457</v>
      </c>
      <c r="G204">
        <v>17167.64308767252</v>
      </c>
      <c r="H204">
        <v>0.2245282454246928</v>
      </c>
      <c r="I204">
        <v>0.1754615059877737</v>
      </c>
      <c r="J204">
        <v>17.2121284392348</v>
      </c>
      <c r="K204">
        <v>3.051538345240693</v>
      </c>
      <c r="L204">
        <v>972.9244251881547</v>
      </c>
      <c r="M204">
        <v>608.105082803143</v>
      </c>
      <c r="N204">
        <v>550.0720872476538</v>
      </c>
    </row>
    <row r="205" spans="1:14">
      <c r="A205">
        <v>203</v>
      </c>
      <c r="B205">
        <v>66.48872463095475</v>
      </c>
      <c r="C205">
        <v>1432.414871286688</v>
      </c>
      <c r="D205">
        <v>0.6615516774944578</v>
      </c>
      <c r="E205">
        <v>168.8698910245919</v>
      </c>
      <c r="F205">
        <v>17.32396388285595</v>
      </c>
      <c r="G205">
        <v>17167.64308767251</v>
      </c>
      <c r="H205">
        <v>0.224582396147745</v>
      </c>
      <c r="I205">
        <v>0.175486815486888</v>
      </c>
      <c r="J205">
        <v>17.21717068864433</v>
      </c>
      <c r="K205">
        <v>3.051538345240693</v>
      </c>
      <c r="L205">
        <v>972.9244251881547</v>
      </c>
      <c r="M205">
        <v>607.9766579530979</v>
      </c>
      <c r="N205">
        <v>549.6980305264082</v>
      </c>
    </row>
    <row r="206" spans="1:14">
      <c r="A206">
        <v>204</v>
      </c>
      <c r="B206">
        <v>66.48384350094103</v>
      </c>
      <c r="C206">
        <v>1432.112526741423</v>
      </c>
      <c r="D206">
        <v>0.6615499613316765</v>
      </c>
      <c r="E206">
        <v>168.838554861334</v>
      </c>
      <c r="F206">
        <v>17.32762128119899</v>
      </c>
      <c r="G206">
        <v>17167.64308767253</v>
      </c>
      <c r="H206">
        <v>0.2245798508999976</v>
      </c>
      <c r="I206">
        <v>0.175481575163676</v>
      </c>
      <c r="J206">
        <v>17.21681962704368</v>
      </c>
      <c r="K206">
        <v>3.051538345240693</v>
      </c>
      <c r="L206">
        <v>972.9244251881547</v>
      </c>
      <c r="M206">
        <v>607.9870282997963</v>
      </c>
      <c r="N206">
        <v>549.7669411852718</v>
      </c>
    </row>
    <row r="207" spans="1:14">
      <c r="A207">
        <v>205</v>
      </c>
      <c r="B207">
        <v>66.54433608052774</v>
      </c>
      <c r="C207">
        <v>1432.334645304873</v>
      </c>
      <c r="D207">
        <v>0.6615318937071987</v>
      </c>
      <c r="E207">
        <v>168.8463993560416</v>
      </c>
      <c r="F207">
        <v>17.32493420918016</v>
      </c>
      <c r="G207">
        <v>17167.64308767251</v>
      </c>
      <c r="H207">
        <v>0.2246086853276098</v>
      </c>
      <c r="I207">
        <v>0.1754834710880072</v>
      </c>
      <c r="J207">
        <v>17.21918086736033</v>
      </c>
      <c r="K207">
        <v>3.051538345240693</v>
      </c>
      <c r="L207">
        <v>972.9244251881547</v>
      </c>
      <c r="M207">
        <v>607.9310588355266</v>
      </c>
      <c r="N207">
        <v>549.6921750653892</v>
      </c>
    </row>
    <row r="208" spans="1:14">
      <c r="A208">
        <v>206</v>
      </c>
      <c r="B208">
        <v>66.47975929303996</v>
      </c>
      <c r="C208">
        <v>1431.667935212507</v>
      </c>
      <c r="D208">
        <v>0.6615426743389734</v>
      </c>
      <c r="E208">
        <v>168.7916662368077</v>
      </c>
      <c r="F208">
        <v>17.3330022172725</v>
      </c>
      <c r="G208">
        <v>17167.64308767252</v>
      </c>
      <c r="H208">
        <v>0.2245775494539006</v>
      </c>
      <c r="I208">
        <v>0.175473746152312</v>
      </c>
      <c r="J208">
        <v>17.21641505132598</v>
      </c>
      <c r="K208">
        <v>3.051538345240693</v>
      </c>
      <c r="L208">
        <v>972.9244251881547</v>
      </c>
      <c r="M208">
        <v>607.9997137557544</v>
      </c>
      <c r="N208">
        <v>549.8522150863981</v>
      </c>
    </row>
    <row r="209" spans="1:14">
      <c r="A209">
        <v>207</v>
      </c>
      <c r="B209">
        <v>66.52712141810744</v>
      </c>
      <c r="C209">
        <v>1432.971467861826</v>
      </c>
      <c r="D209">
        <v>0.661546328277055</v>
      </c>
      <c r="E209">
        <v>168.9198113824976</v>
      </c>
      <c r="F209">
        <v>17.31723488707252</v>
      </c>
      <c r="G209">
        <v>17167.64308767252</v>
      </c>
      <c r="H209">
        <v>0.224600875466838</v>
      </c>
      <c r="I209">
        <v>0.1754954843486952</v>
      </c>
      <c r="J209">
        <v>17.2188962362207</v>
      </c>
      <c r="K209">
        <v>3.051538345240693</v>
      </c>
      <c r="L209">
        <v>972.9244251881547</v>
      </c>
      <c r="M209">
        <v>607.9328109854008</v>
      </c>
      <c r="N209">
        <v>549.5675558223423</v>
      </c>
    </row>
    <row r="210" spans="1:14">
      <c r="A210">
        <v>208</v>
      </c>
      <c r="B210">
        <v>66.56840682301635</v>
      </c>
      <c r="C210">
        <v>1434.397285409747</v>
      </c>
      <c r="D210">
        <v>0.6615522966849005</v>
      </c>
      <c r="E210">
        <v>169.0629108697074</v>
      </c>
      <c r="F210">
        <v>17.30002123389943</v>
      </c>
      <c r="G210">
        <v>17167.64308767252</v>
      </c>
      <c r="H210">
        <v>0.2246211553011565</v>
      </c>
      <c r="I210">
        <v>0.1755196509844309</v>
      </c>
      <c r="J210">
        <v>17.22120265723058</v>
      </c>
      <c r="K210">
        <v>3.051538345240693</v>
      </c>
      <c r="L210">
        <v>972.9244251881547</v>
      </c>
      <c r="M210">
        <v>607.8690220565372</v>
      </c>
      <c r="N210">
        <v>549.2622083454154</v>
      </c>
    </row>
    <row r="211" spans="1:14">
      <c r="A211">
        <v>209</v>
      </c>
      <c r="B211">
        <v>66.54750054111308</v>
      </c>
      <c r="C211">
        <v>1433.195180438528</v>
      </c>
      <c r="D211">
        <v>0.6615393785893174</v>
      </c>
      <c r="E211">
        <v>168.9386814485753</v>
      </c>
      <c r="F211">
        <v>17.31453177776067</v>
      </c>
      <c r="G211">
        <v>17167.64308767251</v>
      </c>
      <c r="H211">
        <v>0.2246104224534175</v>
      </c>
      <c r="I211">
        <v>0.1754988177190048</v>
      </c>
      <c r="J211">
        <v>17.21975487695378</v>
      </c>
      <c r="K211">
        <v>3.051538345240693</v>
      </c>
      <c r="L211">
        <v>972.9244251881547</v>
      </c>
      <c r="M211">
        <v>607.9113863388044</v>
      </c>
      <c r="N211">
        <v>549.5143451708543</v>
      </c>
    </row>
    <row r="212" spans="1:14">
      <c r="A212">
        <v>210</v>
      </c>
      <c r="B212">
        <v>66.54886979392637</v>
      </c>
      <c r="C212">
        <v>1435.151914831538</v>
      </c>
      <c r="D212">
        <v>0.6615704641386273</v>
      </c>
      <c r="E212">
        <v>169.1496279009496</v>
      </c>
      <c r="F212">
        <v>17.2909245627486</v>
      </c>
      <c r="G212">
        <v>17167.64308767252</v>
      </c>
      <c r="H212">
        <v>0.2246123764210934</v>
      </c>
      <c r="I212">
        <v>0.1755338478950793</v>
      </c>
      <c r="J212">
        <v>17.22090056029509</v>
      </c>
      <c r="K212">
        <v>3.051538345240693</v>
      </c>
      <c r="L212">
        <v>972.9244251881547</v>
      </c>
      <c r="M212">
        <v>607.8702545786671</v>
      </c>
      <c r="N212">
        <v>549.1185212868048</v>
      </c>
    </row>
    <row r="213" spans="1:14">
      <c r="A213">
        <v>211</v>
      </c>
      <c r="B213">
        <v>66.53794397850042</v>
      </c>
      <c r="C213">
        <v>1435.145314188281</v>
      </c>
      <c r="D213">
        <v>0.6615744583024384</v>
      </c>
      <c r="E213">
        <v>169.1518480221553</v>
      </c>
      <c r="F213">
        <v>17.29100408864992</v>
      </c>
      <c r="G213">
        <v>17167.64308767252</v>
      </c>
      <c r="H213">
        <v>0.2246071601069923</v>
      </c>
      <c r="I213">
        <v>0.175534111705725</v>
      </c>
      <c r="J213">
        <v>17.22049376320463</v>
      </c>
      <c r="K213">
        <v>3.051538345240693</v>
      </c>
      <c r="L213">
        <v>972.9244251881547</v>
      </c>
      <c r="M213">
        <v>607.8797291667242</v>
      </c>
      <c r="N213">
        <v>549.1221862073761</v>
      </c>
    </row>
    <row r="214" spans="1:14">
      <c r="A214">
        <v>212</v>
      </c>
      <c r="B214">
        <v>66.56796187957377</v>
      </c>
      <c r="C214">
        <v>1437.26154808845</v>
      </c>
      <c r="D214">
        <v>0.6615988617586246</v>
      </c>
      <c r="E214">
        <v>169.3724557327109</v>
      </c>
      <c r="F214">
        <v>17.26554469396352</v>
      </c>
      <c r="G214">
        <v>17167.64308767251</v>
      </c>
      <c r="H214">
        <v>0.2246226149630532</v>
      </c>
      <c r="I214">
        <v>0.1755710391738622</v>
      </c>
      <c r="J214">
        <v>17.22277788075918</v>
      </c>
      <c r="K214">
        <v>3.051538345240693</v>
      </c>
      <c r="L214">
        <v>972.9244251881547</v>
      </c>
      <c r="M214">
        <v>607.811332647683</v>
      </c>
      <c r="N214">
        <v>548.682163911309</v>
      </c>
    </row>
    <row r="215" spans="1:14">
      <c r="A215">
        <v>213</v>
      </c>
      <c r="B215">
        <v>66.52013342077022</v>
      </c>
      <c r="C215">
        <v>1437.152094681952</v>
      </c>
      <c r="D215">
        <v>0.6616130370054421</v>
      </c>
      <c r="E215">
        <v>169.3734538374152</v>
      </c>
      <c r="F215">
        <v>17.26685963668168</v>
      </c>
      <c r="G215">
        <v>17167.64308767251</v>
      </c>
      <c r="H215">
        <v>0.2245997687512095</v>
      </c>
      <c r="I215">
        <v>0.1755707289757388</v>
      </c>
      <c r="J215">
        <v>17.22094719510186</v>
      </c>
      <c r="K215">
        <v>3.051538345240693</v>
      </c>
      <c r="L215">
        <v>972.9244251881547</v>
      </c>
      <c r="M215">
        <v>607.8543960880166</v>
      </c>
      <c r="N215">
        <v>548.7236936879417</v>
      </c>
    </row>
    <row r="216" spans="1:14">
      <c r="A216">
        <v>214</v>
      </c>
      <c r="B216">
        <v>66.66791064537475</v>
      </c>
      <c r="C216">
        <v>1438.151758176524</v>
      </c>
      <c r="D216">
        <v>0.6615791498032983</v>
      </c>
      <c r="E216">
        <v>169.4419324137141</v>
      </c>
      <c r="F216">
        <v>17.25485739203222</v>
      </c>
      <c r="G216">
        <v>17167.64308767251</v>
      </c>
      <c r="H216">
        <v>0.2246705301809121</v>
      </c>
      <c r="I216">
        <v>0.1755835733804275</v>
      </c>
      <c r="J216">
        <v>17.22695812294155</v>
      </c>
      <c r="K216">
        <v>3.051538345240693</v>
      </c>
      <c r="L216">
        <v>972.9244251881547</v>
      </c>
      <c r="M216">
        <v>607.7083393630959</v>
      </c>
      <c r="N216">
        <v>548.4593122549918</v>
      </c>
    </row>
    <row r="217" spans="1:14">
      <c r="A217">
        <v>215</v>
      </c>
      <c r="B217">
        <v>66.65309979936508</v>
      </c>
      <c r="C217">
        <v>1438.574265298711</v>
      </c>
      <c r="D217">
        <v>0.661592027271422</v>
      </c>
      <c r="E217">
        <v>169.4914828834774</v>
      </c>
      <c r="F217">
        <v>17.24978966607861</v>
      </c>
      <c r="G217">
        <v>17167.64308767251</v>
      </c>
      <c r="H217">
        <v>0.2246638297427312</v>
      </c>
      <c r="I217">
        <v>0.1755916507767408</v>
      </c>
      <c r="J217">
        <v>17.22665042306985</v>
      </c>
      <c r="K217">
        <v>3.051538345240693</v>
      </c>
      <c r="L217">
        <v>972.9244251881547</v>
      </c>
      <c r="M217">
        <v>607.7122310928391</v>
      </c>
      <c r="N217">
        <v>548.3818283815681</v>
      </c>
    </row>
    <row r="218" spans="1:14">
      <c r="A218">
        <v>216</v>
      </c>
      <c r="B218">
        <v>66.73907685919592</v>
      </c>
      <c r="C218">
        <v>1438.106024257854</v>
      </c>
      <c r="D218">
        <v>0.6615539356811757</v>
      </c>
      <c r="E218">
        <v>169.4181270058162</v>
      </c>
      <c r="F218">
        <v>17.25540612225887</v>
      </c>
      <c r="G218">
        <v>17167.64308767251</v>
      </c>
      <c r="H218">
        <v>0.2247039925873554</v>
      </c>
      <c r="I218">
        <v>0.1755803479840435</v>
      </c>
      <c r="J218">
        <v>17.22954481397358</v>
      </c>
      <c r="K218">
        <v>3.051538345240693</v>
      </c>
      <c r="L218">
        <v>972.9244251881547</v>
      </c>
      <c r="M218">
        <v>607.6492414311396</v>
      </c>
      <c r="N218">
        <v>548.4386609824683</v>
      </c>
    </row>
    <row r="219" spans="1:14">
      <c r="A219">
        <v>217</v>
      </c>
      <c r="B219">
        <v>66.68903737490731</v>
      </c>
      <c r="C219">
        <v>1438.875940411446</v>
      </c>
      <c r="D219">
        <v>0.6615820932798665</v>
      </c>
      <c r="E219">
        <v>169.5145552913561</v>
      </c>
      <c r="F219">
        <v>17.24617307058485</v>
      </c>
      <c r="G219">
        <v>17167.64308767251</v>
      </c>
      <c r="H219">
        <v>0.2246808994255469</v>
      </c>
      <c r="I219">
        <v>0.1755958363507098</v>
      </c>
      <c r="J219">
        <v>17.22813059823532</v>
      </c>
      <c r="K219">
        <v>3.051538345240693</v>
      </c>
      <c r="L219">
        <v>972.9244251881547</v>
      </c>
      <c r="M219">
        <v>607.6758471822761</v>
      </c>
      <c r="N219">
        <v>548.3052812316974</v>
      </c>
    </row>
    <row r="220" spans="1:14">
      <c r="A220">
        <v>218</v>
      </c>
      <c r="B220">
        <v>66.7006133454536</v>
      </c>
      <c r="C220">
        <v>1438.510840036442</v>
      </c>
      <c r="D220">
        <v>0.6615738159797495</v>
      </c>
      <c r="E220">
        <v>169.4719544744942</v>
      </c>
      <c r="F220">
        <v>17.25055022512565</v>
      </c>
      <c r="G220">
        <v>17167.64308767251</v>
      </c>
      <c r="H220">
        <v>0.2246863048329905</v>
      </c>
      <c r="I220">
        <v>0.175588880062734</v>
      </c>
      <c r="J220">
        <v>17.22836314549853</v>
      </c>
      <c r="K220">
        <v>3.051538345240693</v>
      </c>
      <c r="L220">
        <v>972.9244251881547</v>
      </c>
      <c r="M220">
        <v>607.6731791143502</v>
      </c>
      <c r="N220">
        <v>548.3774467922627</v>
      </c>
    </row>
    <row r="221" spans="1:14">
      <c r="A221">
        <v>219</v>
      </c>
      <c r="B221">
        <v>66.69182875391429</v>
      </c>
      <c r="C221">
        <v>1437.857362076425</v>
      </c>
      <c r="D221">
        <v>0.6615666952764822</v>
      </c>
      <c r="E221">
        <v>169.4037298609854</v>
      </c>
      <c r="F221">
        <v>17.25839026174375</v>
      </c>
      <c r="G221">
        <v>17167.64308767251</v>
      </c>
      <c r="H221">
        <v>0.2246817258883206</v>
      </c>
      <c r="I221">
        <v>0.1755774709198116</v>
      </c>
      <c r="J221">
        <v>17.22768004945654</v>
      </c>
      <c r="K221">
        <v>3.051538345240693</v>
      </c>
      <c r="L221">
        <v>972.9244251881547</v>
      </c>
      <c r="M221">
        <v>607.6939348507749</v>
      </c>
      <c r="N221">
        <v>548.5082246591107</v>
      </c>
    </row>
    <row r="222" spans="1:14">
      <c r="A222">
        <v>220</v>
      </c>
      <c r="B222">
        <v>66.65978510390202</v>
      </c>
      <c r="C222">
        <v>1437.497075741001</v>
      </c>
      <c r="D222">
        <v>0.6615719258258107</v>
      </c>
      <c r="E222">
        <v>169.3734228716963</v>
      </c>
      <c r="F222">
        <v>17.26271580945279</v>
      </c>
      <c r="G222">
        <v>17167.64308767251</v>
      </c>
      <c r="H222">
        <v>0.2246662219871494</v>
      </c>
      <c r="I222">
        <v>0.1755721272817013</v>
      </c>
      <c r="J222">
        <v>17.22629470608634</v>
      </c>
      <c r="K222">
        <v>3.051538345240693</v>
      </c>
      <c r="L222">
        <v>972.9244251881547</v>
      </c>
      <c r="M222">
        <v>607.7286303830614</v>
      </c>
      <c r="N222">
        <v>548.5934325278145</v>
      </c>
    </row>
    <row r="223" spans="1:14">
      <c r="A223">
        <v>221</v>
      </c>
      <c r="B223">
        <v>66.69910514509353</v>
      </c>
      <c r="C223">
        <v>1438.380523541714</v>
      </c>
      <c r="D223">
        <v>0.6615727845635108</v>
      </c>
      <c r="E223">
        <v>169.4583012652724</v>
      </c>
      <c r="F223">
        <v>17.25211311561302</v>
      </c>
      <c r="G223">
        <v>17167.64308767251</v>
      </c>
      <c r="H223">
        <v>0.2246854756677449</v>
      </c>
      <c r="I223">
        <v>0.1755866043133209</v>
      </c>
      <c r="J223">
        <v>17.22823742626647</v>
      </c>
      <c r="K223">
        <v>3.051538345240693</v>
      </c>
      <c r="L223">
        <v>972.9244251881547</v>
      </c>
      <c r="M223">
        <v>607.6771616935732</v>
      </c>
      <c r="N223">
        <v>548.3999004112528</v>
      </c>
    </row>
    <row r="224" spans="1:14">
      <c r="A224">
        <v>222</v>
      </c>
      <c r="B224">
        <v>66.71350488019266</v>
      </c>
      <c r="C224">
        <v>1437.103493155638</v>
      </c>
      <c r="D224">
        <v>0.6615479164959714</v>
      </c>
      <c r="E224">
        <v>169.3165236425381</v>
      </c>
      <c r="F224">
        <v>17.26744358608893</v>
      </c>
      <c r="G224">
        <v>17167.64308767251</v>
      </c>
      <c r="H224">
        <v>0.2246915307701401</v>
      </c>
      <c r="I224">
        <v>0.1755632145552141</v>
      </c>
      <c r="J224">
        <v>17.22806323600878</v>
      </c>
      <c r="K224">
        <v>3.051538345240693</v>
      </c>
      <c r="L224">
        <v>972.9244251881547</v>
      </c>
      <c r="M224">
        <v>607.6908508092224</v>
      </c>
      <c r="N224">
        <v>548.6509344335434</v>
      </c>
    </row>
    <row r="225" spans="1:14">
      <c r="A225">
        <v>223</v>
      </c>
      <c r="B225">
        <v>66.73963380096048</v>
      </c>
      <c r="C225">
        <v>1437.377000212416</v>
      </c>
      <c r="D225">
        <v>0.6615433971716199</v>
      </c>
      <c r="E225">
        <v>169.33909869065</v>
      </c>
      <c r="F225">
        <v>17.26415790135027</v>
      </c>
      <c r="G225">
        <v>17167.64308767252</v>
      </c>
      <c r="H225">
        <v>0.2247040637710664</v>
      </c>
      <c r="I225">
        <v>0.1755672234891364</v>
      </c>
      <c r="J225">
        <v>17.22917727922951</v>
      </c>
      <c r="K225">
        <v>3.051538345240693</v>
      </c>
      <c r="L225">
        <v>972.9244251881547</v>
      </c>
      <c r="M225">
        <v>607.6631404559486</v>
      </c>
      <c r="N225">
        <v>548.5850586772758</v>
      </c>
    </row>
    <row r="226" spans="1:14">
      <c r="A226">
        <v>224</v>
      </c>
      <c r="B226">
        <v>66.71902248206761</v>
      </c>
      <c r="C226">
        <v>1436.610264903559</v>
      </c>
      <c r="D226">
        <v>0.66153831181983</v>
      </c>
      <c r="E226">
        <v>169.2617346891972</v>
      </c>
      <c r="F226">
        <v>17.27337197963164</v>
      </c>
      <c r="G226">
        <v>17167.64308767251</v>
      </c>
      <c r="H226">
        <v>0.224693920312445</v>
      </c>
      <c r="I226">
        <v>0.1755541686509922</v>
      </c>
      <c r="J226">
        <v>17.22799707626384</v>
      </c>
      <c r="K226">
        <v>3.051538345240693</v>
      </c>
      <c r="L226">
        <v>972.9244251881547</v>
      </c>
      <c r="M226">
        <v>607.6960577229027</v>
      </c>
      <c r="N226">
        <v>548.7495894031615</v>
      </c>
    </row>
    <row r="227" spans="1:14">
      <c r="A227">
        <v>225</v>
      </c>
      <c r="B227">
        <v>66.73033857203058</v>
      </c>
      <c r="C227">
        <v>1436.578234141858</v>
      </c>
      <c r="D227">
        <v>0.661533153168775</v>
      </c>
      <c r="E227">
        <v>169.2552913207499</v>
      </c>
      <c r="F227">
        <v>17.2737571165135</v>
      </c>
      <c r="G227">
        <v>17167.64308767251</v>
      </c>
      <c r="H227">
        <v>0.2246991968660183</v>
      </c>
      <c r="I227">
        <v>0.175553211374553</v>
      </c>
      <c r="J227">
        <v>17.22839233900993</v>
      </c>
      <c r="K227">
        <v>3.051538345240693</v>
      </c>
      <c r="L227">
        <v>972.9244251881547</v>
      </c>
      <c r="M227">
        <v>607.6872196092406</v>
      </c>
      <c r="N227">
        <v>548.7509665768548</v>
      </c>
    </row>
    <row r="228" spans="1:14">
      <c r="A228">
        <v>226</v>
      </c>
      <c r="B228">
        <v>66.74239537659066</v>
      </c>
      <c r="C228">
        <v>1436.695379276243</v>
      </c>
      <c r="D228">
        <v>0.6615314727333658</v>
      </c>
      <c r="E228">
        <v>169.2646804397681</v>
      </c>
      <c r="F228">
        <v>17.27234865051025</v>
      </c>
      <c r="G228">
        <v>17167.64308767253</v>
      </c>
      <c r="H228">
        <v>0.2247050632386981</v>
      </c>
      <c r="I228">
        <v>0.1755548873166141</v>
      </c>
      <c r="J228">
        <v>17.22890599645811</v>
      </c>
      <c r="K228">
        <v>3.051538345240693</v>
      </c>
      <c r="L228">
        <v>972.9244251881547</v>
      </c>
      <c r="M228">
        <v>607.6744637303256</v>
      </c>
      <c r="N228">
        <v>548.7240437126129</v>
      </c>
    </row>
    <row r="229" spans="1:14">
      <c r="A229">
        <v>227</v>
      </c>
      <c r="B229">
        <v>66.69086410452481</v>
      </c>
      <c r="C229">
        <v>1435.565038326302</v>
      </c>
      <c r="D229">
        <v>0.6615316399063362</v>
      </c>
      <c r="E229">
        <v>169.1563643872926</v>
      </c>
      <c r="F229">
        <v>17.28594862157397</v>
      </c>
      <c r="G229">
        <v>17167.64308767251</v>
      </c>
      <c r="H229">
        <v>0.2246799135808043</v>
      </c>
      <c r="I229">
        <v>0.1755363979936795</v>
      </c>
      <c r="J229">
        <v>17.22637897455772</v>
      </c>
      <c r="K229">
        <v>3.051538345240693</v>
      </c>
      <c r="L229">
        <v>972.9244251881547</v>
      </c>
      <c r="M229">
        <v>607.7412440701245</v>
      </c>
      <c r="N229">
        <v>548.9719276993144</v>
      </c>
    </row>
    <row r="230" spans="1:14">
      <c r="A230">
        <v>228</v>
      </c>
      <c r="B230">
        <v>66.70929069949459</v>
      </c>
      <c r="C230">
        <v>1436.468667242112</v>
      </c>
      <c r="D230">
        <v>0.6615393314805226</v>
      </c>
      <c r="E230">
        <v>169.2490277258446</v>
      </c>
      <c r="F230">
        <v>17.27507467536974</v>
      </c>
      <c r="G230">
        <v>17167.64308767252</v>
      </c>
      <c r="H230">
        <v>0.2246892410707491</v>
      </c>
      <c r="I230">
        <v>0.1755519607207546</v>
      </c>
      <c r="J230">
        <v>17.22756019221573</v>
      </c>
      <c r="K230">
        <v>3.051538345240693</v>
      </c>
      <c r="L230">
        <v>972.9244251881547</v>
      </c>
      <c r="M230">
        <v>607.7071647280171</v>
      </c>
      <c r="N230">
        <v>548.7826285803742</v>
      </c>
    </row>
    <row r="231" spans="1:14">
      <c r="A231">
        <v>229</v>
      </c>
      <c r="B231">
        <v>66.72582103145747</v>
      </c>
      <c r="C231">
        <v>1436.491831952742</v>
      </c>
      <c r="D231">
        <v>0.6615343084774187</v>
      </c>
      <c r="E231">
        <v>169.247134606107</v>
      </c>
      <c r="F231">
        <v>17.2747960993994</v>
      </c>
      <c r="G231">
        <v>17167.64308767252</v>
      </c>
      <c r="H231">
        <v>0.2246970566789437</v>
      </c>
      <c r="I231">
        <v>0.1755518141486736</v>
      </c>
      <c r="J231">
        <v>17.22818214091381</v>
      </c>
      <c r="K231">
        <v>3.051538345240693</v>
      </c>
      <c r="L231">
        <v>972.9244251881547</v>
      </c>
      <c r="M231">
        <v>607.6927137459351</v>
      </c>
      <c r="N231">
        <v>548.7706832266219</v>
      </c>
    </row>
    <row r="232" spans="1:14">
      <c r="A232">
        <v>230</v>
      </c>
      <c r="B232">
        <v>66.72146281579138</v>
      </c>
      <c r="C232">
        <v>1437.102623076624</v>
      </c>
      <c r="D232">
        <v>0.6615456138217896</v>
      </c>
      <c r="E232">
        <v>169.3142432274772</v>
      </c>
      <c r="F232">
        <v>17.2674540404852</v>
      </c>
      <c r="G232">
        <v>17167.64308767251</v>
      </c>
      <c r="H232">
        <v>0.2246954135855429</v>
      </c>
      <c r="I232">
        <v>0.1755629096028983</v>
      </c>
      <c r="J232">
        <v>17.22836152028859</v>
      </c>
      <c r="K232">
        <v>3.051538345240693</v>
      </c>
      <c r="L232">
        <v>972.9244251881547</v>
      </c>
      <c r="M232">
        <v>607.6839197504256</v>
      </c>
      <c r="N232">
        <v>548.6499360180159</v>
      </c>
    </row>
    <row r="233" spans="1:14">
      <c r="A233">
        <v>231</v>
      </c>
      <c r="B233">
        <v>66.70743959065658</v>
      </c>
      <c r="C233">
        <v>1436.484558904205</v>
      </c>
      <c r="D233">
        <v>0.6615402199430626</v>
      </c>
      <c r="E233">
        <v>169.2512449387392</v>
      </c>
      <c r="F233">
        <v>17.27488356322191</v>
      </c>
      <c r="G233">
        <v>17167.64308767251</v>
      </c>
      <c r="H233">
        <v>0.2246883616006521</v>
      </c>
      <c r="I233">
        <v>0.1755523113239923</v>
      </c>
      <c r="J233">
        <v>17.22750049174303</v>
      </c>
      <c r="K233">
        <v>3.051538345240693</v>
      </c>
      <c r="L233">
        <v>972.9244251881547</v>
      </c>
      <c r="M233">
        <v>607.7084336214041</v>
      </c>
      <c r="N233">
        <v>548.7797665952093</v>
      </c>
    </row>
    <row r="234" spans="1:14">
      <c r="A234">
        <v>232</v>
      </c>
      <c r="B234">
        <v>66.73665783482309</v>
      </c>
      <c r="C234">
        <v>1436.791137067643</v>
      </c>
      <c r="D234">
        <v>0.661534987010838</v>
      </c>
      <c r="E234">
        <v>169.2765584597854</v>
      </c>
      <c r="F234">
        <v>17.27119750062048</v>
      </c>
      <c r="G234">
        <v>17167.64308767251</v>
      </c>
      <c r="H234">
        <v>0.2247023967413831</v>
      </c>
      <c r="I234">
        <v>0.1755568031380174</v>
      </c>
      <c r="J234">
        <v>17.22874743927948</v>
      </c>
      <c r="K234">
        <v>3.051538345240693</v>
      </c>
      <c r="L234">
        <v>972.9244251881547</v>
      </c>
      <c r="M234">
        <v>607.6773983465969</v>
      </c>
      <c r="N234">
        <v>548.7063201182887</v>
      </c>
    </row>
    <row r="235" spans="1:14">
      <c r="A235">
        <v>233</v>
      </c>
      <c r="B235">
        <v>66.73188624389185</v>
      </c>
      <c r="C235">
        <v>1436.652916180004</v>
      </c>
      <c r="D235">
        <v>0.6615344653577941</v>
      </c>
      <c r="E235">
        <v>169.2628999394528</v>
      </c>
      <c r="F235">
        <v>17.27285916867002</v>
      </c>
      <c r="G235">
        <v>17167.64308767251</v>
      </c>
      <c r="H235">
        <v>0.2247000562797764</v>
      </c>
      <c r="I235">
        <v>0.1755544879973127</v>
      </c>
      <c r="J235">
        <v>17.22849525999923</v>
      </c>
      <c r="K235">
        <v>3.051538345240693</v>
      </c>
      <c r="L235">
        <v>972.9244251881547</v>
      </c>
      <c r="M235">
        <v>607.6842482066688</v>
      </c>
      <c r="N235">
        <v>548.7362620853223</v>
      </c>
    </row>
    <row r="236" spans="1:14">
      <c r="A236">
        <v>234</v>
      </c>
      <c r="B236">
        <v>66.73430702241356</v>
      </c>
      <c r="C236">
        <v>1436.843481712951</v>
      </c>
      <c r="D236">
        <v>0.6615367360306482</v>
      </c>
      <c r="E236">
        <v>169.2828372571716</v>
      </c>
      <c r="F236">
        <v>17.27056830563944</v>
      </c>
      <c r="G236">
        <v>17167.64308767252</v>
      </c>
      <c r="H236">
        <v>0.2247013192533981</v>
      </c>
      <c r="I236">
        <v>0.1755578225955534</v>
      </c>
      <c r="J236">
        <v>17.22869014341099</v>
      </c>
      <c r="K236">
        <v>3.051538345240693</v>
      </c>
      <c r="L236">
        <v>972.9244251881547</v>
      </c>
      <c r="M236">
        <v>607.6783219068845</v>
      </c>
      <c r="N236">
        <v>548.6966470788195</v>
      </c>
    </row>
    <row r="237" spans="1:14">
      <c r="A237">
        <v>235</v>
      </c>
      <c r="B237">
        <v>66.73847378789064</v>
      </c>
      <c r="C237">
        <v>1437.0039323946</v>
      </c>
      <c r="D237">
        <v>0.6615375200902691</v>
      </c>
      <c r="E237">
        <v>169.2990689861242</v>
      </c>
      <c r="F237">
        <v>17.2686399362073</v>
      </c>
      <c r="G237">
        <v>17167.64308767251</v>
      </c>
      <c r="H237">
        <v>0.2247033674420348</v>
      </c>
      <c r="I237">
        <v>0.1755605585787003</v>
      </c>
      <c r="J237">
        <v>17.22893088016333</v>
      </c>
      <c r="K237">
        <v>3.051538345240693</v>
      </c>
      <c r="L237">
        <v>972.9244251881547</v>
      </c>
      <c r="M237">
        <v>607.6715683984711</v>
      </c>
      <c r="N237">
        <v>548.6621927694412</v>
      </c>
    </row>
    <row r="238" spans="1:14">
      <c r="A238">
        <v>236</v>
      </c>
      <c r="B238">
        <v>66.73514233526207</v>
      </c>
      <c r="C238">
        <v>1437.027785355069</v>
      </c>
      <c r="D238">
        <v>0.6615389137203475</v>
      </c>
      <c r="E238">
        <v>169.3025300517532</v>
      </c>
      <c r="F238">
        <v>17.26835329722234</v>
      </c>
      <c r="G238">
        <v>17167.64308767252</v>
      </c>
      <c r="H238">
        <v>0.2247018119410222</v>
      </c>
      <c r="I238">
        <v>0.175561098809882</v>
      </c>
      <c r="J238">
        <v>17.22882121750162</v>
      </c>
      <c r="K238">
        <v>3.051538345240693</v>
      </c>
      <c r="L238">
        <v>972.9244251881547</v>
      </c>
      <c r="M238">
        <v>607.6738977830472</v>
      </c>
      <c r="N238">
        <v>548.6589313592466</v>
      </c>
    </row>
    <row r="239" spans="1:14">
      <c r="A239">
        <v>237</v>
      </c>
      <c r="B239">
        <v>66.73761941082695</v>
      </c>
      <c r="C239">
        <v>1437.125219827383</v>
      </c>
      <c r="D239">
        <v>0.661539760734324</v>
      </c>
      <c r="E239">
        <v>169.3123913978013</v>
      </c>
      <c r="F239">
        <v>17.2671825343215</v>
      </c>
      <c r="G239">
        <v>17167.64308767252</v>
      </c>
      <c r="H239">
        <v>0.2247030474045627</v>
      </c>
      <c r="I239">
        <v>0.1755627612701607</v>
      </c>
      <c r="J239">
        <v>17.22896692727167</v>
      </c>
      <c r="K239">
        <v>3.051538345240693</v>
      </c>
      <c r="L239">
        <v>972.9244251881547</v>
      </c>
      <c r="M239">
        <v>607.6698111760397</v>
      </c>
      <c r="N239">
        <v>548.6382033701816</v>
      </c>
    </row>
    <row r="240" spans="1:14">
      <c r="A240">
        <v>238</v>
      </c>
      <c r="B240">
        <v>66.75258198058525</v>
      </c>
      <c r="C240">
        <v>1437.408714998719</v>
      </c>
      <c r="D240">
        <v>0.6615392639972014</v>
      </c>
      <c r="E240">
        <v>169.3390187406102</v>
      </c>
      <c r="F240">
        <v>17.26377698736746</v>
      </c>
      <c r="G240">
        <v>17167.64308767251</v>
      </c>
      <c r="H240">
        <v>0.2247103075798104</v>
      </c>
      <c r="I240">
        <v>0.1755673313399705</v>
      </c>
      <c r="J240">
        <v>17.22967540705846</v>
      </c>
      <c r="K240">
        <v>3.051538345240693</v>
      </c>
      <c r="L240">
        <v>972.9244251881547</v>
      </c>
      <c r="M240">
        <v>607.651356632798</v>
      </c>
      <c r="N240">
        <v>548.574938637036</v>
      </c>
    </row>
    <row r="241" spans="1:14">
      <c r="A241">
        <v>239</v>
      </c>
      <c r="B241">
        <v>66.73630815301222</v>
      </c>
      <c r="C241">
        <v>1437.109137608905</v>
      </c>
      <c r="D241">
        <v>0.6615399041947997</v>
      </c>
      <c r="E241">
        <v>169.3110027486976</v>
      </c>
      <c r="F241">
        <v>17.26737576571551</v>
      </c>
      <c r="G241">
        <v>17167.64308767251</v>
      </c>
      <c r="H241">
        <v>0.2247024192894727</v>
      </c>
      <c r="I241">
        <v>0.1755625172148571</v>
      </c>
      <c r="J241">
        <v>17.22890968311971</v>
      </c>
      <c r="K241">
        <v>3.051538345240693</v>
      </c>
      <c r="L241">
        <v>972.9244251881547</v>
      </c>
      <c r="M241">
        <v>607.6712460166226</v>
      </c>
      <c r="N241">
        <v>548.6421068108967</v>
      </c>
    </row>
    <row r="242" spans="1:14">
      <c r="A242">
        <v>240</v>
      </c>
      <c r="B242">
        <v>66.73154483035697</v>
      </c>
      <c r="C242">
        <v>1437.210372962899</v>
      </c>
      <c r="D242">
        <v>0.6615432108181373</v>
      </c>
      <c r="E242">
        <v>169.3232156247271</v>
      </c>
      <c r="F242">
        <v>17.26615947272802</v>
      </c>
      <c r="G242">
        <v>17167.64308767252</v>
      </c>
      <c r="H242">
        <v>0.224700211284501</v>
      </c>
      <c r="I242">
        <v>0.1755644987587591</v>
      </c>
      <c r="J242">
        <v>17.22878977613456</v>
      </c>
      <c r="K242">
        <v>3.051538345240693</v>
      </c>
      <c r="L242">
        <v>972.9244251881547</v>
      </c>
      <c r="M242">
        <v>607.673253762531</v>
      </c>
      <c r="N242">
        <v>548.6231581406228</v>
      </c>
    </row>
    <row r="243" spans="1:14">
      <c r="A243">
        <v>241</v>
      </c>
      <c r="B243">
        <v>66.73752328846517</v>
      </c>
      <c r="C243">
        <v>1437.129179824144</v>
      </c>
      <c r="D243">
        <v>0.6615398765192385</v>
      </c>
      <c r="E243">
        <v>169.3128451309289</v>
      </c>
      <c r="F243">
        <v>17.26713495475254</v>
      </c>
      <c r="G243">
        <v>17167.64308767252</v>
      </c>
      <c r="H243">
        <v>0.2247030036045615</v>
      </c>
      <c r="I243">
        <v>0.1755628358011753</v>
      </c>
      <c r="J243">
        <v>17.22896557623938</v>
      </c>
      <c r="K243">
        <v>3.051538345240693</v>
      </c>
      <c r="L243">
        <v>972.9244251881547</v>
      </c>
      <c r="M243">
        <v>607.6698133382167</v>
      </c>
      <c r="N243">
        <v>548.6374123755591</v>
      </c>
    </row>
    <row r="244" spans="1:14">
      <c r="A244">
        <v>242</v>
      </c>
      <c r="B244">
        <v>66.73907780218741</v>
      </c>
      <c r="C244">
        <v>1437.110910443321</v>
      </c>
      <c r="D244">
        <v>0.6615390154615436</v>
      </c>
      <c r="E244">
        <v>169.3104587080648</v>
      </c>
      <c r="F244">
        <v>17.26735446450778</v>
      </c>
      <c r="G244">
        <v>17167.64308767252</v>
      </c>
      <c r="H244">
        <v>0.2247037258037271</v>
      </c>
      <c r="I244">
        <v>0.1755624550497915</v>
      </c>
      <c r="J244">
        <v>17.22901259860136</v>
      </c>
      <c r="K244">
        <v>3.051538345240693</v>
      </c>
      <c r="L244">
        <v>972.9244251881547</v>
      </c>
      <c r="M244">
        <v>607.6688707698326</v>
      </c>
      <c r="N244">
        <v>548.6404699276699</v>
      </c>
    </row>
    <row r="245" spans="1:14">
      <c r="A245">
        <v>243</v>
      </c>
      <c r="B245">
        <v>66.74046074566527</v>
      </c>
      <c r="C245">
        <v>1437.157961719527</v>
      </c>
      <c r="D245">
        <v>0.6615391929770497</v>
      </c>
      <c r="E245">
        <v>169.3151704747131</v>
      </c>
      <c r="F245">
        <v>17.26678914664719</v>
      </c>
      <c r="G245">
        <v>17167.64308767252</v>
      </c>
      <c r="H245">
        <v>0.2247044119056769</v>
      </c>
      <c r="I245">
        <v>0.1755632503268492</v>
      </c>
      <c r="J245">
        <v>17.2290894384825</v>
      </c>
      <c r="K245">
        <v>3.051538345240693</v>
      </c>
      <c r="L245">
        <v>972.9244251881547</v>
      </c>
      <c r="M245">
        <v>607.6667381619812</v>
      </c>
      <c r="N245">
        <v>548.6304934753184</v>
      </c>
    </row>
    <row r="246" spans="1:14">
      <c r="A246">
        <v>244</v>
      </c>
      <c r="B246">
        <v>66.7410973381877</v>
      </c>
      <c r="C246">
        <v>1437.132702336057</v>
      </c>
      <c r="D246">
        <v>0.6615386521770797</v>
      </c>
      <c r="E246">
        <v>169.3122690438394</v>
      </c>
      <c r="F246">
        <v>17.26709263180735</v>
      </c>
      <c r="G246">
        <v>17167.64308767252</v>
      </c>
      <c r="H246">
        <v>0.2247047038884214</v>
      </c>
      <c r="I246">
        <v>0.1755627749854465</v>
      </c>
      <c r="J246">
        <v>17.22909932267948</v>
      </c>
      <c r="K246">
        <v>3.051538345240693</v>
      </c>
      <c r="L246">
        <v>972.9244251881547</v>
      </c>
      <c r="M246">
        <v>607.6667007620792</v>
      </c>
      <c r="N246">
        <v>548.6354382964779</v>
      </c>
    </row>
    <row r="247" spans="1:14">
      <c r="A247">
        <v>245</v>
      </c>
      <c r="B247">
        <v>66.73814146625745</v>
      </c>
      <c r="C247">
        <v>1437.162526442219</v>
      </c>
      <c r="D247">
        <v>0.6615402471633344</v>
      </c>
      <c r="E247">
        <v>169.3162766813074</v>
      </c>
      <c r="F247">
        <v>17.26673430378649</v>
      </c>
      <c r="G247">
        <v>17167.64308767251</v>
      </c>
      <c r="H247">
        <v>0.2247033262387314</v>
      </c>
      <c r="I247">
        <v>0.175563411281388</v>
      </c>
      <c r="J247">
        <v>17.22900727093237</v>
      </c>
      <c r="K247">
        <v>3.051538345240693</v>
      </c>
      <c r="L247">
        <v>972.9244251881547</v>
      </c>
      <c r="M247">
        <v>607.6685950244012</v>
      </c>
      <c r="N247">
        <v>548.6305876103887</v>
      </c>
    </row>
    <row r="248" spans="1:14">
      <c r="A248">
        <v>246</v>
      </c>
      <c r="B248">
        <v>66.73298934390091</v>
      </c>
      <c r="C248">
        <v>1437.207097784685</v>
      </c>
      <c r="D248">
        <v>0.661542723722134</v>
      </c>
      <c r="E248">
        <v>169.3224589701768</v>
      </c>
      <c r="F248">
        <v>17.26619881970134</v>
      </c>
      <c r="G248">
        <v>17167.64308767252</v>
      </c>
      <c r="H248">
        <v>0.2247009250964478</v>
      </c>
      <c r="I248">
        <v>0.1755643856069868</v>
      </c>
      <c r="J248">
        <v>17.2288424626975</v>
      </c>
      <c r="K248">
        <v>3.051538345240693</v>
      </c>
      <c r="L248">
        <v>972.9244251881547</v>
      </c>
      <c r="M248">
        <v>607.6720406926212</v>
      </c>
      <c r="N248">
        <v>548.6238793541943</v>
      </c>
    </row>
    <row r="249" spans="1:14">
      <c r="A249">
        <v>247</v>
      </c>
      <c r="B249">
        <v>66.74088401956325</v>
      </c>
      <c r="C249">
        <v>1437.230541996652</v>
      </c>
      <c r="D249">
        <v>0.6615404308312989</v>
      </c>
      <c r="E249">
        <v>169.3228903595696</v>
      </c>
      <c r="F249">
        <v>17.26591717217636</v>
      </c>
      <c r="G249">
        <v>17167.64308767251</v>
      </c>
      <c r="H249">
        <v>0.2247046682496432</v>
      </c>
      <c r="I249">
        <v>0.1755645366796412</v>
      </c>
      <c r="J249">
        <v>17.22914611672828</v>
      </c>
      <c r="K249">
        <v>3.051538345240693</v>
      </c>
      <c r="L249">
        <v>972.9244251881547</v>
      </c>
      <c r="M249">
        <v>607.6648836325259</v>
      </c>
      <c r="N249">
        <v>548.6157593012204</v>
      </c>
    </row>
    <row r="250" spans="1:14">
      <c r="A250">
        <v>248</v>
      </c>
      <c r="B250">
        <v>66.74783865303564</v>
      </c>
      <c r="C250">
        <v>1437.287554762059</v>
      </c>
      <c r="D250">
        <v>0.661538949015621</v>
      </c>
      <c r="E250">
        <v>169.3271962623358</v>
      </c>
      <c r="F250">
        <v>17.26523228648177</v>
      </c>
      <c r="G250">
        <v>17167.64308767252</v>
      </c>
      <c r="H250">
        <v>0.2247079902840847</v>
      </c>
      <c r="I250">
        <v>0.1755653211112319</v>
      </c>
      <c r="J250">
        <v>17.22943368271926</v>
      </c>
      <c r="K250">
        <v>3.051538345240693</v>
      </c>
      <c r="L250">
        <v>972.9244251881547</v>
      </c>
      <c r="M250">
        <v>607.6578365668852</v>
      </c>
      <c r="N250">
        <v>548.6013534926502</v>
      </c>
    </row>
    <row r="251" spans="1:14">
      <c r="A251">
        <v>249</v>
      </c>
      <c r="B251">
        <v>66.74693576546517</v>
      </c>
      <c r="C251">
        <v>1437.270360389448</v>
      </c>
      <c r="D251">
        <v>0.6615390113253753</v>
      </c>
      <c r="E251">
        <v>169.3255801741435</v>
      </c>
      <c r="F251">
        <v>17.26543883414692</v>
      </c>
      <c r="G251">
        <v>17167.64308767251</v>
      </c>
      <c r="H251">
        <v>0.2247075518575297</v>
      </c>
      <c r="I251">
        <v>0.1755650440030377</v>
      </c>
      <c r="J251">
        <v>17.22939093738832</v>
      </c>
      <c r="K251">
        <v>3.051538345240693</v>
      </c>
      <c r="L251">
        <v>972.9244251881547</v>
      </c>
      <c r="M251">
        <v>607.6589521988453</v>
      </c>
      <c r="N251">
        <v>548.6051586970148</v>
      </c>
    </row>
    <row r="252" spans="1:14">
      <c r="A252">
        <v>250</v>
      </c>
      <c r="B252">
        <v>66.74797693970739</v>
      </c>
      <c r="C252">
        <v>1437.197526493316</v>
      </c>
      <c r="D252">
        <v>0.6615375071312728</v>
      </c>
      <c r="E252">
        <v>169.3174396282558</v>
      </c>
      <c r="F252">
        <v>17.26631380724947</v>
      </c>
      <c r="G252">
        <v>17167.64308767252</v>
      </c>
      <c r="H252">
        <v>0.224707993204097</v>
      </c>
      <c r="I252">
        <v>0.1755637034194019</v>
      </c>
      <c r="J252">
        <v>17.22938877056103</v>
      </c>
      <c r="K252">
        <v>3.051538345240693</v>
      </c>
      <c r="L252">
        <v>972.9244251881547</v>
      </c>
      <c r="M252">
        <v>607.6595608483738</v>
      </c>
      <c r="N252">
        <v>548.6193293857038</v>
      </c>
    </row>
    <row r="253" spans="1:14">
      <c r="A253">
        <v>251</v>
      </c>
      <c r="B253">
        <v>66.74682645110677</v>
      </c>
      <c r="C253">
        <v>1437.270235790162</v>
      </c>
      <c r="D253">
        <v>0.661539176457464</v>
      </c>
      <c r="E253">
        <v>169.3255964180146</v>
      </c>
      <c r="F253">
        <v>17.2654403309158</v>
      </c>
      <c r="G253">
        <v>17167.64308767251</v>
      </c>
      <c r="H253">
        <v>0.2247074988610732</v>
      </c>
      <c r="I253">
        <v>0.1755650464350005</v>
      </c>
      <c r="J253">
        <v>17.22938710697355</v>
      </c>
      <c r="K253">
        <v>3.051538345240693</v>
      </c>
      <c r="L253">
        <v>972.9244251881547</v>
      </c>
      <c r="M253">
        <v>607.6590486385771</v>
      </c>
      <c r="N253">
        <v>548.605140587673</v>
      </c>
    </row>
    <row r="254" spans="1:14">
      <c r="A254">
        <v>252</v>
      </c>
      <c r="B254">
        <v>66.74659574445859</v>
      </c>
      <c r="C254">
        <v>1437.329481025552</v>
      </c>
      <c r="D254">
        <v>0.6615400894767495</v>
      </c>
      <c r="E254">
        <v>169.3320534578205</v>
      </c>
      <c r="F254">
        <v>17.26472866731325</v>
      </c>
      <c r="G254">
        <v>17167.64308767252</v>
      </c>
      <c r="H254">
        <v>0.224707432346661</v>
      </c>
      <c r="I254">
        <v>0.175566115056758</v>
      </c>
      <c r="J254">
        <v>17.22941133493028</v>
      </c>
      <c r="K254">
        <v>3.051538345240693</v>
      </c>
      <c r="L254">
        <v>972.9244251881547</v>
      </c>
      <c r="M254">
        <v>607.6580303171586</v>
      </c>
      <c r="N254">
        <v>548.5934446145501</v>
      </c>
    </row>
    <row r="255" spans="1:14">
      <c r="A255">
        <v>253</v>
      </c>
      <c r="B255">
        <v>66.74717011831908</v>
      </c>
      <c r="C255">
        <v>1437.25253824647</v>
      </c>
      <c r="D255">
        <v>0.6615386812236042</v>
      </c>
      <c r="E255">
        <v>169.3235913071575</v>
      </c>
      <c r="F255">
        <v>17.26565292812922</v>
      </c>
      <c r="G255">
        <v>17167.64308767251</v>
      </c>
      <c r="H255">
        <v>0.2247076544238228</v>
      </c>
      <c r="I255">
        <v>0.175564716155579</v>
      </c>
      <c r="J255">
        <v>17.22938988236598</v>
      </c>
      <c r="K255">
        <v>3.051538345240693</v>
      </c>
      <c r="L255">
        <v>972.9244251881547</v>
      </c>
      <c r="M255">
        <v>607.6591110761858</v>
      </c>
      <c r="N255">
        <v>548.6087105155954</v>
      </c>
    </row>
    <row r="256" spans="1:14">
      <c r="A256">
        <v>254</v>
      </c>
      <c r="B256">
        <v>66.74631394900844</v>
      </c>
      <c r="C256">
        <v>1437.238884172981</v>
      </c>
      <c r="D256">
        <v>0.6615386644162243</v>
      </c>
      <c r="E256">
        <v>169.3223492436998</v>
      </c>
      <c r="F256">
        <v>17.26581695548508</v>
      </c>
      <c r="G256">
        <v>17167.64308767252</v>
      </c>
      <c r="H256">
        <v>0.2247072329961662</v>
      </c>
      <c r="I256">
        <v>0.1755645014431643</v>
      </c>
      <c r="J256">
        <v>17.22935028867356</v>
      </c>
      <c r="K256">
        <v>3.051538345240693</v>
      </c>
      <c r="L256">
        <v>972.9244251881547</v>
      </c>
      <c r="M256">
        <v>607.6601282273555</v>
      </c>
      <c r="N256">
        <v>548.6116983437748</v>
      </c>
    </row>
    <row r="257" spans="1:14">
      <c r="A257">
        <v>255</v>
      </c>
      <c r="B257">
        <v>66.74920796729673</v>
      </c>
      <c r="C257">
        <v>1437.291117423553</v>
      </c>
      <c r="D257">
        <v>0.6615385564513331</v>
      </c>
      <c r="E257">
        <v>169.3272166849508</v>
      </c>
      <c r="F257">
        <v>17.26518949057388</v>
      </c>
      <c r="G257">
        <v>17167.64308767252</v>
      </c>
      <c r="H257">
        <v>0.2247086391609598</v>
      </c>
      <c r="I257">
        <v>0.1755653383513294</v>
      </c>
      <c r="J257">
        <v>17.22948608021501</v>
      </c>
      <c r="K257">
        <v>3.051538345240693</v>
      </c>
      <c r="L257">
        <v>972.9244251881547</v>
      </c>
      <c r="M257">
        <v>607.6566055160308</v>
      </c>
      <c r="N257">
        <v>548.6000385754219</v>
      </c>
    </row>
    <row r="258" spans="1:14">
      <c r="A258">
        <v>256</v>
      </c>
      <c r="B258">
        <v>66.74897205349626</v>
      </c>
      <c r="C258">
        <v>1437.270851496628</v>
      </c>
      <c r="D258">
        <v>0.6615382654556868</v>
      </c>
      <c r="E258">
        <v>169.325091168912</v>
      </c>
      <c r="F258">
        <v>17.26543293464582</v>
      </c>
      <c r="G258">
        <v>17167.64308767252</v>
      </c>
      <c r="H258">
        <v>0.2247085143195355</v>
      </c>
      <c r="I258">
        <v>0.1755649828958696</v>
      </c>
      <c r="J258">
        <v>17.22946604792316</v>
      </c>
      <c r="K258">
        <v>3.051538345240693</v>
      </c>
      <c r="L258">
        <v>972.9244251881547</v>
      </c>
      <c r="M258">
        <v>607.6572188909651</v>
      </c>
      <c r="N258">
        <v>548.6042386708965</v>
      </c>
    </row>
    <row r="259" spans="1:14">
      <c r="A259">
        <v>257</v>
      </c>
      <c r="B259">
        <v>66.74955000299336</v>
      </c>
      <c r="C259">
        <v>1437.24998880367</v>
      </c>
      <c r="D259">
        <v>0.6615377252675362</v>
      </c>
      <c r="E259">
        <v>169.3226856225602</v>
      </c>
      <c r="F259">
        <v>17.26568355453026</v>
      </c>
      <c r="G259">
        <v>17167.64308767252</v>
      </c>
      <c r="H259">
        <v>0.2247087716344398</v>
      </c>
      <c r="I259">
        <v>0.1755645894673095</v>
      </c>
      <c r="J259">
        <v>17.22947564903691</v>
      </c>
      <c r="K259">
        <v>3.051538345240693</v>
      </c>
      <c r="L259">
        <v>972.9244251881547</v>
      </c>
      <c r="M259">
        <v>607.6571587013577</v>
      </c>
      <c r="N259">
        <v>548.6081571813809</v>
      </c>
    </row>
    <row r="260" spans="1:14">
      <c r="A260">
        <v>258</v>
      </c>
      <c r="B260">
        <v>66.74958225561407</v>
      </c>
      <c r="C260">
        <v>1437.242423313947</v>
      </c>
      <c r="D260">
        <v>0.6615376199309293</v>
      </c>
      <c r="E260">
        <v>169.3218603660957</v>
      </c>
      <c r="F260">
        <v>17.26577443923376</v>
      </c>
      <c r="G260">
        <v>17167.64308767252</v>
      </c>
      <c r="H260">
        <v>0.2247087813593426</v>
      </c>
      <c r="I260">
        <v>0.1755644529914777</v>
      </c>
      <c r="J260">
        <v>17.22947268529204</v>
      </c>
      <c r="K260">
        <v>3.051538345240693</v>
      </c>
      <c r="L260">
        <v>972.9244251881547</v>
      </c>
      <c r="M260">
        <v>607.657286456173</v>
      </c>
      <c r="N260">
        <v>548.6096403553961</v>
      </c>
    </row>
    <row r="261" spans="1:14">
      <c r="A261">
        <v>259</v>
      </c>
      <c r="B261">
        <v>66.74965954092022</v>
      </c>
      <c r="C261">
        <v>1437.292736798784</v>
      </c>
      <c r="D261">
        <v>0.6615384153390491</v>
      </c>
      <c r="E261">
        <v>169.327272938055</v>
      </c>
      <c r="F261">
        <v>17.26517003815511</v>
      </c>
      <c r="G261">
        <v>17167.64308767251</v>
      </c>
      <c r="H261">
        <v>0.2247088507028578</v>
      </c>
      <c r="I261">
        <v>0.1755653523477074</v>
      </c>
      <c r="J261">
        <v>17.22950348044267</v>
      </c>
      <c r="K261">
        <v>3.051538345240693</v>
      </c>
      <c r="L261">
        <v>972.9244251881547</v>
      </c>
      <c r="M261">
        <v>607.6561952237702</v>
      </c>
      <c r="N261">
        <v>548.5994638909633</v>
      </c>
    </row>
    <row r="262" spans="1:14">
      <c r="A262">
        <v>260</v>
      </c>
      <c r="B262">
        <v>66.74907490558228</v>
      </c>
      <c r="C262">
        <v>1437.228884045815</v>
      </c>
      <c r="D262">
        <v>0.6615375829459411</v>
      </c>
      <c r="E262">
        <v>169.3205338570881</v>
      </c>
      <c r="F262">
        <v>17.26593708970108</v>
      </c>
      <c r="G262">
        <v>17167.64308767252</v>
      </c>
      <c r="H262">
        <v>0.2247085319186576</v>
      </c>
      <c r="I262">
        <v>0.1755642278068432</v>
      </c>
      <c r="J262">
        <v>17.22944647164753</v>
      </c>
      <c r="K262">
        <v>3.051538345240693</v>
      </c>
      <c r="L262">
        <v>972.9244251881547</v>
      </c>
      <c r="M262">
        <v>607.6579933899848</v>
      </c>
      <c r="N262">
        <v>548.6125569260436</v>
      </c>
    </row>
    <row r="263" spans="1:14">
      <c r="A263">
        <v>261</v>
      </c>
      <c r="B263">
        <v>66.74992948374195</v>
      </c>
      <c r="C263">
        <v>1437.223264185024</v>
      </c>
      <c r="D263">
        <v>0.661537115359154</v>
      </c>
      <c r="E263">
        <v>169.3197017213082</v>
      </c>
      <c r="F263">
        <v>17.2660046033333</v>
      </c>
      <c r="G263">
        <v>17167.64308767253</v>
      </c>
      <c r="H263">
        <v>0.2247089281055606</v>
      </c>
      <c r="I263">
        <v>0.1755640980222573</v>
      </c>
      <c r="J263">
        <v>17.22947449578011</v>
      </c>
      <c r="K263">
        <v>3.051538345240693</v>
      </c>
      <c r="L263">
        <v>972.9244251881547</v>
      </c>
      <c r="M263">
        <v>607.6573917756889</v>
      </c>
      <c r="N263">
        <v>548.6132998238994</v>
      </c>
    </row>
    <row r="264" spans="1:14">
      <c r="A264">
        <v>262</v>
      </c>
      <c r="B264">
        <v>66.75003652994619</v>
      </c>
      <c r="C264">
        <v>1437.224834907737</v>
      </c>
      <c r="D264">
        <v>0.6615372124114509</v>
      </c>
      <c r="E264">
        <v>169.3198383354171</v>
      </c>
      <c r="F264">
        <v>17.26598573356085</v>
      </c>
      <c r="G264">
        <v>17167.64308767251</v>
      </c>
      <c r="H264">
        <v>0.2247089877343395</v>
      </c>
      <c r="I264">
        <v>0.1755641218220007</v>
      </c>
      <c r="J264">
        <v>17.22947983758856</v>
      </c>
      <c r="K264">
        <v>3.051538345240693</v>
      </c>
      <c r="L264">
        <v>972.9244251881547</v>
      </c>
      <c r="M264">
        <v>607.6572548941513</v>
      </c>
      <c r="N264">
        <v>548.6130508039782</v>
      </c>
    </row>
    <row r="265" spans="1:14">
      <c r="A265">
        <v>263</v>
      </c>
      <c r="B265">
        <v>66.7484528819037</v>
      </c>
      <c r="C265">
        <v>1437.231129822839</v>
      </c>
      <c r="D265">
        <v>0.6615378277710245</v>
      </c>
      <c r="E265">
        <v>169.3209415102795</v>
      </c>
      <c r="F265">
        <v>17.26591011043239</v>
      </c>
      <c r="G265">
        <v>17167.64308767251</v>
      </c>
      <c r="H265">
        <v>0.2247082403006002</v>
      </c>
      <c r="I265">
        <v>0.1755642891703031</v>
      </c>
      <c r="J265">
        <v>17.22942484814782</v>
      </c>
      <c r="K265">
        <v>3.051538345240693</v>
      </c>
      <c r="L265">
        <v>972.9244251881547</v>
      </c>
      <c r="M265">
        <v>607.6584727496592</v>
      </c>
      <c r="N265">
        <v>548.612383069058</v>
      </c>
    </row>
    <row r="266" spans="1:14">
      <c r="A266">
        <v>264</v>
      </c>
      <c r="B266">
        <v>66.74972949487824</v>
      </c>
      <c r="C266">
        <v>1437.25296554531</v>
      </c>
      <c r="D266">
        <v>0.6615377672747714</v>
      </c>
      <c r="E266">
        <v>169.3229595950613</v>
      </c>
      <c r="F266">
        <v>17.26564779500816</v>
      </c>
      <c r="G266">
        <v>17167.64308767252</v>
      </c>
      <c r="H266">
        <v>0.2247088577495324</v>
      </c>
      <c r="I266">
        <v>0.175564637108105</v>
      </c>
      <c r="J266">
        <v>17.22948401875923</v>
      </c>
      <c r="K266">
        <v>3.051538345240693</v>
      </c>
      <c r="L266">
        <v>972.9244251881547</v>
      </c>
      <c r="M266">
        <v>607.6569468302649</v>
      </c>
      <c r="N266">
        <v>548.6074384778809</v>
      </c>
    </row>
    <row r="267" spans="1:14">
      <c r="A267">
        <v>265</v>
      </c>
      <c r="B267">
        <v>66.74972449348373</v>
      </c>
      <c r="C267">
        <v>1437.236291110507</v>
      </c>
      <c r="D267">
        <v>0.6615374681737751</v>
      </c>
      <c r="E267">
        <v>169.3211607062061</v>
      </c>
      <c r="F267">
        <v>17.26584810648114</v>
      </c>
      <c r="G267">
        <v>17167.64308767252</v>
      </c>
      <c r="H267">
        <v>0.2247088438474766</v>
      </c>
      <c r="I267">
        <v>0.1755643382946077</v>
      </c>
      <c r="J267">
        <v>17.22947448108997</v>
      </c>
      <c r="K267">
        <v>3.051538345240693</v>
      </c>
      <c r="L267">
        <v>972.9244251881547</v>
      </c>
      <c r="M267">
        <v>607.6572923205875</v>
      </c>
      <c r="N267">
        <v>548.6108043433638</v>
      </c>
    </row>
    <row r="268" spans="1:14">
      <c r="A268">
        <v>266</v>
      </c>
      <c r="B268">
        <v>66.74974695069986</v>
      </c>
      <c r="C268">
        <v>1437.241280032746</v>
      </c>
      <c r="D268">
        <v>0.6615375153281253</v>
      </c>
      <c r="E268">
        <v>169.3216939782528</v>
      </c>
      <c r="F268">
        <v>17.26578817362589</v>
      </c>
      <c r="G268">
        <v>17167.64308767251</v>
      </c>
      <c r="H268">
        <v>0.224708856812993</v>
      </c>
      <c r="I268">
        <v>0.1755644269640151</v>
      </c>
      <c r="J268">
        <v>17.22947799417637</v>
      </c>
      <c r="K268">
        <v>3.051538345240693</v>
      </c>
      <c r="L268">
        <v>972.9244251881547</v>
      </c>
      <c r="M268">
        <v>607.657173279754</v>
      </c>
      <c r="N268">
        <v>548.6097847584758</v>
      </c>
    </row>
    <row r="269" spans="1:14">
      <c r="A269">
        <v>267</v>
      </c>
      <c r="B269">
        <v>66.74992059844904</v>
      </c>
      <c r="C269">
        <v>1437.273420059232</v>
      </c>
      <c r="D269">
        <v>0.6615379748698138</v>
      </c>
      <c r="E269">
        <v>169.3251182242597</v>
      </c>
      <c r="F269">
        <v>17.26540207945517</v>
      </c>
      <c r="G269">
        <v>17167.64308767251</v>
      </c>
      <c r="H269">
        <v>0.224708960197478</v>
      </c>
      <c r="I269">
        <v>0.175564997128996</v>
      </c>
      <c r="J269">
        <v>17.2295022428208</v>
      </c>
      <c r="K269">
        <v>3.051538345240693</v>
      </c>
      <c r="L269">
        <v>972.9244251881547</v>
      </c>
      <c r="M269">
        <v>607.6563704214653</v>
      </c>
      <c r="N269">
        <v>548.6032426020461</v>
      </c>
    </row>
    <row r="270" spans="1:14">
      <c r="A270">
        <v>268</v>
      </c>
      <c r="B270">
        <v>66.75007695497418</v>
      </c>
      <c r="C270">
        <v>1437.275494944622</v>
      </c>
      <c r="D270">
        <v>0.6615379625091994</v>
      </c>
      <c r="E270">
        <v>169.3253006917938</v>
      </c>
      <c r="F270">
        <v>17.26537715470648</v>
      </c>
      <c r="G270">
        <v>17167.64308767252</v>
      </c>
      <c r="H270">
        <v>0.2247090353589367</v>
      </c>
      <c r="I270">
        <v>0.1755650290337281</v>
      </c>
      <c r="J270">
        <v>17.22950916265702</v>
      </c>
      <c r="K270">
        <v>3.051538345240693</v>
      </c>
      <c r="L270">
        <v>972.9244251881547</v>
      </c>
      <c r="M270">
        <v>607.6561958467187</v>
      </c>
      <c r="N270">
        <v>548.602753272683</v>
      </c>
    </row>
    <row r="271" spans="1:14">
      <c r="A271">
        <v>269</v>
      </c>
      <c r="B271">
        <v>66.74876605391641</v>
      </c>
      <c r="C271">
        <v>1437.266003574157</v>
      </c>
      <c r="D271">
        <v>0.6615382541111531</v>
      </c>
      <c r="E271">
        <v>169.324625274697</v>
      </c>
      <c r="F271">
        <v>17.26549117124231</v>
      </c>
      <c r="G271">
        <v>17167.64308767251</v>
      </c>
      <c r="H271">
        <v>0.2247084087931838</v>
      </c>
      <c r="I271">
        <v>0.1755649038299243</v>
      </c>
      <c r="J271">
        <v>17.22945560240208</v>
      </c>
      <c r="K271">
        <v>3.051538345240693</v>
      </c>
      <c r="L271">
        <v>972.9244251881547</v>
      </c>
      <c r="M271">
        <v>607.6575006395509</v>
      </c>
      <c r="N271">
        <v>548.6051956197616</v>
      </c>
    </row>
    <row r="272" spans="1:14">
      <c r="A272">
        <v>270</v>
      </c>
      <c r="B272">
        <v>66.7500656834699</v>
      </c>
      <c r="C272">
        <v>1437.28594375155</v>
      </c>
      <c r="D272">
        <v>0.6615381151515775</v>
      </c>
      <c r="E272">
        <v>169.3264317082509</v>
      </c>
      <c r="F272">
        <v>17.26525163856043</v>
      </c>
      <c r="G272">
        <v>17167.64308767251</v>
      </c>
      <c r="H272">
        <v>0.2247090374377599</v>
      </c>
      <c r="I272">
        <v>0.1755652165230712</v>
      </c>
      <c r="J272">
        <v>17.22951452523336</v>
      </c>
      <c r="K272">
        <v>3.051538345240693</v>
      </c>
      <c r="L272">
        <v>972.9244251881547</v>
      </c>
      <c r="M272">
        <v>607.6559914877849</v>
      </c>
      <c r="N272">
        <v>548.6006759970028</v>
      </c>
    </row>
    <row r="273" spans="1:14">
      <c r="A273">
        <v>271</v>
      </c>
      <c r="B273">
        <v>66.74977822883224</v>
      </c>
      <c r="C273">
        <v>1437.275657687124</v>
      </c>
      <c r="D273">
        <v>0.6615380509362205</v>
      </c>
      <c r="E273">
        <v>169.325398265168</v>
      </c>
      <c r="F273">
        <v>17.26537519975048</v>
      </c>
      <c r="G273">
        <v>17167.64308767252</v>
      </c>
      <c r="H273">
        <v>0.2247088934788227</v>
      </c>
      <c r="I273">
        <v>0.1755650422063127</v>
      </c>
      <c r="J273">
        <v>17.22949819003378</v>
      </c>
      <c r="K273">
        <v>3.051538345240693</v>
      </c>
      <c r="L273">
        <v>972.9244251881547</v>
      </c>
      <c r="M273">
        <v>607.65644690493</v>
      </c>
      <c r="N273">
        <v>548.6028357456084</v>
      </c>
    </row>
    <row r="274" spans="1:14">
      <c r="A274">
        <v>272</v>
      </c>
      <c r="B274">
        <v>66.75081731285762</v>
      </c>
      <c r="C274">
        <v>1437.277593201717</v>
      </c>
      <c r="D274">
        <v>0.6615377309262463</v>
      </c>
      <c r="E274">
        <v>169.3253298592797</v>
      </c>
      <c r="F274">
        <v>17.26535194927624</v>
      </c>
      <c r="G274">
        <v>17167.64308767252</v>
      </c>
      <c r="H274">
        <v>0.224709387145383</v>
      </c>
      <c r="I274">
        <v>0.1755650411793527</v>
      </c>
      <c r="J274">
        <v>17.22953757881558</v>
      </c>
      <c r="K274">
        <v>3.051538345240693</v>
      </c>
      <c r="L274">
        <v>972.9244251881547</v>
      </c>
      <c r="M274">
        <v>607.6555254489817</v>
      </c>
      <c r="N274">
        <v>548.6020430558949</v>
      </c>
    </row>
    <row r="275" spans="1:14">
      <c r="A275">
        <v>273</v>
      </c>
      <c r="B275">
        <v>66.75023674502599</v>
      </c>
      <c r="C275">
        <v>1437.278351504819</v>
      </c>
      <c r="D275">
        <v>0.6615379499079854</v>
      </c>
      <c r="E275">
        <v>169.3255666167681</v>
      </c>
      <c r="F275">
        <v>17.26534284013609</v>
      </c>
      <c r="G275">
        <v>17167.64308767251</v>
      </c>
      <c r="H275">
        <v>0.2247091127381171</v>
      </c>
      <c r="I275">
        <v>0.1755650747560571</v>
      </c>
      <c r="J275">
        <v>17.22951662462195</v>
      </c>
      <c r="K275">
        <v>3.051538345240693</v>
      </c>
      <c r="L275">
        <v>972.9244251881547</v>
      </c>
      <c r="M275">
        <v>607.6560023530882</v>
      </c>
      <c r="N275">
        <v>548.602113945055</v>
      </c>
    </row>
    <row r="276" spans="1:14">
      <c r="A276">
        <v>274</v>
      </c>
      <c r="B276">
        <v>66.75005443069205</v>
      </c>
      <c r="C276">
        <v>1437.282015397897</v>
      </c>
      <c r="D276">
        <v>0.6615380934374915</v>
      </c>
      <c r="E276">
        <v>169.3260101186149</v>
      </c>
      <c r="F276">
        <v>17.26529882763928</v>
      </c>
      <c r="G276">
        <v>17167.64308767251</v>
      </c>
      <c r="H276">
        <v>0.224709030191916</v>
      </c>
      <c r="I276">
        <v>0.1755651465948878</v>
      </c>
      <c r="J276">
        <v>17.22951203941048</v>
      </c>
      <c r="K276">
        <v>3.051538345240693</v>
      </c>
      <c r="L276">
        <v>972.9244251881547</v>
      </c>
      <c r="M276">
        <v>607.6560797997488</v>
      </c>
      <c r="N276">
        <v>548.6014649833041</v>
      </c>
    </row>
    <row r="277" spans="1:14">
      <c r="A277">
        <v>275</v>
      </c>
      <c r="B277">
        <v>66.74996383271242</v>
      </c>
      <c r="C277">
        <v>1437.287402475622</v>
      </c>
      <c r="D277">
        <v>0.6615382121758311</v>
      </c>
      <c r="E277">
        <v>169.3266159944629</v>
      </c>
      <c r="F277">
        <v>17.26523411580324</v>
      </c>
      <c r="G277">
        <v>17167.64308767251</v>
      </c>
      <c r="H277">
        <v>0.2247089908459824</v>
      </c>
      <c r="I277">
        <v>0.1755652462755179</v>
      </c>
      <c r="J277">
        <v>17.22951169541843</v>
      </c>
      <c r="K277">
        <v>3.051538345240693</v>
      </c>
      <c r="L277">
        <v>972.9244251881547</v>
      </c>
      <c r="M277">
        <v>607.6560467447126</v>
      </c>
      <c r="N277">
        <v>548.6004157359612</v>
      </c>
    </row>
    <row r="278" spans="1:14">
      <c r="A278">
        <v>276</v>
      </c>
      <c r="B278">
        <v>66.74991049716736</v>
      </c>
      <c r="C278">
        <v>1437.269832019387</v>
      </c>
      <c r="D278">
        <v>0.6615379614757957</v>
      </c>
      <c r="E278">
        <v>169.3247323226621</v>
      </c>
      <c r="F278">
        <v>17.26544518127867</v>
      </c>
      <c r="G278">
        <v>17167.64308767252</v>
      </c>
      <c r="H278">
        <v>0.224708955081887</v>
      </c>
      <c r="I278">
        <v>0.1755649330583529</v>
      </c>
      <c r="J278">
        <v>17.22950004614585</v>
      </c>
      <c r="K278">
        <v>3.051538345240693</v>
      </c>
      <c r="L278">
        <v>972.9244251881547</v>
      </c>
      <c r="M278">
        <v>607.6564484894235</v>
      </c>
      <c r="N278">
        <v>548.6039909442068</v>
      </c>
    </row>
    <row r="279" spans="1:14">
      <c r="A279">
        <v>277</v>
      </c>
      <c r="B279">
        <v>66.75086410204442</v>
      </c>
      <c r="C279">
        <v>1437.271581455253</v>
      </c>
      <c r="D279">
        <v>0.6615376671212637</v>
      </c>
      <c r="E279">
        <v>169.3246668815735</v>
      </c>
      <c r="F279">
        <v>17.26542416591217</v>
      </c>
      <c r="G279">
        <v>17167.64308767252</v>
      </c>
      <c r="H279">
        <v>0.2247094076892308</v>
      </c>
      <c r="I279">
        <v>0.1755649317027422</v>
      </c>
      <c r="J279">
        <v>17.22953616248981</v>
      </c>
      <c r="K279">
        <v>3.051538345240693</v>
      </c>
      <c r="L279">
        <v>972.9244251881547</v>
      </c>
      <c r="M279">
        <v>607.6556041158265</v>
      </c>
      <c r="N279">
        <v>548.6032594599526</v>
      </c>
    </row>
    <row r="280" spans="1:14">
      <c r="A280">
        <v>278</v>
      </c>
      <c r="B280">
        <v>66.75003963647383</v>
      </c>
      <c r="C280">
        <v>1437.270551511365</v>
      </c>
      <c r="D280">
        <v>0.6615379350410638</v>
      </c>
      <c r="E280">
        <v>169.3247754662908</v>
      </c>
      <c r="F280">
        <v>17.2654365382648</v>
      </c>
      <c r="G280">
        <v>17167.64308767251</v>
      </c>
      <c r="H280">
        <v>0.2247090168746524</v>
      </c>
      <c r="I280">
        <v>0.1755649415268793</v>
      </c>
      <c r="J280">
        <v>17.22950522358472</v>
      </c>
      <c r="K280">
        <v>3.051538345240693</v>
      </c>
      <c r="L280">
        <v>972.9244251881547</v>
      </c>
      <c r="M280">
        <v>607.6563239571602</v>
      </c>
      <c r="N280">
        <v>548.6037953178943</v>
      </c>
    </row>
    <row r="281" spans="1:14">
      <c r="A281">
        <v>279</v>
      </c>
      <c r="B281">
        <v>66.74999993446052</v>
      </c>
      <c r="C281">
        <v>1437.268609620225</v>
      </c>
      <c r="D281">
        <v>0.6615379247182045</v>
      </c>
      <c r="E281">
        <v>169.3245767048786</v>
      </c>
      <c r="F281">
        <v>17.26545986556633</v>
      </c>
      <c r="G281">
        <v>17167.64308767251</v>
      </c>
      <c r="H281">
        <v>0.2247089961734755</v>
      </c>
      <c r="I281">
        <v>0.1755649082233329</v>
      </c>
      <c r="J281">
        <v>17.22950267370661</v>
      </c>
      <c r="K281">
        <v>3.051538345240693</v>
      </c>
      <c r="L281">
        <v>972.9244251881547</v>
      </c>
      <c r="M281">
        <v>607.6563982532358</v>
      </c>
      <c r="N281">
        <v>548.6041839700357</v>
      </c>
    </row>
    <row r="282" spans="1:14">
      <c r="A282">
        <v>280</v>
      </c>
      <c r="B282">
        <v>66.75013283805248</v>
      </c>
      <c r="C282">
        <v>1437.276003697687</v>
      </c>
      <c r="D282">
        <v>0.6615379864580502</v>
      </c>
      <c r="E282">
        <v>169.3253392424763</v>
      </c>
      <c r="F282">
        <v>17.26537104327519</v>
      </c>
      <c r="G282">
        <v>17167.64308767251</v>
      </c>
      <c r="H282">
        <v>0.22470906478829</v>
      </c>
      <c r="I282">
        <v>0.1755650360016762</v>
      </c>
      <c r="J282">
        <v>17.22951168070594</v>
      </c>
      <c r="K282">
        <v>3.051538345240693</v>
      </c>
      <c r="L282">
        <v>972.9244251881547</v>
      </c>
      <c r="M282">
        <v>607.6561333991701</v>
      </c>
      <c r="N282">
        <v>548.6026668869574</v>
      </c>
    </row>
    <row r="283" spans="1:14">
      <c r="A283">
        <v>281</v>
      </c>
      <c r="B283">
        <v>66.75017444111485</v>
      </c>
      <c r="C283">
        <v>1437.279747802499</v>
      </c>
      <c r="D283">
        <v>0.6615380347560041</v>
      </c>
      <c r="E283">
        <v>169.3257321772133</v>
      </c>
      <c r="F283">
        <v>17.2653260670909</v>
      </c>
      <c r="G283">
        <v>17167.64308767251</v>
      </c>
      <c r="H283">
        <v>0.2247090874313427</v>
      </c>
      <c r="I283">
        <v>0.1755651016218857</v>
      </c>
      <c r="J283">
        <v>17.22951531801395</v>
      </c>
      <c r="K283">
        <v>3.051538345240693</v>
      </c>
      <c r="L283">
        <v>972.9244251881547</v>
      </c>
      <c r="M283">
        <v>607.6560209194373</v>
      </c>
      <c r="N283">
        <v>548.6019068443031</v>
      </c>
    </row>
    <row r="284" spans="1:14">
      <c r="A284">
        <v>282</v>
      </c>
      <c r="B284">
        <v>66.74982693485643</v>
      </c>
      <c r="C284">
        <v>1437.268995122985</v>
      </c>
      <c r="D284">
        <v>0.661537979252674</v>
      </c>
      <c r="E284">
        <v>169.3246636271925</v>
      </c>
      <c r="F284">
        <v>17.26545523464307</v>
      </c>
      <c r="G284">
        <v>17167.64308767251</v>
      </c>
      <c r="H284">
        <v>0.2247089160792574</v>
      </c>
      <c r="I284">
        <v>0.1755649207597465</v>
      </c>
      <c r="J284">
        <v>17.2294965466562</v>
      </c>
      <c r="K284">
        <v>3.051538345240693</v>
      </c>
      <c r="L284">
        <v>972.9244251881547</v>
      </c>
      <c r="M284">
        <v>607.6565345272627</v>
      </c>
      <c r="N284">
        <v>548.6042147682075</v>
      </c>
    </row>
    <row r="285" spans="1:14">
      <c r="A285">
        <v>283</v>
      </c>
      <c r="B285">
        <v>66.75006989103906</v>
      </c>
      <c r="C285">
        <v>1437.277713318484</v>
      </c>
      <c r="D285">
        <v>0.6615380410498105</v>
      </c>
      <c r="E285">
        <v>169.325540457546</v>
      </c>
      <c r="F285">
        <v>17.26535050636911</v>
      </c>
      <c r="G285">
        <v>17167.64308767251</v>
      </c>
      <c r="H285">
        <v>0.2247090364393327</v>
      </c>
      <c r="I285">
        <v>0.1755650687859253</v>
      </c>
      <c r="J285">
        <v>17.22951033486597</v>
      </c>
      <c r="K285">
        <v>3.051538345240693</v>
      </c>
      <c r="L285">
        <v>972.9244251881547</v>
      </c>
      <c r="M285">
        <v>607.6561513223905</v>
      </c>
      <c r="N285">
        <v>548.6023515825621</v>
      </c>
    </row>
    <row r="286" spans="1:14">
      <c r="A286">
        <v>284</v>
      </c>
      <c r="B286">
        <v>66.75023433307233</v>
      </c>
      <c r="C286">
        <v>1437.281864284053</v>
      </c>
      <c r="D286">
        <v>0.6615380372270722</v>
      </c>
      <c r="E286">
        <v>169.3259453354488</v>
      </c>
      <c r="F286">
        <v>17.26530064288912</v>
      </c>
      <c r="G286">
        <v>17167.64308767251</v>
      </c>
      <c r="H286">
        <v>0.2247091161250902</v>
      </c>
      <c r="I286">
        <v>0.175565137613305</v>
      </c>
      <c r="J286">
        <v>17.22951863275806</v>
      </c>
      <c r="K286">
        <v>3.051538345240693</v>
      </c>
      <c r="L286">
        <v>972.9244251881547</v>
      </c>
      <c r="M286">
        <v>607.6559288130912</v>
      </c>
      <c r="N286">
        <v>548.6014386322746</v>
      </c>
    </row>
    <row r="287" spans="1:14">
      <c r="A287">
        <v>285</v>
      </c>
      <c r="B287">
        <v>66.75045578327811</v>
      </c>
      <c r="C287">
        <v>1437.282410319938</v>
      </c>
      <c r="D287">
        <v>0.6615379707166241</v>
      </c>
      <c r="E287">
        <v>169.3259452051661</v>
      </c>
      <c r="F287">
        <v>17.26529408365368</v>
      </c>
      <c r="G287">
        <v>17167.64308767252</v>
      </c>
      <c r="H287">
        <v>0.2247092213721618</v>
      </c>
      <c r="I287">
        <v>0.1755651397939433</v>
      </c>
      <c r="J287">
        <v>17.22952709845172</v>
      </c>
      <c r="K287">
        <v>3.051538345240693</v>
      </c>
      <c r="L287">
        <v>972.9244251881547</v>
      </c>
      <c r="M287">
        <v>607.6557297978936</v>
      </c>
      <c r="N287">
        <v>548.60124188307</v>
      </c>
    </row>
    <row r="288" spans="1:14">
      <c r="A288">
        <v>286</v>
      </c>
      <c r="B288">
        <v>66.75080069627522</v>
      </c>
      <c r="C288">
        <v>1437.282674360173</v>
      </c>
      <c r="D288">
        <v>0.6615378523792894</v>
      </c>
      <c r="E288">
        <v>169.3258820993294</v>
      </c>
      <c r="F288">
        <v>17.26529091188212</v>
      </c>
      <c r="G288">
        <v>17167.64308767252</v>
      </c>
      <c r="H288">
        <v>0.2247093841547726</v>
      </c>
      <c r="I288">
        <v>0.1755651327712849</v>
      </c>
      <c r="J288">
        <v>17.22953991707968</v>
      </c>
      <c r="K288">
        <v>3.051538345240693</v>
      </c>
      <c r="L288">
        <v>972.9244251881547</v>
      </c>
      <c r="M288">
        <v>607.6554331025162</v>
      </c>
      <c r="N288">
        <v>548.6010395429182</v>
      </c>
    </row>
    <row r="289" spans="1:14">
      <c r="A289">
        <v>287</v>
      </c>
      <c r="B289">
        <v>66.75067941135472</v>
      </c>
      <c r="C289">
        <v>1437.284499887345</v>
      </c>
      <c r="D289">
        <v>0.6615379222649359</v>
      </c>
      <c r="E289">
        <v>169.3261113299083</v>
      </c>
      <c r="F289">
        <v>17.26526898285019</v>
      </c>
      <c r="G289">
        <v>17167.64308767251</v>
      </c>
      <c r="H289">
        <v>0.2247093283823228</v>
      </c>
      <c r="I289">
        <v>0.1755651695802467</v>
      </c>
      <c r="J289">
        <v>17.22953647817936</v>
      </c>
      <c r="K289">
        <v>3.051538345240693</v>
      </c>
      <c r="L289">
        <v>972.9244251881547</v>
      </c>
      <c r="M289">
        <v>607.6554979705528</v>
      </c>
      <c r="N289">
        <v>548.6007308530188</v>
      </c>
    </row>
    <row r="290" spans="1:14">
      <c r="A290">
        <v>288</v>
      </c>
      <c r="B290">
        <v>66.75066605211389</v>
      </c>
      <c r="C290">
        <v>1437.284380412925</v>
      </c>
      <c r="D290">
        <v>0.6615379201749841</v>
      </c>
      <c r="E290">
        <v>169.326102100335</v>
      </c>
      <c r="F290">
        <v>17.26527041802755</v>
      </c>
      <c r="G290">
        <v>17167.64308767251</v>
      </c>
      <c r="H290">
        <v>0.2247093217889589</v>
      </c>
      <c r="I290">
        <v>0.1755651679018153</v>
      </c>
      <c r="J290">
        <v>17.22953590238181</v>
      </c>
      <c r="K290">
        <v>3.051538345240693</v>
      </c>
      <c r="L290">
        <v>972.9244251881547</v>
      </c>
      <c r="M290">
        <v>607.655512086749</v>
      </c>
      <c r="N290">
        <v>548.6007587388682</v>
      </c>
    </row>
    <row r="291" spans="1:14">
      <c r="A291">
        <v>289</v>
      </c>
      <c r="B291">
        <v>66.75066397498729</v>
      </c>
      <c r="C291">
        <v>1437.284856380937</v>
      </c>
      <c r="D291">
        <v>0.6615379324400965</v>
      </c>
      <c r="E291">
        <v>169.3261538730677</v>
      </c>
      <c r="F291">
        <v>17.26526470049953</v>
      </c>
      <c r="G291">
        <v>17167.64308767251</v>
      </c>
      <c r="H291">
        <v>0.2247093214358763</v>
      </c>
      <c r="I291">
        <v>0.1755651764750669</v>
      </c>
      <c r="J291">
        <v>17.22953610974857</v>
      </c>
      <c r="K291">
        <v>3.051538345240693</v>
      </c>
      <c r="L291">
        <v>972.9244251881547</v>
      </c>
      <c r="M291">
        <v>607.6555035795883</v>
      </c>
      <c r="N291">
        <v>548.6006683349748</v>
      </c>
    </row>
    <row r="292" spans="1:14">
      <c r="A292">
        <v>290</v>
      </c>
      <c r="B292">
        <v>66.75061823805684</v>
      </c>
      <c r="C292">
        <v>1437.280212875122</v>
      </c>
      <c r="D292">
        <v>0.6615378729863295</v>
      </c>
      <c r="E292">
        <v>169.3256647162644</v>
      </c>
      <c r="F292">
        <v>17.26532048040682</v>
      </c>
      <c r="G292">
        <v>17167.64308767252</v>
      </c>
      <c r="H292">
        <v>0.224709296612872</v>
      </c>
      <c r="I292">
        <v>0.1755650948255977</v>
      </c>
      <c r="J292">
        <v>17.22953184225302</v>
      </c>
      <c r="K292">
        <v>3.051538345240693</v>
      </c>
      <c r="L292">
        <v>972.9244251881547</v>
      </c>
      <c r="M292">
        <v>607.6556372723994</v>
      </c>
      <c r="N292">
        <v>548.6016195222917</v>
      </c>
    </row>
    <row r="293" spans="1:14">
      <c r="A293">
        <v>291</v>
      </c>
      <c r="B293">
        <v>66.75069846488536</v>
      </c>
      <c r="C293">
        <v>1437.2862014577</v>
      </c>
      <c r="D293">
        <v>0.6615379414817409</v>
      </c>
      <c r="E293">
        <v>169.3262900502865</v>
      </c>
      <c r="F293">
        <v>17.265248542892</v>
      </c>
      <c r="G293">
        <v>17167.64308767251</v>
      </c>
      <c r="H293">
        <v>0.2247093384123685</v>
      </c>
      <c r="I293">
        <v>0.1755651994359237</v>
      </c>
      <c r="J293">
        <v>17.22953811698176</v>
      </c>
      <c r="K293">
        <v>3.051538345240693</v>
      </c>
      <c r="L293">
        <v>972.9244251881547</v>
      </c>
      <c r="M293">
        <v>607.6554473033067</v>
      </c>
      <c r="N293">
        <v>548.6003790833698</v>
      </c>
    </row>
    <row r="294" spans="1:14">
      <c r="A294">
        <v>292</v>
      </c>
      <c r="B294">
        <v>66.75079027268802</v>
      </c>
      <c r="C294">
        <v>1437.283762225429</v>
      </c>
      <c r="D294">
        <v>0.6615378769258852</v>
      </c>
      <c r="E294">
        <v>169.3260020681662</v>
      </c>
      <c r="F294">
        <v>17.2652778439615</v>
      </c>
      <c r="G294">
        <v>17167.64308767251</v>
      </c>
      <c r="H294">
        <v>0.2247093804431056</v>
      </c>
      <c r="I294">
        <v>0.1755651525666376</v>
      </c>
      <c r="J294">
        <v>17.22954016639662</v>
      </c>
      <c r="K294">
        <v>3.051538345240693</v>
      </c>
      <c r="L294">
        <v>972.9244251881547</v>
      </c>
      <c r="M294">
        <v>607.655418872498</v>
      </c>
      <c r="N294">
        <v>548.6008346271027</v>
      </c>
    </row>
    <row r="295" spans="1:14">
      <c r="A295">
        <v>293</v>
      </c>
      <c r="B295">
        <v>66.75064707284372</v>
      </c>
      <c r="C295">
        <v>1437.282011785399</v>
      </c>
      <c r="D295">
        <v>0.6615378983608691</v>
      </c>
      <c r="E295">
        <v>169.3258513140203</v>
      </c>
      <c r="F295">
        <v>17.26529887103428</v>
      </c>
      <c r="G295">
        <v>17167.64308767251</v>
      </c>
      <c r="H295">
        <v>0.2247093113717313</v>
      </c>
      <c r="I295">
        <v>0.1755651261291418</v>
      </c>
      <c r="J295">
        <v>17.22953391532388</v>
      </c>
      <c r="K295">
        <v>3.051538345240693</v>
      </c>
      <c r="L295">
        <v>972.9244251881547</v>
      </c>
      <c r="M295">
        <v>607.655576219883</v>
      </c>
      <c r="N295">
        <v>548.6012408174239</v>
      </c>
    </row>
    <row r="296" spans="1:14">
      <c r="A296">
        <v>294</v>
      </c>
      <c r="B296">
        <v>66.750697141041</v>
      </c>
      <c r="C296">
        <v>1437.283195623352</v>
      </c>
      <c r="D296">
        <v>0.6615379006556191</v>
      </c>
      <c r="E296">
        <v>169.3259656284092</v>
      </c>
      <c r="F296">
        <v>17.26528465023484</v>
      </c>
      <c r="G296">
        <v>17167.64308767252</v>
      </c>
      <c r="H296">
        <v>0.2247093361539286</v>
      </c>
      <c r="I296">
        <v>0.1755651455844818</v>
      </c>
      <c r="J296">
        <v>17.22953642925534</v>
      </c>
      <c r="K296">
        <v>3.051538345240693</v>
      </c>
      <c r="L296">
        <v>972.9244251881547</v>
      </c>
      <c r="M296">
        <v>607.6555091047596</v>
      </c>
      <c r="N296">
        <v>548.6009889618723</v>
      </c>
    </row>
    <row r="297" spans="1:14">
      <c r="A297">
        <v>295</v>
      </c>
      <c r="B297">
        <v>66.75084039583918</v>
      </c>
      <c r="C297">
        <v>1437.27968809079</v>
      </c>
      <c r="D297">
        <v>0.6615377928989947</v>
      </c>
      <c r="E297">
        <v>169.3255488165342</v>
      </c>
      <c r="F297">
        <v>17.26532678437796</v>
      </c>
      <c r="G297">
        <v>17167.64308767252</v>
      </c>
      <c r="H297">
        <v>0.224709401394777</v>
      </c>
      <c r="I297">
        <v>0.1755650778243282</v>
      </c>
      <c r="J297">
        <v>17.2295397449833</v>
      </c>
      <c r="K297">
        <v>3.051538345240693</v>
      </c>
      <c r="L297">
        <v>972.9244251881547</v>
      </c>
      <c r="M297">
        <v>607.6554596371826</v>
      </c>
      <c r="N297">
        <v>548.6016339742926</v>
      </c>
    </row>
    <row r="298" spans="1:14">
      <c r="A298">
        <v>296</v>
      </c>
      <c r="B298">
        <v>66.75078247742101</v>
      </c>
      <c r="C298">
        <v>1437.278990818103</v>
      </c>
      <c r="D298">
        <v>0.6615378030565419</v>
      </c>
      <c r="E298">
        <v>169.3254889383525</v>
      </c>
      <c r="F298">
        <v>17.26533516037238</v>
      </c>
      <c r="G298">
        <v>17167.64308767252</v>
      </c>
      <c r="H298">
        <v>0.2247093735734931</v>
      </c>
      <c r="I298">
        <v>0.1755650673132074</v>
      </c>
      <c r="J298">
        <v>17.22953722921836</v>
      </c>
      <c r="K298">
        <v>3.051538345240693</v>
      </c>
      <c r="L298">
        <v>972.9244251881547</v>
      </c>
      <c r="M298">
        <v>607.6555228680014</v>
      </c>
      <c r="N298">
        <v>548.6017976197637</v>
      </c>
    </row>
    <row r="299" spans="1:14">
      <c r="A299">
        <v>297</v>
      </c>
      <c r="B299">
        <v>66.75099131619648</v>
      </c>
      <c r="C299">
        <v>1437.279835711145</v>
      </c>
      <c r="D299">
        <v>0.6615377454275019</v>
      </c>
      <c r="E299">
        <v>169.3255245745317</v>
      </c>
      <c r="F299">
        <v>17.26532501108817</v>
      </c>
      <c r="G299">
        <v>17167.64308767251</v>
      </c>
      <c r="H299">
        <v>0.2247094728087004</v>
      </c>
      <c r="I299">
        <v>0.1755650753209862</v>
      </c>
      <c r="J299">
        <v>17.22954538625829</v>
      </c>
      <c r="K299">
        <v>3.051538345240693</v>
      </c>
      <c r="L299">
        <v>972.9244251881547</v>
      </c>
      <c r="M299">
        <v>607.6553288573615</v>
      </c>
      <c r="N299">
        <v>548.6015404384215</v>
      </c>
    </row>
    <row r="300" spans="1:14">
      <c r="A300">
        <v>298</v>
      </c>
      <c r="B300">
        <v>66.75094597379659</v>
      </c>
      <c r="C300">
        <v>1437.27806338002</v>
      </c>
      <c r="D300">
        <v>0.6615377323777347</v>
      </c>
      <c r="E300">
        <v>169.3253454335391</v>
      </c>
      <c r="F300">
        <v>17.26534630124328</v>
      </c>
      <c r="G300">
        <v>17167.64308767252</v>
      </c>
      <c r="H300">
        <v>0.2247094499103721</v>
      </c>
      <c r="I300">
        <v>0.1755650451508685</v>
      </c>
      <c r="J300">
        <v>17.22954272161772</v>
      </c>
      <c r="K300">
        <v>3.051538345240693</v>
      </c>
      <c r="L300">
        <v>972.9244251881547</v>
      </c>
      <c r="M300">
        <v>607.6554039087664</v>
      </c>
      <c r="N300">
        <v>548.6019094796401</v>
      </c>
    </row>
    <row r="301" spans="1:14">
      <c r="A301">
        <v>299</v>
      </c>
      <c r="B301">
        <v>66.75101688791568</v>
      </c>
      <c r="C301">
        <v>1437.280751287353</v>
      </c>
      <c r="D301">
        <v>0.6615377508771705</v>
      </c>
      <c r="E301">
        <v>169.3256167141128</v>
      </c>
      <c r="F301">
        <v>17.26531401273535</v>
      </c>
      <c r="G301">
        <v>17167.64308767251</v>
      </c>
      <c r="H301">
        <v>0.2247094853483886</v>
      </c>
      <c r="I301">
        <v>0.17556509087957</v>
      </c>
      <c r="J301">
        <v>17.22954682950632</v>
      </c>
      <c r="K301">
        <v>3.051538345240693</v>
      </c>
      <c r="L301">
        <v>972.9244251881547</v>
      </c>
      <c r="M301">
        <v>607.6552887874037</v>
      </c>
      <c r="N301">
        <v>548.6013425509387</v>
      </c>
    </row>
    <row r="302" spans="1:14">
      <c r="A302">
        <v>300</v>
      </c>
      <c r="B302">
        <v>66.75104455729675</v>
      </c>
      <c r="C302">
        <v>1437.281175096824</v>
      </c>
      <c r="D302">
        <v>0.661537748910529</v>
      </c>
      <c r="E302">
        <v>169.3256549913033</v>
      </c>
      <c r="F302">
        <v>17.26530892173178</v>
      </c>
      <c r="G302">
        <v>17167.64308767251</v>
      </c>
      <c r="H302">
        <v>0.2247094989196529</v>
      </c>
      <c r="I302">
        <v>0.1755650974988927</v>
      </c>
      <c r="J302">
        <v>17.22954809175467</v>
      </c>
      <c r="K302">
        <v>3.051538345240693</v>
      </c>
      <c r="L302">
        <v>972.9244251881547</v>
      </c>
      <c r="M302">
        <v>607.6552563480302</v>
      </c>
      <c r="N302">
        <v>548.6012498246034</v>
      </c>
    </row>
    <row r="303" spans="1:14">
      <c r="A303">
        <v>301</v>
      </c>
      <c r="B303">
        <v>66.75096483874086</v>
      </c>
      <c r="C303">
        <v>1437.280141924972</v>
      </c>
      <c r="D303">
        <v>0.6615377561185078</v>
      </c>
      <c r="E303">
        <v>169.3255647684759</v>
      </c>
      <c r="F303">
        <v>17.26532133269515</v>
      </c>
      <c r="G303">
        <v>17167.64308767252</v>
      </c>
      <c r="H303">
        <v>0.2247094603601345</v>
      </c>
      <c r="I303">
        <v>0.1755650817192081</v>
      </c>
      <c r="J303">
        <v>17.22954456889788</v>
      </c>
      <c r="K303">
        <v>3.051538345240693</v>
      </c>
      <c r="L303">
        <v>972.9244251881547</v>
      </c>
      <c r="M303">
        <v>607.6553452795815</v>
      </c>
      <c r="N303">
        <v>548.6014884880343</v>
      </c>
    </row>
    <row r="304" spans="1:14">
      <c r="A304">
        <v>302</v>
      </c>
      <c r="B304">
        <v>66.75095469004225</v>
      </c>
      <c r="C304">
        <v>1437.277860453185</v>
      </c>
      <c r="D304">
        <v>0.6615377221883685</v>
      </c>
      <c r="E304">
        <v>169.325321066349</v>
      </c>
      <c r="F304">
        <v>17.26534873890838</v>
      </c>
      <c r="G304">
        <v>17167.64308767252</v>
      </c>
      <c r="H304">
        <v>0.2247094541440291</v>
      </c>
      <c r="I304">
        <v>0.1755650411532785</v>
      </c>
      <c r="J304">
        <v>17.22954293032717</v>
      </c>
      <c r="K304">
        <v>3.051538345240693</v>
      </c>
      <c r="L304">
        <v>972.9244251881547</v>
      </c>
      <c r="M304">
        <v>607.6554002714653</v>
      </c>
      <c r="N304">
        <v>548.6019544037022</v>
      </c>
    </row>
    <row r="305" spans="1:14">
      <c r="A305">
        <v>303</v>
      </c>
      <c r="B305">
        <v>66.75097107468578</v>
      </c>
      <c r="C305">
        <v>1437.28232837984</v>
      </c>
      <c r="D305">
        <v>0.6615377896640163</v>
      </c>
      <c r="E305">
        <v>169.3257991989224</v>
      </c>
      <c r="F305">
        <v>17.26529506795569</v>
      </c>
      <c r="G305">
        <v>17167.64308767251</v>
      </c>
      <c r="H305">
        <v>0.2247094647614806</v>
      </c>
      <c r="I305">
        <v>0.1755651206990497</v>
      </c>
      <c r="J305">
        <v>17.22954601386824</v>
      </c>
      <c r="K305">
        <v>3.051538345240693</v>
      </c>
      <c r="L305">
        <v>972.9244251881547</v>
      </c>
      <c r="M305">
        <v>607.6552953750272</v>
      </c>
      <c r="N305">
        <v>548.6010455685299</v>
      </c>
    </row>
    <row r="306" spans="1:14">
      <c r="A306">
        <v>304</v>
      </c>
      <c r="B306">
        <v>66.75103989487246</v>
      </c>
      <c r="C306">
        <v>1437.282784124191</v>
      </c>
      <c r="D306">
        <v>0.6615377729042036</v>
      </c>
      <c r="E306">
        <v>169.3258300914171</v>
      </c>
      <c r="F306">
        <v>17.2652895933471</v>
      </c>
      <c r="G306">
        <v>17167.64308767252</v>
      </c>
      <c r="H306">
        <v>0.22470949757807</v>
      </c>
      <c r="I306">
        <v>0.1755651265132444</v>
      </c>
      <c r="J306">
        <v>17.22954879902097</v>
      </c>
      <c r="K306">
        <v>3.051538345240693</v>
      </c>
      <c r="L306">
        <v>972.9244251881547</v>
      </c>
      <c r="M306">
        <v>607.6552278313764</v>
      </c>
      <c r="N306">
        <v>548.6009254570207</v>
      </c>
    </row>
    <row r="307" spans="1:14">
      <c r="A307">
        <v>305</v>
      </c>
      <c r="B307">
        <v>66.7510316614689</v>
      </c>
      <c r="C307">
        <v>1437.283402990085</v>
      </c>
      <c r="D307">
        <v>0.6615377840109317</v>
      </c>
      <c r="E307">
        <v>169.3258991235524</v>
      </c>
      <c r="F307">
        <v>17.26528215925381</v>
      </c>
      <c r="G307">
        <v>17167.64308767252</v>
      </c>
      <c r="H307">
        <v>0.2247094940731382</v>
      </c>
      <c r="I307">
        <v>0.1755651378822315</v>
      </c>
      <c r="J307">
        <v>17.22954883517927</v>
      </c>
      <c r="K307">
        <v>3.051538345240693</v>
      </c>
      <c r="L307">
        <v>972.9244251881547</v>
      </c>
      <c r="M307">
        <v>607.6552222249475</v>
      </c>
      <c r="N307">
        <v>548.6008047619332</v>
      </c>
    </row>
    <row r="308" spans="1:14">
      <c r="A308">
        <v>306</v>
      </c>
      <c r="B308">
        <v>66.75105675238197</v>
      </c>
      <c r="C308">
        <v>1437.28332169489</v>
      </c>
      <c r="D308">
        <v>0.6615377758125111</v>
      </c>
      <c r="E308">
        <v>169.3258836167477</v>
      </c>
      <c r="F308">
        <v>17.26528313580761</v>
      </c>
      <c r="G308">
        <v>17167.64308767252</v>
      </c>
      <c r="H308">
        <v>0.2247095059611664</v>
      </c>
      <c r="I308">
        <v>0.1755651355628814</v>
      </c>
      <c r="J308">
        <v>17.22954972029791</v>
      </c>
      <c r="K308">
        <v>3.051538345240693</v>
      </c>
      <c r="L308">
        <v>972.9244251881547</v>
      </c>
      <c r="M308">
        <v>607.655202488891</v>
      </c>
      <c r="N308">
        <v>548.6008115407236</v>
      </c>
    </row>
    <row r="309" spans="1:14">
      <c r="A309">
        <v>307</v>
      </c>
      <c r="B309">
        <v>66.75104936083098</v>
      </c>
      <c r="C309">
        <v>1437.283138004618</v>
      </c>
      <c r="D309">
        <v>0.6615377745545228</v>
      </c>
      <c r="E309">
        <v>169.3258658467505</v>
      </c>
      <c r="F309">
        <v>17.26528534237671</v>
      </c>
      <c r="G309">
        <v>17167.64308767251</v>
      </c>
      <c r="H309">
        <v>0.2247095021717446</v>
      </c>
      <c r="I309">
        <v>0.175565132546691</v>
      </c>
      <c r="J309">
        <v>17.22954933759074</v>
      </c>
      <c r="K309">
        <v>3.051538345240693</v>
      </c>
      <c r="L309">
        <v>972.9244251881547</v>
      </c>
      <c r="M309">
        <v>607.6552127955415</v>
      </c>
      <c r="N309">
        <v>548.6008481298517</v>
      </c>
    </row>
    <row r="310" spans="1:14">
      <c r="A310">
        <v>308</v>
      </c>
      <c r="B310">
        <v>66.75103696739822</v>
      </c>
      <c r="C310">
        <v>1437.282616976585</v>
      </c>
      <c r="D310">
        <v>0.661537770708077</v>
      </c>
      <c r="E310">
        <v>169.3258128418473</v>
      </c>
      <c r="F310">
        <v>17.26529160119981</v>
      </c>
      <c r="G310">
        <v>17167.64308767251</v>
      </c>
      <c r="H310">
        <v>0.2247094960489611</v>
      </c>
      <c r="I310">
        <v>0.1755651236200403</v>
      </c>
      <c r="J310">
        <v>17.22954859550169</v>
      </c>
      <c r="K310">
        <v>3.051538345240693</v>
      </c>
      <c r="L310">
        <v>972.9244251881547</v>
      </c>
      <c r="M310">
        <v>607.6552337825102</v>
      </c>
      <c r="N310">
        <v>548.6009597069939</v>
      </c>
    </row>
    <row r="311" spans="1:14">
      <c r="A311">
        <v>309</v>
      </c>
      <c r="B311">
        <v>66.75109444766863</v>
      </c>
      <c r="C311">
        <v>1437.283961370269</v>
      </c>
      <c r="D311">
        <v>0.6615377700874895</v>
      </c>
      <c r="E311">
        <v>169.3259428598596</v>
      </c>
      <c r="F311">
        <v>17.26527545174737</v>
      </c>
      <c r="G311">
        <v>17167.64308767251</v>
      </c>
      <c r="H311">
        <v>0.2247095238270069</v>
      </c>
      <c r="I311">
        <v>0.17556514578282</v>
      </c>
      <c r="J311">
        <v>17.22955144231487</v>
      </c>
      <c r="K311">
        <v>3.051538345240693</v>
      </c>
      <c r="L311">
        <v>972.9244251881547</v>
      </c>
      <c r="M311">
        <v>607.6551581739562</v>
      </c>
      <c r="N311">
        <v>548.6006606529099</v>
      </c>
    </row>
    <row r="312" spans="1:14">
      <c r="A312">
        <v>310</v>
      </c>
      <c r="B312">
        <v>66.75107238313115</v>
      </c>
      <c r="C312">
        <v>1437.283343713999</v>
      </c>
      <c r="D312">
        <v>0.6615377710024278</v>
      </c>
      <c r="E312">
        <v>169.3258819214332</v>
      </c>
      <c r="F312">
        <v>17.26528287130434</v>
      </c>
      <c r="G312">
        <v>17167.64308767251</v>
      </c>
      <c r="H312">
        <v>0.2247095132010317</v>
      </c>
      <c r="I312">
        <v>0.1755651354502735</v>
      </c>
      <c r="J312">
        <v>17.22955030220066</v>
      </c>
      <c r="K312">
        <v>3.051538345240693</v>
      </c>
      <c r="L312">
        <v>972.9244251881547</v>
      </c>
      <c r="M312">
        <v>607.6551890796288</v>
      </c>
      <c r="N312">
        <v>548.6007969310211</v>
      </c>
    </row>
    <row r="313" spans="1:14">
      <c r="A313">
        <v>311</v>
      </c>
      <c r="B313">
        <v>66.75107170432679</v>
      </c>
      <c r="C313">
        <v>1437.283791545063</v>
      </c>
      <c r="D313">
        <v>0.6615377783994451</v>
      </c>
      <c r="E313">
        <v>169.3259304596591</v>
      </c>
      <c r="F313">
        <v>17.26527749176131</v>
      </c>
      <c r="G313">
        <v>17167.64308767252</v>
      </c>
      <c r="H313">
        <v>0.2247095131761079</v>
      </c>
      <c r="I313">
        <v>0.1755651435005582</v>
      </c>
      <c r="J313">
        <v>17.2295505257741</v>
      </c>
      <c r="K313">
        <v>3.051538345240693</v>
      </c>
      <c r="L313">
        <v>972.9244251881547</v>
      </c>
      <c r="M313">
        <v>607.6551805183938</v>
      </c>
      <c r="N313">
        <v>548.6007070644624</v>
      </c>
    </row>
    <row r="314" spans="1:14">
      <c r="A314">
        <v>312</v>
      </c>
      <c r="B314">
        <v>66.75107080360449</v>
      </c>
      <c r="C314">
        <v>1437.283173441789</v>
      </c>
      <c r="D314">
        <v>0.6615377681245029</v>
      </c>
      <c r="E314">
        <v>169.3258639701896</v>
      </c>
      <c r="F314">
        <v>17.26528491668964</v>
      </c>
      <c r="G314">
        <v>17167.64308767251</v>
      </c>
      <c r="H314">
        <v>0.2247095123168311</v>
      </c>
      <c r="I314">
        <v>0.1755651324524834</v>
      </c>
      <c r="J314">
        <v>17.22955014716527</v>
      </c>
      <c r="K314">
        <v>3.051538345240693</v>
      </c>
      <c r="L314">
        <v>972.9244251881547</v>
      </c>
      <c r="M314">
        <v>607.6551939374033</v>
      </c>
      <c r="N314">
        <v>548.6008317275473</v>
      </c>
    </row>
    <row r="315" spans="1:14">
      <c r="A315">
        <v>313</v>
      </c>
      <c r="B315">
        <v>66.75105009978043</v>
      </c>
      <c r="C315">
        <v>1437.282887975879</v>
      </c>
      <c r="D315">
        <v>0.6615377707235662</v>
      </c>
      <c r="E315">
        <v>169.3258386685678</v>
      </c>
      <c r="F315">
        <v>17.26528834583382</v>
      </c>
      <c r="G315">
        <v>17167.64308767251</v>
      </c>
      <c r="H315">
        <v>0.2247095023242457</v>
      </c>
      <c r="I315">
        <v>0.1755651280472857</v>
      </c>
      <c r="J315">
        <v>17.22954922601532</v>
      </c>
      <c r="K315">
        <v>3.051538345240693</v>
      </c>
      <c r="L315">
        <v>972.9244251881547</v>
      </c>
      <c r="M315">
        <v>607.6552173215653</v>
      </c>
      <c r="N315">
        <v>548.6008972928868</v>
      </c>
    </row>
    <row r="316" spans="1:14">
      <c r="A316">
        <v>314</v>
      </c>
      <c r="B316">
        <v>66.75104848345696</v>
      </c>
      <c r="C316">
        <v>1437.283188270968</v>
      </c>
      <c r="D316">
        <v>0.6615377761894466</v>
      </c>
      <c r="E316">
        <v>169.3258715104972</v>
      </c>
      <c r="F316">
        <v>17.26528473855494</v>
      </c>
      <c r="G316">
        <v>17167.64308767251</v>
      </c>
      <c r="H316">
        <v>0.2247095017854298</v>
      </c>
      <c r="I316">
        <v>0.1755651334814062</v>
      </c>
      <c r="J316">
        <v>17.22954933431889</v>
      </c>
      <c r="K316">
        <v>3.051538345240693</v>
      </c>
      <c r="L316">
        <v>972.9244251881547</v>
      </c>
      <c r="M316">
        <v>607.6552125180264</v>
      </c>
      <c r="N316">
        <v>548.600838015946</v>
      </c>
    </row>
    <row r="317" spans="1:14">
      <c r="A317">
        <v>315</v>
      </c>
      <c r="B317">
        <v>66.75107324925469</v>
      </c>
      <c r="C317">
        <v>1437.283248596583</v>
      </c>
      <c r="D317">
        <v>0.6615377682998238</v>
      </c>
      <c r="E317">
        <v>169.3258714481784</v>
      </c>
      <c r="F317">
        <v>17.26528401389685</v>
      </c>
      <c r="G317">
        <v>17167.64308767251</v>
      </c>
      <c r="H317">
        <v>0.224709513497412</v>
      </c>
      <c r="I317">
        <v>0.1755651337189143</v>
      </c>
      <c r="J317">
        <v>17.22955027748685</v>
      </c>
      <c r="K317">
        <v>3.051538345240693</v>
      </c>
      <c r="L317">
        <v>972.9244251881547</v>
      </c>
      <c r="M317">
        <v>607.6551903770273</v>
      </c>
      <c r="N317">
        <v>548.6008151251538</v>
      </c>
    </row>
    <row r="318" spans="1:14">
      <c r="A318">
        <v>316</v>
      </c>
      <c r="B318">
        <v>66.75110256764167</v>
      </c>
      <c r="C318">
        <v>1437.28325752383</v>
      </c>
      <c r="D318">
        <v>0.6615377580284428</v>
      </c>
      <c r="E318">
        <v>169.3258646078222</v>
      </c>
      <c r="F318">
        <v>17.26528390665881</v>
      </c>
      <c r="G318">
        <v>17167.64308767251</v>
      </c>
      <c r="H318">
        <v>0.2247095273555415</v>
      </c>
      <c r="I318">
        <v>0.1755651328748574</v>
      </c>
      <c r="J318">
        <v>17.22955136104554</v>
      </c>
      <c r="K318">
        <v>3.051538345240693</v>
      </c>
      <c r="L318">
        <v>972.9244251881547</v>
      </c>
      <c r="M318">
        <v>607.655165381836</v>
      </c>
      <c r="N318">
        <v>548.6008013949181</v>
      </c>
    </row>
    <row r="319" spans="1:14">
      <c r="A319">
        <v>317</v>
      </c>
      <c r="B319">
        <v>66.75112339024319</v>
      </c>
      <c r="C319">
        <v>1437.282870525012</v>
      </c>
      <c r="D319">
        <v>0.6615377448104182</v>
      </c>
      <c r="E319">
        <v>169.3258172412553</v>
      </c>
      <c r="F319">
        <v>17.26528855546149</v>
      </c>
      <c r="G319">
        <v>17167.64308767252</v>
      </c>
      <c r="H319">
        <v>0.2247095370010688</v>
      </c>
      <c r="I319">
        <v>0.1755651252168604</v>
      </c>
      <c r="J319">
        <v>17.22955191540144</v>
      </c>
      <c r="K319">
        <v>3.051538345240693</v>
      </c>
      <c r="L319">
        <v>972.9244251881547</v>
      </c>
      <c r="M319">
        <v>607.6551555448909</v>
      </c>
      <c r="N319">
        <v>548.6008719958851</v>
      </c>
    </row>
    <row r="320" spans="1:14">
      <c r="A320">
        <v>318</v>
      </c>
      <c r="B320">
        <v>66.75113447601373</v>
      </c>
      <c r="C320">
        <v>1437.283068606273</v>
      </c>
      <c r="D320">
        <v>0.6615377446909835</v>
      </c>
      <c r="E320">
        <v>169.3258356746731</v>
      </c>
      <c r="F320">
        <v>17.26528617602058</v>
      </c>
      <c r="G320">
        <v>17167.64308767251</v>
      </c>
      <c r="H320">
        <v>0.2247095423774276</v>
      </c>
      <c r="I320">
        <v>0.1755651283900279</v>
      </c>
      <c r="J320">
        <v>17.22955243486537</v>
      </c>
      <c r="K320">
        <v>3.051538345240693</v>
      </c>
      <c r="L320">
        <v>972.9244251881547</v>
      </c>
      <c r="M320">
        <v>607.6551421047689</v>
      </c>
      <c r="N320">
        <v>548.600827406869</v>
      </c>
    </row>
    <row r="321" spans="1:14">
      <c r="A321">
        <v>319</v>
      </c>
      <c r="B321">
        <v>66.75112850835332</v>
      </c>
      <c r="C321">
        <v>1437.28363629123</v>
      </c>
      <c r="D321">
        <v>0.6615377547189789</v>
      </c>
      <c r="E321">
        <v>169.3258985700813</v>
      </c>
      <c r="F321">
        <v>17.26527935673802</v>
      </c>
      <c r="G321">
        <v>17167.64308767253</v>
      </c>
      <c r="H321">
        <v>0.2247095399211481</v>
      </c>
      <c r="I321">
        <v>0.1755651387651642</v>
      </c>
      <c r="J321">
        <v>17.2295525274355</v>
      </c>
      <c r="K321">
        <v>3.051538345240693</v>
      </c>
      <c r="L321">
        <v>972.9244251881547</v>
      </c>
      <c r="M321">
        <v>607.6551356013247</v>
      </c>
      <c r="N321">
        <v>548.6007159792227</v>
      </c>
    </row>
    <row r="322" spans="1:14">
      <c r="A322">
        <v>320</v>
      </c>
      <c r="B322">
        <v>66.75113606651686</v>
      </c>
      <c r="C322">
        <v>1437.28294926225</v>
      </c>
      <c r="D322">
        <v>0.661537741803771</v>
      </c>
      <c r="E322">
        <v>169.3258223647659</v>
      </c>
      <c r="F322">
        <v>17.26528760963441</v>
      </c>
      <c r="G322">
        <v>17167.64308767251</v>
      </c>
      <c r="H322">
        <v>0.2247095430498518</v>
      </c>
      <c r="I322">
        <v>0.1755651261941328</v>
      </c>
      <c r="J322">
        <v>17.22955242615165</v>
      </c>
      <c r="K322">
        <v>3.051538345240693</v>
      </c>
      <c r="L322">
        <v>972.9244251881547</v>
      </c>
      <c r="M322">
        <v>607.6551431961342</v>
      </c>
      <c r="N322">
        <v>548.6008509902357</v>
      </c>
    </row>
    <row r="323" spans="1:14">
      <c r="A323">
        <v>321</v>
      </c>
      <c r="B323">
        <v>66.75112621714554</v>
      </c>
      <c r="C323">
        <v>1437.282889327016</v>
      </c>
      <c r="D323">
        <v>0.6615377444924168</v>
      </c>
      <c r="E323">
        <v>169.3258185053256</v>
      </c>
      <c r="F323">
        <v>17.26528832960335</v>
      </c>
      <c r="G323">
        <v>17167.64308767251</v>
      </c>
      <c r="H323">
        <v>0.2247095383734534</v>
      </c>
      <c r="I323">
        <v>0.1755651254552773</v>
      </c>
      <c r="J323">
        <v>17.22955203156849</v>
      </c>
      <c r="K323">
        <v>3.051538345240693</v>
      </c>
      <c r="L323">
        <v>972.9244251881547</v>
      </c>
      <c r="M323">
        <v>607.6551527252871</v>
      </c>
      <c r="N323">
        <v>548.600867367307</v>
      </c>
    </row>
    <row r="324" spans="1:14">
      <c r="A324">
        <v>322</v>
      </c>
      <c r="B324">
        <v>66.75115915325073</v>
      </c>
      <c r="C324">
        <v>1437.282947175693</v>
      </c>
      <c r="D324">
        <v>0.6615377328011948</v>
      </c>
      <c r="E324">
        <v>169.3258160257022</v>
      </c>
      <c r="F324">
        <v>17.26528763469907</v>
      </c>
      <c r="G324">
        <v>17167.64308767251</v>
      </c>
      <c r="H324">
        <v>0.2247095538998418</v>
      </c>
      <c r="I324">
        <v>0.1755651253709228</v>
      </c>
      <c r="J324">
        <v>17.22955327032076</v>
      </c>
      <c r="K324">
        <v>3.051538345240693</v>
      </c>
      <c r="L324">
        <v>972.9244251881547</v>
      </c>
      <c r="M324">
        <v>607.6551238001891</v>
      </c>
      <c r="N324">
        <v>548.6008411485786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96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32.14209086949489</v>
      </c>
    </row>
    <row r="2" spans="1:6">
      <c r="B2" t="s">
        <v>35</v>
      </c>
      <c r="C2">
        <v>15.39295903815689</v>
      </c>
    </row>
    <row r="3" spans="1:6">
      <c r="B3" t="s">
        <v>36</v>
      </c>
      <c r="C3">
        <v>13.05027840058767</v>
      </c>
    </row>
    <row r="4" spans="1:6">
      <c r="B4" t="s">
        <v>37</v>
      </c>
      <c r="C4">
        <v>17.60967242625734</v>
      </c>
    </row>
    <row r="5" spans="1:6">
      <c r="B5" t="s">
        <v>38</v>
      </c>
      <c r="C5">
        <v>3537.473275288185</v>
      </c>
    </row>
    <row r="6" spans="1:6">
      <c r="B6" t="s">
        <v>39</v>
      </c>
      <c r="C6">
        <v>2437.961508434566</v>
      </c>
    </row>
    <row r="7" spans="1:6">
      <c r="B7" t="s">
        <v>40</v>
      </c>
      <c r="C7">
        <v>0.6891816046966334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12.10843189575519</v>
      </c>
      <c r="E9">
        <v>13.05027840058767</v>
      </c>
      <c r="F9">
        <v>0</v>
      </c>
    </row>
    <row r="10" spans="1:6">
      <c r="B10" t="s">
        <v>43</v>
      </c>
      <c r="C10">
        <v>0</v>
      </c>
      <c r="D10">
        <v>12.32844359233977</v>
      </c>
      <c r="E10">
        <v>12.45868779588735</v>
      </c>
      <c r="F10">
        <v>0.9209642378766243</v>
      </c>
    </row>
    <row r="11" spans="1:6">
      <c r="B11" t="s">
        <v>44</v>
      </c>
      <c r="C11">
        <v>0</v>
      </c>
      <c r="D11">
        <v>0.2200116965845859</v>
      </c>
      <c r="E11">
        <v>11.51684129105486</v>
      </c>
      <c r="F11">
        <v>13.9712426384643</v>
      </c>
    </row>
    <row r="12" spans="1:6">
      <c r="B12" t="s">
        <v>45</v>
      </c>
      <c r="C12">
        <v>0</v>
      </c>
      <c r="D12">
        <v>0.9278293936786765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32.29914499196584</v>
      </c>
    </row>
    <row r="16" spans="1:6">
      <c r="B16" t="s">
        <v>53</v>
      </c>
      <c r="C16">
        <v>15.38789650281371</v>
      </c>
    </row>
    <row r="17" spans="1:6">
      <c r="B17" t="s">
        <v>54</v>
      </c>
      <c r="C17">
        <v>13.18072568676909</v>
      </c>
    </row>
    <row r="18" spans="1:6">
      <c r="B18" t="s">
        <v>55</v>
      </c>
      <c r="C18">
        <v>17.70153939163191</v>
      </c>
    </row>
    <row r="19" spans="1:6">
      <c r="B19" t="s">
        <v>56</v>
      </c>
      <c r="C19">
        <v>3590.29070080799</v>
      </c>
    </row>
    <row r="20" spans="1:6">
      <c r="B20" t="s">
        <v>57</v>
      </c>
      <c r="C20">
        <v>2460.573136385614</v>
      </c>
    </row>
    <row r="21" spans="1:6">
      <c r="B21" t="s">
        <v>58</v>
      </c>
      <c r="C21">
        <v>0.6853409212328866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12.09702920662768</v>
      </c>
      <c r="E23">
        <v>13.18072568676909</v>
      </c>
      <c r="F23">
        <v>0</v>
      </c>
    </row>
    <row r="24" spans="1:6">
      <c r="B24" t="s">
        <v>43</v>
      </c>
      <c r="C24">
        <v>0</v>
      </c>
      <c r="D24">
        <v>12.29223283197888</v>
      </c>
      <c r="E24">
        <v>12.65484429357981</v>
      </c>
      <c r="F24">
        <v>0.819534025181653</v>
      </c>
    </row>
    <row r="25" spans="1:6">
      <c r="B25" t="s">
        <v>44</v>
      </c>
      <c r="C25">
        <v>0</v>
      </c>
      <c r="D25">
        <v>0.1952036253511989</v>
      </c>
      <c r="E25">
        <v>11.5711478134384</v>
      </c>
      <c r="F25">
        <v>14.00025971195075</v>
      </c>
    </row>
    <row r="26" spans="1:6">
      <c r="B26" t="s">
        <v>45</v>
      </c>
      <c r="C26">
        <v>0</v>
      </c>
      <c r="D26">
        <v>0.9177817287230826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32.37840568030314</v>
      </c>
    </row>
    <row r="30" spans="1:6">
      <c r="B30" t="s">
        <v>65</v>
      </c>
      <c r="C30">
        <v>15.38529905764207</v>
      </c>
    </row>
    <row r="31" spans="1:6">
      <c r="B31" t="s">
        <v>66</v>
      </c>
      <c r="C31">
        <v>13.24695236927128</v>
      </c>
    </row>
    <row r="32" spans="1:6">
      <c r="B32" t="s">
        <v>67</v>
      </c>
      <c r="C32">
        <v>17.74797401603049</v>
      </c>
    </row>
    <row r="33" spans="1:6">
      <c r="B33" t="s">
        <v>68</v>
      </c>
      <c r="C33">
        <v>3617.184835116646</v>
      </c>
    </row>
    <row r="34" spans="1:6">
      <c r="B34" t="s">
        <v>69</v>
      </c>
      <c r="C34">
        <v>2472.079532467522</v>
      </c>
    </row>
    <row r="35" spans="1:6">
      <c r="B35" t="s">
        <v>70</v>
      </c>
      <c r="C35">
        <v>0.683426378565972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12.09142243192377</v>
      </c>
      <c r="E37">
        <v>13.24695236927128</v>
      </c>
      <c r="F37">
        <v>0</v>
      </c>
    </row>
    <row r="38" spans="1:6">
      <c r="B38" t="s">
        <v>43</v>
      </c>
      <c r="C38">
        <v>0</v>
      </c>
      <c r="D38">
        <v>12.27414348284151</v>
      </c>
      <c r="E38">
        <v>12.75422116765113</v>
      </c>
      <c r="F38">
        <v>0.7682816337219094</v>
      </c>
    </row>
    <row r="39" spans="1:6">
      <c r="B39" t="s">
        <v>44</v>
      </c>
      <c r="C39">
        <v>0</v>
      </c>
      <c r="D39">
        <v>0.1827210509177453</v>
      </c>
      <c r="E39">
        <v>11.59869123030361</v>
      </c>
      <c r="F39">
        <v>14.01523400299319</v>
      </c>
    </row>
    <row r="40" spans="1:6">
      <c r="B40" t="s">
        <v>45</v>
      </c>
      <c r="C40">
        <v>0</v>
      </c>
      <c r="D40">
        <v>0.9127701296769226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32.40166630371056</v>
      </c>
    </row>
    <row r="44" spans="1:6">
      <c r="B44" t="s">
        <v>77</v>
      </c>
      <c r="C44">
        <v>15.38453128134379</v>
      </c>
    </row>
    <row r="45" spans="1:6">
      <c r="B45" t="s">
        <v>78</v>
      </c>
      <c r="C45">
        <v>13.26644377993502</v>
      </c>
    </row>
    <row r="46" spans="1:6">
      <c r="B46" t="s">
        <v>79</v>
      </c>
      <c r="C46">
        <v>17.76161050977159</v>
      </c>
    </row>
    <row r="47" spans="1:6">
      <c r="B47" t="s">
        <v>80</v>
      </c>
      <c r="C47">
        <v>3625.109525059364</v>
      </c>
    </row>
    <row r="48" spans="1:6">
      <c r="B48" t="s">
        <v>81</v>
      </c>
      <c r="C48">
        <v>2475.4687596461</v>
      </c>
    </row>
    <row r="49" spans="1:6">
      <c r="B49" t="s">
        <v>82</v>
      </c>
      <c r="C49">
        <v>0.6828673016729232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12.08979447759657</v>
      </c>
      <c r="E51">
        <v>13.26644377993502</v>
      </c>
      <c r="F51">
        <v>0</v>
      </c>
    </row>
    <row r="52" spans="1:6">
      <c r="B52" t="s">
        <v>43</v>
      </c>
      <c r="C52">
        <v>0</v>
      </c>
      <c r="D52">
        <v>12.26885635456174</v>
      </c>
      <c r="E52">
        <v>12.78344163446579</v>
      </c>
      <c r="F52">
        <v>0.7532295070066476</v>
      </c>
    </row>
    <row r="53" spans="1:6">
      <c r="B53" t="s">
        <v>44</v>
      </c>
      <c r="C53">
        <v>0</v>
      </c>
      <c r="D53">
        <v>0.1790618769651784</v>
      </c>
      <c r="E53">
        <v>11.60679233212734</v>
      </c>
      <c r="F53">
        <v>14.01967328694167</v>
      </c>
    </row>
    <row r="54" spans="1:6">
      <c r="B54" t="s">
        <v>45</v>
      </c>
      <c r="C54">
        <v>0</v>
      </c>
      <c r="D54">
        <v>0.9113063514339774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32.63841040365477</v>
      </c>
    </row>
    <row r="58" spans="1:6">
      <c r="B58" t="s">
        <v>89</v>
      </c>
      <c r="C58">
        <v>15.38100627395476</v>
      </c>
    </row>
    <row r="59" spans="1:6">
      <c r="B59" t="s">
        <v>90</v>
      </c>
      <c r="C59">
        <v>13.13680723305948</v>
      </c>
    </row>
    <row r="60" spans="1:6">
      <c r="B60" t="s">
        <v>91</v>
      </c>
      <c r="C60">
        <v>17.89548677775702</v>
      </c>
    </row>
    <row r="61" spans="1:6">
      <c r="B61" t="s">
        <v>92</v>
      </c>
      <c r="C61">
        <v>3615.913999472426</v>
      </c>
    </row>
    <row r="62" spans="1:6">
      <c r="B62" t="s">
        <v>93</v>
      </c>
      <c r="C62">
        <v>2471.534883886555</v>
      </c>
    </row>
    <row r="63" spans="1:6">
      <c r="B63" t="s">
        <v>94</v>
      </c>
      <c r="C63">
        <v>0.6835159476268408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11.9939684534519</v>
      </c>
      <c r="E65">
        <v>13.13680723305948</v>
      </c>
      <c r="F65">
        <v>1.77635683940025e-15</v>
      </c>
    </row>
    <row r="66" spans="1:6">
      <c r="B66" t="s">
        <v>43</v>
      </c>
      <c r="C66">
        <v>0</v>
      </c>
      <c r="D66">
        <v>12.17579586424147</v>
      </c>
      <c r="E66">
        <v>13.06384360731516</v>
      </c>
      <c r="F66">
        <v>0.7644698406449211</v>
      </c>
    </row>
    <row r="67" spans="1:6">
      <c r="B67" t="s">
        <v>44</v>
      </c>
      <c r="C67">
        <v>0</v>
      </c>
      <c r="D67">
        <v>0.1818274107895789</v>
      </c>
      <c r="E67">
        <v>11.92100482770758</v>
      </c>
      <c r="F67">
        <v>13.9012770737044</v>
      </c>
    </row>
    <row r="68" spans="1:6">
      <c r="B68" t="s">
        <v>45</v>
      </c>
      <c r="C68">
        <v>0</v>
      </c>
      <c r="D68">
        <v>0.9130048299154785</v>
      </c>
      <c r="E68">
        <v>1</v>
      </c>
      <c r="F68">
        <v>1.352198298936711e-16</v>
      </c>
    </row>
    <row r="71" spans="1:6">
      <c r="A71" t="s">
        <v>99</v>
      </c>
      <c r="B71" t="s">
        <v>100</v>
      </c>
      <c r="C71">
        <v>32.48354112705686</v>
      </c>
    </row>
    <row r="72" spans="1:6">
      <c r="B72" t="s">
        <v>101</v>
      </c>
      <c r="C72">
        <v>15.38012080322964</v>
      </c>
    </row>
    <row r="73" spans="1:6">
      <c r="B73" t="s">
        <v>102</v>
      </c>
      <c r="C73">
        <v>13.05249382491771</v>
      </c>
    </row>
    <row r="74" spans="1:6">
      <c r="B74" t="s">
        <v>103</v>
      </c>
      <c r="C74">
        <v>17.81159808016514</v>
      </c>
    </row>
    <row r="75" spans="1:6">
      <c r="B75" t="s">
        <v>104</v>
      </c>
      <c r="C75">
        <v>3575.659288433655</v>
      </c>
    </row>
    <row r="76" spans="1:6">
      <c r="B76" t="s">
        <v>105</v>
      </c>
      <c r="C76">
        <v>2454.309207036709</v>
      </c>
    </row>
    <row r="77" spans="1:6">
      <c r="B77" t="s">
        <v>106</v>
      </c>
      <c r="C77">
        <v>0.6863934757362853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12.01529679817161</v>
      </c>
      <c r="E79">
        <v>13.05249382491771</v>
      </c>
      <c r="F79">
        <v>1.77635683940025e-15</v>
      </c>
    </row>
    <row r="80" spans="1:6">
      <c r="B80" t="s">
        <v>43</v>
      </c>
      <c r="C80">
        <v>0</v>
      </c>
      <c r="D80">
        <v>12.215917183109</v>
      </c>
      <c r="E80">
        <v>12.97194552586625</v>
      </c>
      <c r="F80">
        <v>0.8415869205952256</v>
      </c>
    </row>
    <row r="81" spans="1:9">
      <c r="B81" t="s">
        <v>44</v>
      </c>
      <c r="C81">
        <v>0</v>
      </c>
      <c r="D81">
        <v>0.2006203849373936</v>
      </c>
      <c r="E81">
        <v>11.93474849912015</v>
      </c>
      <c r="F81">
        <v>13.89408074551294</v>
      </c>
    </row>
    <row r="82" spans="1:9">
      <c r="B82" t="s">
        <v>45</v>
      </c>
      <c r="C82">
        <v>0</v>
      </c>
      <c r="D82">
        <v>0.9205364859268462</v>
      </c>
      <c r="E82">
        <v>1</v>
      </c>
      <c r="F82">
        <v>1.360932909241541e-16</v>
      </c>
    </row>
    <row r="85" spans="1:9">
      <c r="A85" t="s">
        <v>111</v>
      </c>
      <c r="B85" t="s">
        <v>112</v>
      </c>
      <c r="C85">
        <v>112.3276733586864</v>
      </c>
    </row>
    <row r="86" spans="1:9">
      <c r="B86" t="s">
        <v>113</v>
      </c>
      <c r="C86">
        <v>19.67587645050366</v>
      </c>
    </row>
    <row r="87" spans="1:9">
      <c r="B87" t="s">
        <v>114</v>
      </c>
      <c r="C87">
        <v>22.71647398545681</v>
      </c>
    </row>
    <row r="88" spans="1:9">
      <c r="B88" t="s">
        <v>115</v>
      </c>
      <c r="C88">
        <v>62.79793482408867</v>
      </c>
    </row>
    <row r="89" spans="1:9">
      <c r="B89" t="s">
        <v>116</v>
      </c>
      <c r="C89">
        <v>28068.57536669437</v>
      </c>
    </row>
    <row r="90" spans="1:9">
      <c r="B90" t="s">
        <v>117</v>
      </c>
      <c r="C90">
        <v>17690.63687534307</v>
      </c>
    </row>
    <row r="91" spans="1:9">
      <c r="B91" t="s">
        <v>118</v>
      </c>
      <c r="C91">
        <v>0.630264865395856</v>
      </c>
    </row>
    <row r="92" spans="1:9">
      <c r="B92" t="s">
        <v>41</v>
      </c>
      <c r="C92" t="s">
        <v>47</v>
      </c>
      <c r="D92" t="s">
        <v>49</v>
      </c>
      <c r="E92" t="s">
        <v>61</v>
      </c>
      <c r="F92" t="s">
        <v>73</v>
      </c>
      <c r="G92" t="s">
        <v>85</v>
      </c>
      <c r="H92" t="s">
        <v>97</v>
      </c>
      <c r="I92" t="s">
        <v>109</v>
      </c>
    </row>
    <row r="93" spans="1:9">
      <c r="B93" t="s">
        <v>42</v>
      </c>
      <c r="C93">
        <v>0</v>
      </c>
      <c r="D93">
        <v>11.59452810412045</v>
      </c>
      <c r="E93">
        <v>18.7921803933928</v>
      </c>
      <c r="F93">
        <v>22.38803584835009</v>
      </c>
      <c r="G93">
        <v>22.71647398545681</v>
      </c>
      <c r="H93">
        <v>15.58110718943528</v>
      </c>
      <c r="I93">
        <v>3.552713678800501e-15</v>
      </c>
    </row>
    <row r="94" spans="1:9">
      <c r="B94" t="s">
        <v>43</v>
      </c>
      <c r="C94">
        <v>0</v>
      </c>
      <c r="D94">
        <v>11.73614284836661</v>
      </c>
      <c r="E94">
        <v>9.678522698897925</v>
      </c>
      <c r="F94">
        <v>7.955724693786012</v>
      </c>
      <c r="G94">
        <v>6.358016288248399</v>
      </c>
      <c r="H94">
        <v>4.999497072936906</v>
      </c>
      <c r="I94">
        <v>0.5889349820278326</v>
      </c>
    </row>
    <row r="95" spans="1:9">
      <c r="B95" t="s">
        <v>44</v>
      </c>
      <c r="C95">
        <v>0</v>
      </c>
      <c r="D95">
        <v>0.1416147442461554</v>
      </c>
      <c r="E95">
        <v>2.480870409625576</v>
      </c>
      <c r="F95">
        <v>4.359869238828729</v>
      </c>
      <c r="G95">
        <v>6.029578151141675</v>
      </c>
      <c r="H95">
        <v>12.13486386895844</v>
      </c>
      <c r="I95">
        <v>16.17004217146311</v>
      </c>
    </row>
    <row r="96" spans="1:9">
      <c r="B96" t="s">
        <v>45</v>
      </c>
      <c r="C96">
        <v>0</v>
      </c>
      <c r="D96">
        <v>0.5104017512375963</v>
      </c>
      <c r="E96">
        <v>0.8272490002376093</v>
      </c>
      <c r="F96">
        <v>0.9855418522559007</v>
      </c>
      <c r="G96">
        <v>1</v>
      </c>
      <c r="H96">
        <v>0.6858946154852367</v>
      </c>
      <c r="I96">
        <v>1.563937115009558e-16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32.14209086949489</v>
      </c>
      <c r="C2">
        <v>15.39295903815689</v>
      </c>
      <c r="D2">
        <v>13.05027840058767</v>
      </c>
      <c r="E2">
        <v>17.60967242625734</v>
      </c>
      <c r="F2">
        <v>3537.473275288185</v>
      </c>
      <c r="G2">
        <v>2437.961508434566</v>
      </c>
      <c r="H2">
        <v>0.6891816046966334</v>
      </c>
    </row>
    <row r="3" spans="1:8">
      <c r="A3" t="s">
        <v>59</v>
      </c>
      <c r="B3">
        <v>32.29914499196584</v>
      </c>
      <c r="C3">
        <v>15.38789650281371</v>
      </c>
      <c r="D3">
        <v>13.18072568676909</v>
      </c>
      <c r="E3">
        <v>17.70153939163191</v>
      </c>
      <c r="F3">
        <v>3590.29070080799</v>
      </c>
      <c r="G3">
        <v>2460.573136385614</v>
      </c>
      <c r="H3">
        <v>0.6853409212328866</v>
      </c>
    </row>
    <row r="4" spans="1:8">
      <c r="A4" t="s">
        <v>71</v>
      </c>
      <c r="B4">
        <v>32.37840568030314</v>
      </c>
      <c r="C4">
        <v>15.38529905764207</v>
      </c>
      <c r="D4">
        <v>13.24695236927128</v>
      </c>
      <c r="E4">
        <v>17.74797401603049</v>
      </c>
      <c r="F4">
        <v>3617.184835116646</v>
      </c>
      <c r="G4">
        <v>2472.079532467522</v>
      </c>
      <c r="H4">
        <v>0.683426378565972</v>
      </c>
    </row>
    <row r="5" spans="1:8">
      <c r="A5" t="s">
        <v>83</v>
      </c>
      <c r="B5">
        <v>32.40166630371056</v>
      </c>
      <c r="C5">
        <v>15.38453128134379</v>
      </c>
      <c r="D5">
        <v>13.26644377993502</v>
      </c>
      <c r="E5">
        <v>17.76161050977159</v>
      </c>
      <c r="F5">
        <v>3625.109525059364</v>
      </c>
      <c r="G5">
        <v>2475.4687596461</v>
      </c>
      <c r="H5">
        <v>0.6828673016729232</v>
      </c>
    </row>
    <row r="6" spans="1:8">
      <c r="A6" t="s">
        <v>95</v>
      </c>
      <c r="B6">
        <v>32.63841040365477</v>
      </c>
      <c r="C6">
        <v>15.38100627395476</v>
      </c>
      <c r="D6">
        <v>13.13680723305948</v>
      </c>
      <c r="E6">
        <v>17.89548677775702</v>
      </c>
      <c r="F6">
        <v>3615.913999472426</v>
      </c>
      <c r="G6">
        <v>2471.534883886555</v>
      </c>
      <c r="H6">
        <v>0.6835159476268408</v>
      </c>
    </row>
    <row r="7" spans="1:8">
      <c r="A7" t="s">
        <v>107</v>
      </c>
      <c r="B7">
        <v>32.48354112705686</v>
      </c>
      <c r="C7">
        <v>15.38012080322964</v>
      </c>
      <c r="D7">
        <v>13.05249382491771</v>
      </c>
      <c r="E7">
        <v>17.81159808016514</v>
      </c>
      <c r="F7">
        <v>3575.659288433655</v>
      </c>
      <c r="G7">
        <v>2454.309207036709</v>
      </c>
      <c r="H7">
        <v>0.6863934757362853</v>
      </c>
    </row>
    <row r="8" spans="1:8">
      <c r="A8" t="s">
        <v>119</v>
      </c>
      <c r="B8">
        <v>112.3276733586864</v>
      </c>
      <c r="C8">
        <v>19.67587645050366</v>
      </c>
      <c r="D8">
        <v>22.71647398545681</v>
      </c>
      <c r="E8">
        <v>62.79793482408867</v>
      </c>
      <c r="F8">
        <v>28068.57536669437</v>
      </c>
      <c r="G8">
        <v>17690.63687534307</v>
      </c>
      <c r="H8">
        <v>0.630264865395856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2018-11-05T04:30:19Z</dcterms:created>
  <dcterms:modified xsi:type="dcterms:W3CDTF">2018-11-05T04:30:19Z</dcterms:modified>
</cp:coreProperties>
</file>