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<sst xmlns="http://schemas.openxmlformats.org/spreadsheetml/2006/main" count="191" uniqueCount="132">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</sst>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11835685.03204702</c:v>
                </c:pt>
                <c:pt idx="1">
                  <c:v>59767517.47673331</c:v>
                </c:pt>
                <c:pt idx="2">
                  <c:v>58386046.83878591</c:v>
                </c:pt>
                <c:pt idx="3">
                  <c:v>57000953.82884208</c:v>
                </c:pt>
                <c:pt idx="4">
                  <c:v>55607827.90683758</c:v>
                </c:pt>
                <c:pt idx="5">
                  <c:v>54211010.90349604</c:v>
                </c:pt>
                <c:pt idx="6">
                  <c:v>52813886.62539767</c:v>
                </c:pt>
                <c:pt idx="7">
                  <c:v>51302529.20066379</c:v>
                </c:pt>
                <c:pt idx="8">
                  <c:v>49831468.7506607</c:v>
                </c:pt>
                <c:pt idx="9">
                  <c:v>33361636.87011781</c:v>
                </c:pt>
                <c:pt idx="10">
                  <c:v>27530586.19262507</c:v>
                </c:pt>
                <c:pt idx="11">
                  <c:v>25832974.04753143</c:v>
                </c:pt>
                <c:pt idx="12">
                  <c:v>24606303.97193182</c:v>
                </c:pt>
                <c:pt idx="13">
                  <c:v>24475731.89998285</c:v>
                </c:pt>
                <c:pt idx="14">
                  <c:v>23560802.23632491</c:v>
                </c:pt>
                <c:pt idx="15">
                  <c:v>23617620.59178788</c:v>
                </c:pt>
                <c:pt idx="16">
                  <c:v>23907753.61535367</c:v>
                </c:pt>
                <c:pt idx="17">
                  <c:v>23770670.41499907</c:v>
                </c:pt>
                <c:pt idx="18">
                  <c:v>21443310.87767021</c:v>
                </c:pt>
                <c:pt idx="19">
                  <c:v>19831415.42964436</c:v>
                </c:pt>
                <c:pt idx="20">
                  <c:v>18965395.73393963</c:v>
                </c:pt>
                <c:pt idx="21">
                  <c:v>18376822.00121408</c:v>
                </c:pt>
                <c:pt idx="22">
                  <c:v>18257431.26782829</c:v>
                </c:pt>
                <c:pt idx="23">
                  <c:v>18349326.75615482</c:v>
                </c:pt>
                <c:pt idx="24">
                  <c:v>17850501.46649685</c:v>
                </c:pt>
                <c:pt idx="25">
                  <c:v>17773192.03954636</c:v>
                </c:pt>
                <c:pt idx="26">
                  <c:v>17761917.0449838</c:v>
                </c:pt>
                <c:pt idx="27">
                  <c:v>16861030.74439413</c:v>
                </c:pt>
                <c:pt idx="28">
                  <c:v>16153234.20241279</c:v>
                </c:pt>
                <c:pt idx="29">
                  <c:v>15596601.76454356</c:v>
                </c:pt>
                <c:pt idx="30">
                  <c:v>15169821.59925067</c:v>
                </c:pt>
                <c:pt idx="31">
                  <c:v>14994201.41647184</c:v>
                </c:pt>
                <c:pt idx="32">
                  <c:v>15008361.54038337</c:v>
                </c:pt>
                <c:pt idx="33">
                  <c:v>14829586.37447391</c:v>
                </c:pt>
                <c:pt idx="34">
                  <c:v>14839250.32357969</c:v>
                </c:pt>
                <c:pt idx="35">
                  <c:v>14597838.40700942</c:v>
                </c:pt>
                <c:pt idx="36">
                  <c:v>14165453.70594138</c:v>
                </c:pt>
                <c:pt idx="37">
                  <c:v>13812554.45336253</c:v>
                </c:pt>
                <c:pt idx="38">
                  <c:v>13489908.13886685</c:v>
                </c:pt>
                <c:pt idx="39">
                  <c:v>13207164.09377244</c:v>
                </c:pt>
                <c:pt idx="40">
                  <c:v>13037901.00465343</c:v>
                </c:pt>
                <c:pt idx="41">
                  <c:v>12932664.65509309</c:v>
                </c:pt>
                <c:pt idx="42">
                  <c:v>12906820.15568997</c:v>
                </c:pt>
                <c:pt idx="43">
                  <c:v>12919546.9233051</c:v>
                </c:pt>
                <c:pt idx="44">
                  <c:v>12786634.18899766</c:v>
                </c:pt>
                <c:pt idx="45">
                  <c:v>12542128.10328537</c:v>
                </c:pt>
                <c:pt idx="46">
                  <c:v>12338919.85345201</c:v>
                </c:pt>
                <c:pt idx="47">
                  <c:v>12142503.52395624</c:v>
                </c:pt>
                <c:pt idx="48">
                  <c:v>11957432.60103215</c:v>
                </c:pt>
                <c:pt idx="49">
                  <c:v>11828688.91351</c:v>
                </c:pt>
                <c:pt idx="50">
                  <c:v>11741960.6349225</c:v>
                </c:pt>
                <c:pt idx="51">
                  <c:v>11619785.69471908</c:v>
                </c:pt>
                <c:pt idx="52">
                  <c:v>11550871.44623439</c:v>
                </c:pt>
                <c:pt idx="53">
                  <c:v>11538360.27773087</c:v>
                </c:pt>
                <c:pt idx="54">
                  <c:v>11535080.34919058</c:v>
                </c:pt>
                <c:pt idx="55">
                  <c:v>11397716.01457173</c:v>
                </c:pt>
                <c:pt idx="56">
                  <c:v>11264962.74616874</c:v>
                </c:pt>
                <c:pt idx="57">
                  <c:v>11140628.8200854</c:v>
                </c:pt>
                <c:pt idx="58">
                  <c:v>11035213.79948789</c:v>
                </c:pt>
                <c:pt idx="59">
                  <c:v>10957277.39534426</c:v>
                </c:pt>
                <c:pt idx="60">
                  <c:v>10860062.93421157</c:v>
                </c:pt>
                <c:pt idx="61">
                  <c:v>10802196.66162257</c:v>
                </c:pt>
                <c:pt idx="62">
                  <c:v>10731858.01586385</c:v>
                </c:pt>
                <c:pt idx="63">
                  <c:v>10667860.07822499</c:v>
                </c:pt>
                <c:pt idx="64">
                  <c:v>10606656.65599405</c:v>
                </c:pt>
                <c:pt idx="65">
                  <c:v>10528799.66253047</c:v>
                </c:pt>
                <c:pt idx="66">
                  <c:v>10453012.52957432</c:v>
                </c:pt>
                <c:pt idx="67">
                  <c:v>10385509.51442263</c:v>
                </c:pt>
                <c:pt idx="68">
                  <c:v>10333095.62295189</c:v>
                </c:pt>
                <c:pt idx="69">
                  <c:v>10265515.73789078</c:v>
                </c:pt>
                <c:pt idx="70">
                  <c:v>10219476.97950209</c:v>
                </c:pt>
                <c:pt idx="71">
                  <c:v>10166542.96036272</c:v>
                </c:pt>
                <c:pt idx="72">
                  <c:v>10118577.1677029</c:v>
                </c:pt>
                <c:pt idx="73">
                  <c:v>10075178.4017699</c:v>
                </c:pt>
                <c:pt idx="74">
                  <c:v>10024285.65822951</c:v>
                </c:pt>
                <c:pt idx="75">
                  <c:v>9974579.037579508</c:v>
                </c:pt>
                <c:pt idx="76">
                  <c:v>9929781.26723172</c:v>
                </c:pt>
                <c:pt idx="77">
                  <c:v>9895035.540051879</c:v>
                </c:pt>
                <c:pt idx="78">
                  <c:v>9848600.190989163</c:v>
                </c:pt>
                <c:pt idx="79">
                  <c:v>9814422.424482122</c:v>
                </c:pt>
                <c:pt idx="80">
                  <c:v>9775630.822729092</c:v>
                </c:pt>
                <c:pt idx="81">
                  <c:v>9740245.95195418</c:v>
                </c:pt>
                <c:pt idx="82">
                  <c:v>9708575.35931501</c:v>
                </c:pt>
                <c:pt idx="83">
                  <c:v>9672738.804529626</c:v>
                </c:pt>
                <c:pt idx="84">
                  <c:v>9638324.730566682</c:v>
                </c:pt>
                <c:pt idx="85">
                  <c:v>9607200.672466807</c:v>
                </c:pt>
                <c:pt idx="86">
                  <c:v>9583337.476850659</c:v>
                </c:pt>
                <c:pt idx="87">
                  <c:v>9550475.759573666</c:v>
                </c:pt>
                <c:pt idx="88">
                  <c:v>9525355.267090622</c:v>
                </c:pt>
                <c:pt idx="89">
                  <c:v>9497080.990338441</c:v>
                </c:pt>
                <c:pt idx="90">
                  <c:v>9470912.609250018</c:v>
                </c:pt>
                <c:pt idx="91">
                  <c:v>9447689.31581025</c:v>
                </c:pt>
                <c:pt idx="92">
                  <c:v>9421972.595207978</c:v>
                </c:pt>
                <c:pt idx="93">
                  <c:v>9397055.980285965</c:v>
                </c:pt>
                <c:pt idx="94">
                  <c:v>9374761.542834507</c:v>
                </c:pt>
                <c:pt idx="95">
                  <c:v>9357897.851200404</c:v>
                </c:pt>
                <c:pt idx="96">
                  <c:v>9334237.19020498</c:v>
                </c:pt>
                <c:pt idx="97">
                  <c:v>9315575.036772324</c:v>
                </c:pt>
                <c:pt idx="98">
                  <c:v>9294787.700086024</c:v>
                </c:pt>
                <c:pt idx="99">
                  <c:v>9275571.501287539</c:v>
                </c:pt>
                <c:pt idx="100">
                  <c:v>9258376.550462684</c:v>
                </c:pt>
                <c:pt idx="101">
                  <c:v>9239442.16042956</c:v>
                </c:pt>
                <c:pt idx="102">
                  <c:v>9221292.751110597</c:v>
                </c:pt>
                <c:pt idx="103">
                  <c:v>9204812.246525638</c:v>
                </c:pt>
                <c:pt idx="104">
                  <c:v>9192416.240447646</c:v>
                </c:pt>
                <c:pt idx="105">
                  <c:v>9175068.370748648</c:v>
                </c:pt>
                <c:pt idx="106">
                  <c:v>9161374.654968433</c:v>
                </c:pt>
                <c:pt idx="107">
                  <c:v>9146051.85890249</c:v>
                </c:pt>
                <c:pt idx="108">
                  <c:v>9131650.436922038</c:v>
                </c:pt>
                <c:pt idx="109">
                  <c:v>9118943.246445104</c:v>
                </c:pt>
                <c:pt idx="110">
                  <c:v>9105089.988630937</c:v>
                </c:pt>
                <c:pt idx="111">
                  <c:v>9091554.10337997</c:v>
                </c:pt>
                <c:pt idx="112">
                  <c:v>9079455.624074511</c:v>
                </c:pt>
                <c:pt idx="113">
                  <c:v>9070503.105403434</c:v>
                </c:pt>
                <c:pt idx="114">
                  <c:v>9057755.427154386</c:v>
                </c:pt>
                <c:pt idx="115">
                  <c:v>9047450.549575809</c:v>
                </c:pt>
                <c:pt idx="116">
                  <c:v>9036083.946872495</c:v>
                </c:pt>
                <c:pt idx="117">
                  <c:v>9025535.869465346</c:v>
                </c:pt>
                <c:pt idx="118">
                  <c:v>9016129.682406679</c:v>
                </c:pt>
                <c:pt idx="119">
                  <c:v>9005822.176916255</c:v>
                </c:pt>
                <c:pt idx="120">
                  <c:v>8995910.09332009</c:v>
                </c:pt>
                <c:pt idx="121">
                  <c:v>8986842.316908108</c:v>
                </c:pt>
                <c:pt idx="122">
                  <c:v>8980149.91468518</c:v>
                </c:pt>
                <c:pt idx="123">
                  <c:v>8970727.25326404</c:v>
                </c:pt>
                <c:pt idx="124">
                  <c:v>8963247.534399835</c:v>
                </c:pt>
                <c:pt idx="125">
                  <c:v>8954900.110043848</c:v>
                </c:pt>
                <c:pt idx="126">
                  <c:v>8946985.378716357</c:v>
                </c:pt>
                <c:pt idx="127">
                  <c:v>8940097.690534797</c:v>
                </c:pt>
                <c:pt idx="128">
                  <c:v>8932633.476227177</c:v>
                </c:pt>
                <c:pt idx="129">
                  <c:v>8925245.086877575</c:v>
                </c:pt>
                <c:pt idx="130">
                  <c:v>8918672.856091186</c:v>
                </c:pt>
                <c:pt idx="131">
                  <c:v>8913954.732207542</c:v>
                </c:pt>
                <c:pt idx="132">
                  <c:v>8907097.662094319</c:v>
                </c:pt>
                <c:pt idx="133">
                  <c:v>8901501.530160746</c:v>
                </c:pt>
                <c:pt idx="134">
                  <c:v>8895371.36646219</c:v>
                </c:pt>
                <c:pt idx="135">
                  <c:v>8889709.78922309</c:v>
                </c:pt>
                <c:pt idx="136">
                  <c:v>8884707.921597049</c:v>
                </c:pt>
                <c:pt idx="137">
                  <c:v>8879215.461391486</c:v>
                </c:pt>
                <c:pt idx="138">
                  <c:v>8873941.145381697</c:v>
                </c:pt>
                <c:pt idx="139">
                  <c:v>8869080.67699807</c:v>
                </c:pt>
                <c:pt idx="140">
                  <c:v>8865595.069322105</c:v>
                </c:pt>
                <c:pt idx="141">
                  <c:v>8860613.170549747</c:v>
                </c:pt>
                <c:pt idx="142">
                  <c:v>8856709.765733078</c:v>
                </c:pt>
                <c:pt idx="143">
                  <c:v>8852339.617835261</c:v>
                </c:pt>
                <c:pt idx="144">
                  <c:v>8848161.54759321</c:v>
                </c:pt>
                <c:pt idx="145">
                  <c:v>8844616.785143819</c:v>
                </c:pt>
                <c:pt idx="146">
                  <c:v>8840798.260776009</c:v>
                </c:pt>
                <c:pt idx="147">
                  <c:v>8836949.961162899</c:v>
                </c:pt>
                <c:pt idx="148">
                  <c:v>8833575.748036299</c:v>
                </c:pt>
                <c:pt idx="149">
                  <c:v>8831265.116403151</c:v>
                </c:pt>
                <c:pt idx="150">
                  <c:v>8827779.554496264</c:v>
                </c:pt>
                <c:pt idx="151">
                  <c:v>8824929.510700941</c:v>
                </c:pt>
                <c:pt idx="152">
                  <c:v>8821821.968703412</c:v>
                </c:pt>
                <c:pt idx="153">
                  <c:v>8818989.279387049</c:v>
                </c:pt>
                <c:pt idx="154">
                  <c:v>8816520.220550522</c:v>
                </c:pt>
                <c:pt idx="155">
                  <c:v>8813793.831983503</c:v>
                </c:pt>
                <c:pt idx="156">
                  <c:v>8811200.911302824</c:v>
                </c:pt>
                <c:pt idx="157">
                  <c:v>8808787.685750971</c:v>
                </c:pt>
                <c:pt idx="158">
                  <c:v>8807127.669546107</c:v>
                </c:pt>
                <c:pt idx="159">
                  <c:v>8804694.162598131</c:v>
                </c:pt>
                <c:pt idx="160">
                  <c:v>8802846.571847253</c:v>
                </c:pt>
                <c:pt idx="161">
                  <c:v>8800758.230975976</c:v>
                </c:pt>
                <c:pt idx="162">
                  <c:v>8798737.588760804</c:v>
                </c:pt>
                <c:pt idx="163">
                  <c:v>8797086.205803936</c:v>
                </c:pt>
                <c:pt idx="164">
                  <c:v>8795327.52447005</c:v>
                </c:pt>
                <c:pt idx="165">
                  <c:v>8793508.905245513</c:v>
                </c:pt>
                <c:pt idx="166">
                  <c:v>8791948.849988693</c:v>
                </c:pt>
                <c:pt idx="167">
                  <c:v>8790946.824763253</c:v>
                </c:pt>
                <c:pt idx="168">
                  <c:v>8789358.784555331</c:v>
                </c:pt>
                <c:pt idx="169">
                  <c:v>8788068.491151119</c:v>
                </c:pt>
                <c:pt idx="170">
                  <c:v>8786664.368482873</c:v>
                </c:pt>
                <c:pt idx="171">
                  <c:v>8785403.514539775</c:v>
                </c:pt>
                <c:pt idx="172">
                  <c:v>8784330.313841831</c:v>
                </c:pt>
                <c:pt idx="173">
                  <c:v>8783145.137266627</c:v>
                </c:pt>
                <c:pt idx="174">
                  <c:v>8782029.174716977</c:v>
                </c:pt>
                <c:pt idx="175">
                  <c:v>8780992.239400327</c:v>
                </c:pt>
                <c:pt idx="176">
                  <c:v>8780326.980881935</c:v>
                </c:pt>
                <c:pt idx="177">
                  <c:v>8779306.198879657</c:v>
                </c:pt>
                <c:pt idx="178">
                  <c:v>8778559.690031104</c:v>
                </c:pt>
                <c:pt idx="179">
                  <c:v>8777715.678592242</c:v>
                </c:pt>
                <c:pt idx="180">
                  <c:v>8776908.86833816</c:v>
                </c:pt>
                <c:pt idx="181">
                  <c:v>8776276.847815782</c:v>
                </c:pt>
                <c:pt idx="182">
                  <c:v>8775611.741949067</c:v>
                </c:pt>
                <c:pt idx="183">
                  <c:v>8774936.028592495</c:v>
                </c:pt>
                <c:pt idx="184">
                  <c:v>8774358.580979327</c:v>
                </c:pt>
                <c:pt idx="185">
                  <c:v>8774020.111348854</c:v>
                </c:pt>
                <c:pt idx="186">
                  <c:v>8773463.955462264</c:v>
                </c:pt>
                <c:pt idx="187">
                  <c:v>8773060.540890858</c:v>
                </c:pt>
                <c:pt idx="188">
                  <c:v>8772615.12321249</c:v>
                </c:pt>
                <c:pt idx="189">
                  <c:v>8772210.774274588</c:v>
                </c:pt>
                <c:pt idx="190">
                  <c:v>8771910.305373877</c:v>
                </c:pt>
                <c:pt idx="191">
                  <c:v>8771600.723459492</c:v>
                </c:pt>
                <c:pt idx="192">
                  <c:v>8771296.791447915</c:v>
                </c:pt>
                <c:pt idx="193">
                  <c:v>8771051.899475984</c:v>
                </c:pt>
                <c:pt idx="194">
                  <c:v>8770925.761222081</c:v>
                </c:pt>
                <c:pt idx="195">
                  <c:v>8770709.112697033</c:v>
                </c:pt>
                <c:pt idx="196">
                  <c:v>8770567.385900954</c:v>
                </c:pt>
                <c:pt idx="197">
                  <c:v>8770426.017126502</c:v>
                </c:pt>
                <c:pt idx="198">
                  <c:v>8770308.001734551</c:v>
                </c:pt>
                <c:pt idx="199">
                  <c:v>8770230.36655871</c:v>
                </c:pt>
                <c:pt idx="200">
                  <c:v>8770169.963413022</c:v>
                </c:pt>
                <c:pt idx="201">
                  <c:v>8770121.147030873</c:v>
                </c:pt>
                <c:pt idx="202">
                  <c:v>8770096.241177905</c:v>
                </c:pt>
                <c:pt idx="203">
                  <c:v>8770081.68081669</c:v>
                </c:pt>
                <c:pt idx="204">
                  <c:v>8770066.905020297</c:v>
                </c:pt>
                <c:pt idx="205">
                  <c:v>8770062.029029833</c:v>
                </c:pt>
                <c:pt idx="206">
                  <c:v>8770078.751773579</c:v>
                </c:pt>
                <c:pt idx="207">
                  <c:v>8770097.866348606</c:v>
                </c:pt>
                <c:pt idx="208">
                  <c:v>8770166.921961823</c:v>
                </c:pt>
                <c:pt idx="209">
                  <c:v>8770084.354606599</c:v>
                </c:pt>
                <c:pt idx="210">
                  <c:v>8770194.037524061</c:v>
                </c:pt>
                <c:pt idx="211">
                  <c:v>8770073.926031195</c:v>
                </c:pt>
                <c:pt idx="212">
                  <c:v>8770074.364439081</c:v>
                </c:pt>
                <c:pt idx="213">
                  <c:v>8770048.88640927</c:v>
                </c:pt>
                <c:pt idx="214">
                  <c:v>8770057.582744641</c:v>
                </c:pt>
                <c:pt idx="215">
                  <c:v>8770057.571922572</c:v>
                </c:pt>
                <c:pt idx="216">
                  <c:v>8770045.704324504</c:v>
                </c:pt>
                <c:pt idx="217">
                  <c:v>8770049.365646333</c:v>
                </c:pt>
                <c:pt idx="218">
                  <c:v>8770044.40999639</c:v>
                </c:pt>
                <c:pt idx="219">
                  <c:v>8770049.878773546</c:v>
                </c:pt>
                <c:pt idx="220">
                  <c:v>8770036.900689114</c:v>
                </c:pt>
                <c:pt idx="221">
                  <c:v>8770043.148773516</c:v>
                </c:pt>
                <c:pt idx="222">
                  <c:v>8770030.396037757</c:v>
                </c:pt>
                <c:pt idx="223">
                  <c:v>8770035.111983076</c:v>
                </c:pt>
                <c:pt idx="224">
                  <c:v>8770033.791037926</c:v>
                </c:pt>
                <c:pt idx="225">
                  <c:v>8770035.477673419</c:v>
                </c:pt>
                <c:pt idx="226">
                  <c:v>8770031.141773874</c:v>
                </c:pt>
                <c:pt idx="227">
                  <c:v>8770032.095512979</c:v>
                </c:pt>
                <c:pt idx="228">
                  <c:v>8770031.624938305</c:v>
                </c:pt>
                <c:pt idx="229">
                  <c:v>8770029.586991671</c:v>
                </c:pt>
                <c:pt idx="230">
                  <c:v>8770029.01331404</c:v>
                </c:pt>
                <c:pt idx="231">
                  <c:v>8770030.019805243</c:v>
                </c:pt>
                <c:pt idx="232">
                  <c:v>8770029.497632764</c:v>
                </c:pt>
                <c:pt idx="233">
                  <c:v>8770029.07363506</c:v>
                </c:pt>
                <c:pt idx="234">
                  <c:v>8770029.29670679</c:v>
                </c:pt>
                <c:pt idx="235">
                  <c:v>8770029.2007387</c:v>
                </c:pt>
                <c:pt idx="236">
                  <c:v>8770029.370314408</c:v>
                </c:pt>
                <c:pt idx="237">
                  <c:v>8770028.831407845</c:v>
                </c:pt>
                <c:pt idx="238">
                  <c:v>8770029.147442557</c:v>
                </c:pt>
                <c:pt idx="239">
                  <c:v>8770028.932771748</c:v>
                </c:pt>
                <c:pt idx="240">
                  <c:v>8770028.996011382</c:v>
                </c:pt>
                <c:pt idx="241">
                  <c:v>8770028.237977711</c:v>
                </c:pt>
                <c:pt idx="242">
                  <c:v>8770028.397800412</c:v>
                </c:pt>
                <c:pt idx="243">
                  <c:v>8770028.411677932</c:v>
                </c:pt>
                <c:pt idx="244">
                  <c:v>8770028.507486615</c:v>
                </c:pt>
                <c:pt idx="245">
                  <c:v>8770028.496144336</c:v>
                </c:pt>
                <c:pt idx="246">
                  <c:v>8770028.334982356</c:v>
                </c:pt>
                <c:pt idx="247">
                  <c:v>8770028.139421551</c:v>
                </c:pt>
                <c:pt idx="248">
                  <c:v>8770028.198781699</c:v>
                </c:pt>
                <c:pt idx="249">
                  <c:v>8770028.047528774</c:v>
                </c:pt>
                <c:pt idx="250">
                  <c:v>8770028.10162898</c:v>
                </c:pt>
                <c:pt idx="251">
                  <c:v>8770027.971557716</c:v>
                </c:pt>
                <c:pt idx="252">
                  <c:v>8770028.129065158</c:v>
                </c:pt>
                <c:pt idx="253">
                  <c:v>8770027.93169714</c:v>
                </c:pt>
                <c:pt idx="254">
                  <c:v>8770027.89531954</c:v>
                </c:pt>
                <c:pt idx="255">
                  <c:v>8770027.97946026</c:v>
                </c:pt>
                <c:pt idx="256">
                  <c:v>8770027.973597834</c:v>
                </c:pt>
                <c:pt idx="257">
                  <c:v>8770027.913253674</c:v>
                </c:pt>
                <c:pt idx="258">
                  <c:v>8770027.839685991</c:v>
                </c:pt>
                <c:pt idx="259">
                  <c:v>8770027.821490813</c:v>
                </c:pt>
                <c:pt idx="260">
                  <c:v>8770027.820930229</c:v>
                </c:pt>
                <c:pt idx="261">
                  <c:v>8770027.823614841</c:v>
                </c:pt>
                <c:pt idx="262">
                  <c:v>8770027.840507587</c:v>
                </c:pt>
                <c:pt idx="263">
                  <c:v>8770027.79940863</c:v>
                </c:pt>
                <c:pt idx="264">
                  <c:v>8770027.748350587</c:v>
                </c:pt>
                <c:pt idx="265">
                  <c:v>8770027.773219934</c:v>
                </c:pt>
                <c:pt idx="266">
                  <c:v>8770027.74687211</c:v>
                </c:pt>
                <c:pt idx="267">
                  <c:v>8770027.725921895</c:v>
                </c:pt>
                <c:pt idx="268">
                  <c:v>8770027.734327696</c:v>
                </c:pt>
                <c:pt idx="269">
                  <c:v>8770027.753216116</c:v>
                </c:pt>
                <c:pt idx="270">
                  <c:v>8770027.732975636</c:v>
                </c:pt>
                <c:pt idx="271">
                  <c:v>8770027.726872336</c:v>
                </c:pt>
                <c:pt idx="272">
                  <c:v>8770027.740348259</c:v>
                </c:pt>
                <c:pt idx="273">
                  <c:v>8770027.723813837</c:v>
                </c:pt>
                <c:pt idx="274">
                  <c:v>8770027.719934879</c:v>
                </c:pt>
                <c:pt idx="275">
                  <c:v>8770027.721337017</c:v>
                </c:pt>
                <c:pt idx="276">
                  <c:v>8770027.727885444</c:v>
                </c:pt>
                <c:pt idx="277">
                  <c:v>8770027.727008253</c:v>
                </c:pt>
                <c:pt idx="278">
                  <c:v>8770027.710081208</c:v>
                </c:pt>
                <c:pt idx="279">
                  <c:v>8770027.708320532</c:v>
                </c:pt>
                <c:pt idx="280">
                  <c:v>8770027.717239639</c:v>
                </c:pt>
                <c:pt idx="281">
                  <c:v>8770027.704530174</c:v>
                </c:pt>
                <c:pt idx="282">
                  <c:v>8770027.706782492</c:v>
                </c:pt>
                <c:pt idx="283">
                  <c:v>8770027.701065579</c:v>
                </c:pt>
                <c:pt idx="284">
                  <c:v>8770027.695948811</c:v>
                </c:pt>
                <c:pt idx="285">
                  <c:v>8770027.699968068</c:v>
                </c:pt>
                <c:pt idx="286">
                  <c:v>8770027.694729527</c:v>
                </c:pt>
                <c:pt idx="287">
                  <c:v>8770027.692663778</c:v>
                </c:pt>
                <c:pt idx="288">
                  <c:v>8770027.699206948</c:v>
                </c:pt>
                <c:pt idx="289">
                  <c:v>8770027.695656111</c:v>
                </c:pt>
                <c:pt idx="290">
                  <c:v>8770027.702467326</c:v>
                </c:pt>
                <c:pt idx="291">
                  <c:v>8770027.695235074</c:v>
                </c:pt>
                <c:pt idx="292">
                  <c:v>8770027.692295697</c:v>
                </c:pt>
                <c:pt idx="293">
                  <c:v>8770027.690141018</c:v>
                </c:pt>
                <c:pt idx="294">
                  <c:v>8770027.693800321</c:v>
                </c:pt>
                <c:pt idx="295">
                  <c:v>8770027.691714145</c:v>
                </c:pt>
                <c:pt idx="296">
                  <c:v>8770027.691396698</c:v>
                </c:pt>
                <c:pt idx="297">
                  <c:v>8770027.692959081</c:v>
                </c:pt>
                <c:pt idx="298">
                  <c:v>8770027.69054975</c:v>
                </c:pt>
                <c:pt idx="299">
                  <c:v>8770027.689621011</c:v>
                </c:pt>
                <c:pt idx="300">
                  <c:v>8770027.690461099</c:v>
                </c:pt>
                <c:pt idx="301">
                  <c:v>8770027.688534396</c:v>
                </c:pt>
                <c:pt idx="302">
                  <c:v>8770027.687879447</c:v>
                </c:pt>
                <c:pt idx="303">
                  <c:v>8770027.688709417</c:v>
                </c:pt>
                <c:pt idx="304">
                  <c:v>8770027.688762533</c:v>
                </c:pt>
                <c:pt idx="305">
                  <c:v>8770027.688165437</c:v>
                </c:pt>
                <c:pt idx="306">
                  <c:v>8770027.687840099</c:v>
                </c:pt>
                <c:pt idx="307">
                  <c:v>8770027.688081466</c:v>
                </c:pt>
                <c:pt idx="308">
                  <c:v>8770027.687799407</c:v>
                </c:pt>
                <c:pt idx="309">
                  <c:v>8770027.688108368</c:v>
                </c:pt>
                <c:pt idx="310">
                  <c:v>8770027.687627511</c:v>
                </c:pt>
                <c:pt idx="311">
                  <c:v>8770027.687394995</c:v>
                </c:pt>
                <c:pt idx="312">
                  <c:v>8770027.687402954</c:v>
                </c:pt>
                <c:pt idx="313">
                  <c:v>8770027.687754307</c:v>
                </c:pt>
                <c:pt idx="314">
                  <c:v>8770027.687555013</c:v>
                </c:pt>
                <c:pt idx="315">
                  <c:v>8770027.687508347</c:v>
                </c:pt>
                <c:pt idx="316">
                  <c:v>8770027.687246291</c:v>
                </c:pt>
                <c:pt idx="317">
                  <c:v>8770027.687225115</c:v>
                </c:pt>
                <c:pt idx="318">
                  <c:v>8770027.687315598</c:v>
                </c:pt>
                <c:pt idx="319">
                  <c:v>8770027.687162247</c:v>
                </c:pt>
                <c:pt idx="320">
                  <c:v>8770027.687241582</c:v>
                </c:pt>
                <c:pt idx="321">
                  <c:v>8770027.687016923</c:v>
                </c:pt>
                <c:pt idx="322">
                  <c:v>8770027.687106235</c:v>
                </c:pt>
                <c:pt idx="323">
                  <c:v>8770027.68703619</c:v>
                </c:pt>
                <c:pt idx="324">
                  <c:v>8770027.686967494</c:v>
                </c:pt>
                <c:pt idx="325">
                  <c:v>8770027.687138695</c:v>
                </c:pt>
                <c:pt idx="326">
                  <c:v>8770027.686996045</c:v>
                </c:pt>
                <c:pt idx="327">
                  <c:v>8770027.687011965</c:v>
                </c:pt>
                <c:pt idx="328">
                  <c:v>8770027.686966294</c:v>
                </c:pt>
                <c:pt idx="329">
                  <c:v>8770027.687005006</c:v>
                </c:pt>
                <c:pt idx="330">
                  <c:v>8770027.687002713</c:v>
                </c:pt>
                <c:pt idx="331">
                  <c:v>8770027.686980015</c:v>
                </c:pt>
                <c:pt idx="332">
                  <c:v>8770027.686965078</c:v>
                </c:pt>
                <c:pt idx="333">
                  <c:v>8770027.686957916</c:v>
                </c:pt>
                <c:pt idx="334">
                  <c:v>8770027.68698298</c:v>
                </c:pt>
                <c:pt idx="335">
                  <c:v>8770027.686967121</c:v>
                </c:pt>
                <c:pt idx="336">
                  <c:v>8770027.686938163</c:v>
                </c:pt>
                <c:pt idx="337">
                  <c:v>8770027.686949199</c:v>
                </c:pt>
                <c:pt idx="338">
                  <c:v>8770027.686943261</c:v>
                </c:pt>
                <c:pt idx="339">
                  <c:v>8770027.686959727</c:v>
                </c:pt>
                <c:pt idx="340">
                  <c:v>8770027.686946889</c:v>
                </c:pt>
                <c:pt idx="341">
                  <c:v>8770027.686946446</c:v>
                </c:pt>
                <c:pt idx="342">
                  <c:v>8770027.686945394</c:v>
                </c:pt>
                <c:pt idx="343">
                  <c:v>8770027.686945079</c:v>
                </c:pt>
                <c:pt idx="344">
                  <c:v>8770027.686941063</c:v>
                </c:pt>
                <c:pt idx="345">
                  <c:v>8770027.686932266</c:v>
                </c:pt>
                <c:pt idx="346">
                  <c:v>8770027.686928472</c:v>
                </c:pt>
                <c:pt idx="347">
                  <c:v>8770027.686924541</c:v>
                </c:pt>
                <c:pt idx="348">
                  <c:v>8770027.686926387</c:v>
                </c:pt>
                <c:pt idx="349">
                  <c:v>8770027.686927451</c:v>
                </c:pt>
                <c:pt idx="350">
                  <c:v>8770027.686923888</c:v>
                </c:pt>
                <c:pt idx="351">
                  <c:v>8770027.686923994</c:v>
                </c:pt>
                <c:pt idx="352">
                  <c:v>8770027.686924761</c:v>
                </c:pt>
                <c:pt idx="353">
                  <c:v>8770027.686923595</c:v>
                </c:pt>
                <c:pt idx="354">
                  <c:v>8770027.68692337</c:v>
                </c:pt>
                <c:pt idx="355">
                  <c:v>8770027.686921455</c:v>
                </c:pt>
                <c:pt idx="356">
                  <c:v>8770027.686919726</c:v>
                </c:pt>
                <c:pt idx="357">
                  <c:v>8770027.686921148</c:v>
                </c:pt>
                <c:pt idx="358">
                  <c:v>8770027.686920367</c:v>
                </c:pt>
                <c:pt idx="359">
                  <c:v>8770027.686919311</c:v>
                </c:pt>
                <c:pt idx="360">
                  <c:v>8770027.686918825</c:v>
                </c:pt>
                <c:pt idx="361">
                  <c:v>8770027.686919112</c:v>
                </c:pt>
                <c:pt idx="362">
                  <c:v>8770027.686918771</c:v>
                </c:pt>
                <c:pt idx="363">
                  <c:v>8770027.686919739</c:v>
                </c:pt>
                <c:pt idx="364">
                  <c:v>8770027.686918691</c:v>
                </c:pt>
                <c:pt idx="365">
                  <c:v>8770027.686919153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446346.9891526957</c:v>
                </c:pt>
                <c:pt idx="18">
                  <c:v>434793.3391669122</c:v>
                </c:pt>
                <c:pt idx="19">
                  <c:v>432497.7195158219</c:v>
                </c:pt>
                <c:pt idx="20">
                  <c:v>429812.8755778117</c:v>
                </c:pt>
                <c:pt idx="21">
                  <c:v>428293.5419904054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425523.3721999715</c:v>
                </c:pt>
                <c:pt idx="25">
                  <c:v>424839.3301555976</c:v>
                </c:pt>
                <c:pt idx="26">
                  <c:v>424865.4211119245</c:v>
                </c:pt>
                <c:pt idx="27">
                  <c:v>430014.2443838011</c:v>
                </c:pt>
                <c:pt idx="28">
                  <c:v>433880.0414865332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</c:v>
                </c:pt>
                <c:pt idx="32">
                  <c:v>448999.9477559222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453951.9973072264</c:v>
                </c:pt>
                <c:pt idx="36">
                  <c:v>459433.919867204</c:v>
                </c:pt>
                <c:pt idx="37">
                  <c:v>466942.4483400409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486125.6632736349</c:v>
                </c:pt>
                <c:pt idx="41">
                  <c:v>489093.7927592167</c:v>
                </c:pt>
                <c:pt idx="42">
                  <c:v>488313.9110437749</c:v>
                </c:pt>
                <c:pt idx="43">
                  <c:v>488203.0986385214</c:v>
                </c:pt>
                <c:pt idx="44">
                  <c:v>492572.6191486467</c:v>
                </c:pt>
                <c:pt idx="45">
                  <c:v>499823.6603686683</c:v>
                </c:pt>
                <c:pt idx="46">
                  <c:v>505796.0156266764</c:v>
                </c:pt>
                <c:pt idx="47">
                  <c:v>513394.2581717647</c:v>
                </c:pt>
                <c:pt idx="48">
                  <c:v>521688.4289507357</c:v>
                </c:pt>
                <c:pt idx="49">
                  <c:v>525666.1368498087</c:v>
                </c:pt>
                <c:pt idx="50">
                  <c:v>529576.7967330293</c:v>
                </c:pt>
                <c:pt idx="51">
                  <c:v>536485.8988401731</c:v>
                </c:pt>
                <c:pt idx="52">
                  <c:v>541352.7368787308</c:v>
                </c:pt>
                <c:pt idx="53">
                  <c:v>543652.8988147326</c:v>
                </c:pt>
                <c:pt idx="54">
                  <c:v>543925.7486386769</c:v>
                </c:pt>
                <c:pt idx="55">
                  <c:v>550695.4792432156</c:v>
                </c:pt>
                <c:pt idx="56">
                  <c:v>558965.5947741305</c:v>
                </c:pt>
                <c:pt idx="57">
                  <c:v>566433.5106869945</c:v>
                </c:pt>
                <c:pt idx="58">
                  <c:v>574982.0035701338</c:v>
                </c:pt>
                <c:pt idx="59">
                  <c:v>580891.7969726878</c:v>
                </c:pt>
                <c:pt idx="60">
                  <c:v>587906.2755449291</c:v>
                </c:pt>
                <c:pt idx="61">
                  <c:v>591535.2157957454</c:v>
                </c:pt>
                <c:pt idx="62">
                  <c:v>598402.18502064</c:v>
                </c:pt>
                <c:pt idx="63">
                  <c:v>605534.6001278522</c:v>
                </c:pt>
                <c:pt idx="64">
                  <c:v>610186.349624507</c:v>
                </c:pt>
                <c:pt idx="65">
                  <c:v>617220.5862921173</c:v>
                </c:pt>
                <c:pt idx="66">
                  <c:v>625894.7275954627</c:v>
                </c:pt>
                <c:pt idx="67">
                  <c:v>632197.2568914397</c:v>
                </c:pt>
                <c:pt idx="68">
                  <c:v>637980.4465022273</c:v>
                </c:pt>
                <c:pt idx="69">
                  <c:v>646519.8798929239</c:v>
                </c:pt>
                <c:pt idx="70">
                  <c:v>653362.9397658166</c:v>
                </c:pt>
                <c:pt idx="71">
                  <c:v>659719.4395135065</c:v>
                </c:pt>
                <c:pt idx="72">
                  <c:v>665091.3697786637</c:v>
                </c:pt>
                <c:pt idx="73">
                  <c:v>672190.3262894463</c:v>
                </c:pt>
                <c:pt idx="74">
                  <c:v>680330.1506137289</c:v>
                </c:pt>
                <c:pt idx="75">
                  <c:v>687177.3550226148</c:v>
                </c:pt>
                <c:pt idx="76">
                  <c:v>695600.6374423093</c:v>
                </c:pt>
                <c:pt idx="77">
                  <c:v>701839.0184648985</c:v>
                </c:pt>
                <c:pt idx="78">
                  <c:v>709785.1396026532</c:v>
                </c:pt>
                <c:pt idx="79">
                  <c:v>715108.4609429978</c:v>
                </c:pt>
                <c:pt idx="80">
                  <c:v>723067.3850955185</c:v>
                </c:pt>
                <c:pt idx="81">
                  <c:v>731297.7422619776</c:v>
                </c:pt>
                <c:pt idx="82">
                  <c:v>737082.0103167666</c:v>
                </c:pt>
                <c:pt idx="83">
                  <c:v>744343.3206286746</c:v>
                </c:pt>
                <c:pt idx="84">
                  <c:v>753115.8884220275</c:v>
                </c:pt>
                <c:pt idx="85">
                  <c:v>759364.7406583257</c:v>
                </c:pt>
                <c:pt idx="86">
                  <c:v>764843.9329390399</c:v>
                </c:pt>
                <c:pt idx="87">
                  <c:v>773468.7192070682</c:v>
                </c:pt>
                <c:pt idx="88">
                  <c:v>781139.6368871904</c:v>
                </c:pt>
                <c:pt idx="89">
                  <c:v>788489.0821315674</c:v>
                </c:pt>
                <c:pt idx="90">
                  <c:v>794834.7354154685</c:v>
                </c:pt>
                <c:pt idx="91">
                  <c:v>802466.2142817847</c:v>
                </c:pt>
                <c:pt idx="92">
                  <c:v>810851.424366107</c:v>
                </c:pt>
                <c:pt idx="93">
                  <c:v>817740.1430040593</c:v>
                </c:pt>
                <c:pt idx="94">
                  <c:v>826169.6585945439</c:v>
                </c:pt>
                <c:pt idx="95">
                  <c:v>832271.1579018945</c:v>
                </c:pt>
                <c:pt idx="96">
                  <c:v>840283.9744718089</c:v>
                </c:pt>
                <c:pt idx="97">
                  <c:v>845949.6845707545</c:v>
                </c:pt>
                <c:pt idx="98">
                  <c:v>854073.029025892</c:v>
                </c:pt>
                <c:pt idx="99">
                  <c:v>862640.6724812338</c:v>
                </c:pt>
                <c:pt idx="100">
                  <c:v>868749.0477515376</c:v>
                </c:pt>
                <c:pt idx="101">
                  <c:v>876045.2960840485</c:v>
                </c:pt>
                <c:pt idx="102">
                  <c:v>884904.2212956769</c:v>
                </c:pt>
                <c:pt idx="103">
                  <c:v>891098.4427535103</c:v>
                </c:pt>
                <c:pt idx="104">
                  <c:v>896350.8591048289</c:v>
                </c:pt>
                <c:pt idx="105">
                  <c:v>904835.1869214079</c:v>
                </c:pt>
                <c:pt idx="106">
                  <c:v>912733.7387195134</c:v>
                </c:pt>
                <c:pt idx="107">
                  <c:v>920218.7941244749</c:v>
                </c:pt>
                <c:pt idx="108">
                  <c:v>926633.7890995959</c:v>
                </c:pt>
                <c:pt idx="109">
                  <c:v>934333.4894667832</c:v>
                </c:pt>
                <c:pt idx="110">
                  <c:v>942723.7536827351</c:v>
                </c:pt>
                <c:pt idx="111">
                  <c:v>949471.6933687031</c:v>
                </c:pt>
                <c:pt idx="112">
                  <c:v>957915.9467051136</c:v>
                </c:pt>
                <c:pt idx="113">
                  <c:v>963919.8872039811</c:v>
                </c:pt>
                <c:pt idx="114">
                  <c:v>971766.9289634972</c:v>
                </c:pt>
                <c:pt idx="115">
                  <c:v>977255.7614541417</c:v>
                </c:pt>
                <c:pt idx="116">
                  <c:v>985208.2829025302</c:v>
                </c:pt>
                <c:pt idx="117">
                  <c:v>993821.8947833886</c:v>
                </c:pt>
                <c:pt idx="118">
                  <c:v>999763.6993897927</c:v>
                </c:pt>
                <c:pt idx="119">
                  <c:v>1006751.516737426</c:v>
                </c:pt>
                <c:pt idx="120">
                  <c:v>1015575.41354384</c:v>
                </c:pt>
                <c:pt idx="121">
                  <c:v>1021503.935746671</c:v>
                </c:pt>
                <c:pt idx="122">
                  <c:v>1026416.405268372</c:v>
                </c:pt>
                <c:pt idx="123">
                  <c:v>1034602.01637812</c:v>
                </c:pt>
                <c:pt idx="124">
                  <c:v>1042525.503213567</c:v>
                </c:pt>
                <c:pt idx="125">
                  <c:v>1049803.073912834</c:v>
                </c:pt>
                <c:pt idx="126">
                  <c:v>1055822.288011292</c:v>
                </c:pt>
                <c:pt idx="127">
                  <c:v>1063319.397734114</c:v>
                </c:pt>
                <c:pt idx="128">
                  <c:v>1071507.475636075</c:v>
                </c:pt>
                <c:pt idx="129">
                  <c:v>1077760.226537813</c:v>
                </c:pt>
                <c:pt idx="130">
                  <c:v>1086077.32572554</c:v>
                </c:pt>
                <c:pt idx="131">
                  <c:v>1091834.607243197</c:v>
                </c:pt>
                <c:pt idx="132">
                  <c:v>1099268.983567696</c:v>
                </c:pt>
                <c:pt idx="133">
                  <c:v>1104165.677451851</c:v>
                </c:pt>
                <c:pt idx="134">
                  <c:v>1111668.518356754</c:v>
                </c:pt>
                <c:pt idx="135">
                  <c:v>1120143.455170048</c:v>
                </c:pt>
                <c:pt idx="136">
                  <c:v>1125520.710828598</c:v>
                </c:pt>
                <c:pt idx="137">
                  <c:v>1131802.626807461</c:v>
                </c:pt>
                <c:pt idx="138">
                  <c:v>1140410.534278056</c:v>
                </c:pt>
                <c:pt idx="139">
                  <c:v>1145653.596326761</c:v>
                </c:pt>
                <c:pt idx="140">
                  <c:v>1149896.677610493</c:v>
                </c:pt>
                <c:pt idx="141">
                  <c:v>1157484.455616345</c:v>
                </c:pt>
                <c:pt idx="142">
                  <c:v>1165242.347285037</c:v>
                </c:pt>
                <c:pt idx="143">
                  <c:v>1171969.380916816</c:v>
                </c:pt>
                <c:pt idx="144">
                  <c:v>1177082.80517994</c:v>
                </c:pt>
                <c:pt idx="145">
                  <c:v>1184084.684208021</c:v>
                </c:pt>
                <c:pt idx="146">
                  <c:v>1191804.757361745</c:v>
                </c:pt>
                <c:pt idx="147">
                  <c:v>1197004.914529226</c:v>
                </c:pt>
                <c:pt idx="148">
                  <c:v>1204921.085151189</c:v>
                </c:pt>
                <c:pt idx="149">
                  <c:v>1210173.941073171</c:v>
                </c:pt>
                <c:pt idx="150">
                  <c:v>1216775.538638568</c:v>
                </c:pt>
                <c:pt idx="151">
                  <c:v>1220465.987940149</c:v>
                </c:pt>
                <c:pt idx="152">
                  <c:v>1227037.375546479</c:v>
                </c:pt>
                <c:pt idx="153">
                  <c:v>1235091.482580158</c:v>
                </c:pt>
                <c:pt idx="154">
                  <c:v>1239381.788536211</c:v>
                </c:pt>
                <c:pt idx="155">
                  <c:v>1244316.151456161</c:v>
                </c:pt>
                <c:pt idx="156">
                  <c:v>1252370.437139575</c:v>
                </c:pt>
                <c:pt idx="157">
                  <c:v>1256245.934967629</c:v>
                </c:pt>
                <c:pt idx="158">
                  <c:v>1259296.617268552</c:v>
                </c:pt>
                <c:pt idx="159">
                  <c:v>1265680.021655759</c:v>
                </c:pt>
                <c:pt idx="160">
                  <c:v>1272946.543212612</c:v>
                </c:pt>
                <c:pt idx="161">
                  <c:v>1278574.351727</c:v>
                </c:pt>
                <c:pt idx="162">
                  <c:v>1281966.622551305</c:v>
                </c:pt>
                <c:pt idx="163">
                  <c:v>1287958.739727386</c:v>
                </c:pt>
                <c:pt idx="164">
                  <c:v>1294730.186765419</c:v>
                </c:pt>
                <c:pt idx="165">
                  <c:v>1297948.167386785</c:v>
                </c:pt>
                <c:pt idx="166">
                  <c:v>1304897.110928012</c:v>
                </c:pt>
                <c:pt idx="167">
                  <c:v>1309286.548033151</c:v>
                </c:pt>
                <c:pt idx="168">
                  <c:v>1314344.44674552</c:v>
                </c:pt>
                <c:pt idx="169">
                  <c:v>1315926.270449246</c:v>
                </c:pt>
                <c:pt idx="170">
                  <c:v>1320676.523710385</c:v>
                </c:pt>
                <c:pt idx="171">
                  <c:v>1327718.541578539</c:v>
                </c:pt>
                <c:pt idx="172">
                  <c:v>1330238.984026392</c:v>
                </c:pt>
                <c:pt idx="173">
                  <c:v>1332848.535264566</c:v>
                </c:pt>
                <c:pt idx="174">
                  <c:v>1339711.682010929</c:v>
                </c:pt>
                <c:pt idx="175">
                  <c:v>1341350.783021328</c:v>
                </c:pt>
                <c:pt idx="176">
                  <c:v>1342578.828687179</c:v>
                </c:pt>
                <c:pt idx="177">
                  <c:v>1346803.568775084</c:v>
                </c:pt>
                <c:pt idx="178">
                  <c:v>1353031.322228522</c:v>
                </c:pt>
                <c:pt idx="179">
                  <c:v>1356941.270699052</c:v>
                </c:pt>
                <c:pt idx="180">
                  <c:v>1357706.308991658</c:v>
                </c:pt>
                <c:pt idx="181">
                  <c:v>1362023.223905486</c:v>
                </c:pt>
                <c:pt idx="182">
                  <c:v>1367345.632286272</c:v>
                </c:pt>
                <c:pt idx="183">
                  <c:v>1367752.96341404</c:v>
                </c:pt>
                <c:pt idx="184">
                  <c:v>1373210.070472654</c:v>
                </c:pt>
                <c:pt idx="185">
                  <c:v>1376569.430080117</c:v>
                </c:pt>
                <c:pt idx="186">
                  <c:v>1379826.452089181</c:v>
                </c:pt>
                <c:pt idx="187">
                  <c:v>1378922.688411594</c:v>
                </c:pt>
                <c:pt idx="188">
                  <c:v>1381361.906271344</c:v>
                </c:pt>
                <c:pt idx="189">
                  <c:v>1387316.167942529</c:v>
                </c:pt>
                <c:pt idx="190">
                  <c:v>1388242.22062951</c:v>
                </c:pt>
                <c:pt idx="191">
                  <c:v>1388445.146279347</c:v>
                </c:pt>
                <c:pt idx="192">
                  <c:v>1394625.618376762</c:v>
                </c:pt>
                <c:pt idx="193">
                  <c:v>1394646.669846319</c:v>
                </c:pt>
                <c:pt idx="194">
                  <c:v>1394487.864639871</c:v>
                </c:pt>
                <c:pt idx="195">
                  <c:v>1397070.508930027</c:v>
                </c:pt>
                <c:pt idx="196">
                  <c:v>1402845.608002597</c:v>
                </c:pt>
                <c:pt idx="197">
                  <c:v>1406358.100354113</c:v>
                </c:pt>
                <c:pt idx="198">
                  <c:v>1405469.272833918</c:v>
                </c:pt>
                <c:pt idx="199">
                  <c:v>1408799.92775692</c:v>
                </c:pt>
                <c:pt idx="200">
                  <c:v>1413987.509717454</c:v>
                </c:pt>
                <c:pt idx="201">
                  <c:v>1412426.278417269</c:v>
                </c:pt>
                <c:pt idx="202">
                  <c:v>1417397.255355052</c:v>
                </c:pt>
                <c:pt idx="203">
                  <c:v>1418190.90193223</c:v>
                </c:pt>
                <c:pt idx="204">
                  <c:v>1422230.451258253</c:v>
                </c:pt>
                <c:pt idx="205">
                  <c:v>1421307.913117739</c:v>
                </c:pt>
                <c:pt idx="206">
                  <c:v>1419733.267202537</c:v>
                </c:pt>
                <c:pt idx="207">
                  <c:v>1423119.381274302</c:v>
                </c:pt>
                <c:pt idx="208">
                  <c:v>1423082.10574432</c:v>
                </c:pt>
                <c:pt idx="209">
                  <c:v>1418857.187554345</c:v>
                </c:pt>
                <c:pt idx="210">
                  <c:v>1419873.619891195</c:v>
                </c:pt>
                <c:pt idx="211">
                  <c:v>1418990.625672104</c:v>
                </c:pt>
                <c:pt idx="212">
                  <c:v>1422068.777547483</c:v>
                </c:pt>
                <c:pt idx="213">
                  <c:v>1419752.556520764</c:v>
                </c:pt>
                <c:pt idx="214">
                  <c:v>1418974.175382467</c:v>
                </c:pt>
                <c:pt idx="215">
                  <c:v>1419990.027958119</c:v>
                </c:pt>
                <c:pt idx="216">
                  <c:v>1419828.685976204</c:v>
                </c:pt>
                <c:pt idx="217">
                  <c:v>1420588.193033808</c:v>
                </c:pt>
                <c:pt idx="218">
                  <c:v>1419072.33750361</c:v>
                </c:pt>
                <c:pt idx="219">
                  <c:v>1418640.779522647</c:v>
                </c:pt>
                <c:pt idx="220">
                  <c:v>1417953.391306792</c:v>
                </c:pt>
                <c:pt idx="221">
                  <c:v>1417784.230254264</c:v>
                </c:pt>
                <c:pt idx="222">
                  <c:v>1418343.583338079</c:v>
                </c:pt>
                <c:pt idx="223">
                  <c:v>1417386.6960286</c:v>
                </c:pt>
                <c:pt idx="224">
                  <c:v>1418431.039028668</c:v>
                </c:pt>
                <c:pt idx="225">
                  <c:v>1418545.693195243</c:v>
                </c:pt>
                <c:pt idx="226">
                  <c:v>1419038.575616617</c:v>
                </c:pt>
                <c:pt idx="227">
                  <c:v>1418130.444286503</c:v>
                </c:pt>
                <c:pt idx="228">
                  <c:v>1418016.106927733</c:v>
                </c:pt>
                <c:pt idx="229">
                  <c:v>1418626.918812775</c:v>
                </c:pt>
                <c:pt idx="230">
                  <c:v>1419129.770109197</c:v>
                </c:pt>
                <c:pt idx="231">
                  <c:v>1419031.462849115</c:v>
                </c:pt>
                <c:pt idx="232">
                  <c:v>1419515.624987252</c:v>
                </c:pt>
                <c:pt idx="233">
                  <c:v>1418893.553937336</c:v>
                </c:pt>
                <c:pt idx="234">
                  <c:v>1419445.597634078</c:v>
                </c:pt>
                <c:pt idx="235">
                  <c:v>1419365.620718038</c:v>
                </c:pt>
                <c:pt idx="236">
                  <c:v>1418948.765423467</c:v>
                </c:pt>
                <c:pt idx="237">
                  <c:v>1419104.839421173</c:v>
                </c:pt>
                <c:pt idx="238">
                  <c:v>1419206.430871184</c:v>
                </c:pt>
                <c:pt idx="239">
                  <c:v>1419057.977675231</c:v>
                </c:pt>
                <c:pt idx="240">
                  <c:v>1419107.838464316</c:v>
                </c:pt>
                <c:pt idx="241">
                  <c:v>1419393.135023568</c:v>
                </c:pt>
                <c:pt idx="242">
                  <c:v>1419550.251787036</c:v>
                </c:pt>
                <c:pt idx="243">
                  <c:v>1419190.371931712</c:v>
                </c:pt>
                <c:pt idx="244">
                  <c:v>1419553.346506723</c:v>
                </c:pt>
                <c:pt idx="245">
                  <c:v>1419498.715030583</c:v>
                </c:pt>
                <c:pt idx="246">
                  <c:v>1419467.092998574</c:v>
                </c:pt>
                <c:pt idx="247">
                  <c:v>1419484.483578352</c:v>
                </c:pt>
                <c:pt idx="248">
                  <c:v>1419502.938040302</c:v>
                </c:pt>
                <c:pt idx="249">
                  <c:v>1419466.989991253</c:v>
                </c:pt>
                <c:pt idx="250">
                  <c:v>1419439.023980244</c:v>
                </c:pt>
                <c:pt idx="251">
                  <c:v>1419425.056857985</c:v>
                </c:pt>
                <c:pt idx="252">
                  <c:v>1419500.230943799</c:v>
                </c:pt>
                <c:pt idx="253">
                  <c:v>1419503.112565245</c:v>
                </c:pt>
                <c:pt idx="254">
                  <c:v>1419343.977117881</c:v>
                </c:pt>
                <c:pt idx="255">
                  <c:v>1419420.339179365</c:v>
                </c:pt>
                <c:pt idx="256">
                  <c:v>1419327.639248577</c:v>
                </c:pt>
                <c:pt idx="257">
                  <c:v>1419318.502656825</c:v>
                </c:pt>
                <c:pt idx="258">
                  <c:v>1419327.507128037</c:v>
                </c:pt>
                <c:pt idx="259">
                  <c:v>1419265.121142678</c:v>
                </c:pt>
                <c:pt idx="260">
                  <c:v>1419263.924213346</c:v>
                </c:pt>
                <c:pt idx="261">
                  <c:v>1419241.318241785</c:v>
                </c:pt>
                <c:pt idx="262">
                  <c:v>1419219.642855436</c:v>
                </c:pt>
                <c:pt idx="263">
                  <c:v>1419213.539258282</c:v>
                </c:pt>
                <c:pt idx="264">
                  <c:v>1419205.289482166</c:v>
                </c:pt>
                <c:pt idx="265">
                  <c:v>1419273.528493839</c:v>
                </c:pt>
                <c:pt idx="266">
                  <c:v>1419220.907716399</c:v>
                </c:pt>
                <c:pt idx="267">
                  <c:v>1419206.675572948</c:v>
                </c:pt>
                <c:pt idx="268">
                  <c:v>1419085.822029286</c:v>
                </c:pt>
                <c:pt idx="269">
                  <c:v>1419222.157337629</c:v>
                </c:pt>
                <c:pt idx="270">
                  <c:v>1419241.532181224</c:v>
                </c:pt>
                <c:pt idx="271">
                  <c:v>1419206.790870833</c:v>
                </c:pt>
                <c:pt idx="272">
                  <c:v>1419234.522222498</c:v>
                </c:pt>
                <c:pt idx="273">
                  <c:v>1419153.126421534</c:v>
                </c:pt>
                <c:pt idx="274">
                  <c:v>1419171.943143407</c:v>
                </c:pt>
                <c:pt idx="275">
                  <c:v>1419180.219856636</c:v>
                </c:pt>
                <c:pt idx="276">
                  <c:v>1419161.685077114</c:v>
                </c:pt>
                <c:pt idx="277">
                  <c:v>1419203.202206471</c:v>
                </c:pt>
                <c:pt idx="278">
                  <c:v>1419149.99681433</c:v>
                </c:pt>
                <c:pt idx="279">
                  <c:v>1419100.801687191</c:v>
                </c:pt>
                <c:pt idx="280">
                  <c:v>1419091.679102857</c:v>
                </c:pt>
                <c:pt idx="281">
                  <c:v>1419081.253595621</c:v>
                </c:pt>
                <c:pt idx="282">
                  <c:v>1419046.434038355</c:v>
                </c:pt>
                <c:pt idx="283">
                  <c:v>1419078.690613693</c:v>
                </c:pt>
                <c:pt idx="284">
                  <c:v>1419088.304615677</c:v>
                </c:pt>
                <c:pt idx="285">
                  <c:v>1419086.264031374</c:v>
                </c:pt>
                <c:pt idx="286">
                  <c:v>1419123.217082186</c:v>
                </c:pt>
                <c:pt idx="287">
                  <c:v>1419125.469691958</c:v>
                </c:pt>
                <c:pt idx="288">
                  <c:v>1419109.661248764</c:v>
                </c:pt>
                <c:pt idx="289">
                  <c:v>1419106.775331779</c:v>
                </c:pt>
                <c:pt idx="290">
                  <c:v>1419164.22209193</c:v>
                </c:pt>
                <c:pt idx="291">
                  <c:v>1419144.582308629</c:v>
                </c:pt>
                <c:pt idx="292">
                  <c:v>1419126.355001683</c:v>
                </c:pt>
                <c:pt idx="293">
                  <c:v>1419122.634601604</c:v>
                </c:pt>
                <c:pt idx="294">
                  <c:v>1419114.136349706</c:v>
                </c:pt>
                <c:pt idx="295">
                  <c:v>1419118.774148784</c:v>
                </c:pt>
                <c:pt idx="296">
                  <c:v>1419133.340614219</c:v>
                </c:pt>
                <c:pt idx="297">
                  <c:v>1419128.601506134</c:v>
                </c:pt>
                <c:pt idx="298">
                  <c:v>1419131.297735097</c:v>
                </c:pt>
                <c:pt idx="299">
                  <c:v>1419099.877665061</c:v>
                </c:pt>
                <c:pt idx="300">
                  <c:v>1419106.66932103</c:v>
                </c:pt>
                <c:pt idx="301">
                  <c:v>1419099.01933335</c:v>
                </c:pt>
                <c:pt idx="302">
                  <c:v>1419091.700976671</c:v>
                </c:pt>
                <c:pt idx="303">
                  <c:v>1419077.518158362</c:v>
                </c:pt>
                <c:pt idx="304">
                  <c:v>1419086.624652338</c:v>
                </c:pt>
                <c:pt idx="305">
                  <c:v>1419093.325415868</c:v>
                </c:pt>
                <c:pt idx="306">
                  <c:v>1419082.129190775</c:v>
                </c:pt>
                <c:pt idx="307">
                  <c:v>1419077.34020894</c:v>
                </c:pt>
                <c:pt idx="308">
                  <c:v>1419089.923050588</c:v>
                </c:pt>
                <c:pt idx="309">
                  <c:v>1419091.666927181</c:v>
                </c:pt>
                <c:pt idx="310">
                  <c:v>1419092.90689516</c:v>
                </c:pt>
                <c:pt idx="311">
                  <c:v>1419092.014409621</c:v>
                </c:pt>
                <c:pt idx="312">
                  <c:v>1419084.903694125</c:v>
                </c:pt>
                <c:pt idx="313">
                  <c:v>1419098.504187511</c:v>
                </c:pt>
                <c:pt idx="314">
                  <c:v>1419093.300851707</c:v>
                </c:pt>
                <c:pt idx="315">
                  <c:v>1419089.434840726</c:v>
                </c:pt>
                <c:pt idx="316">
                  <c:v>1419088.526237547</c:v>
                </c:pt>
                <c:pt idx="317">
                  <c:v>1419089.793640764</c:v>
                </c:pt>
                <c:pt idx="318">
                  <c:v>1419091.891799505</c:v>
                </c:pt>
                <c:pt idx="319">
                  <c:v>1419091.595282902</c:v>
                </c:pt>
                <c:pt idx="320">
                  <c:v>1419092.268777134</c:v>
                </c:pt>
                <c:pt idx="321">
                  <c:v>1419087.389605445</c:v>
                </c:pt>
                <c:pt idx="322">
                  <c:v>1419085.841127699</c:v>
                </c:pt>
                <c:pt idx="323">
                  <c:v>1419089.402653165</c:v>
                </c:pt>
                <c:pt idx="324">
                  <c:v>1419080.61052916</c:v>
                </c:pt>
                <c:pt idx="325">
                  <c:v>1419081.865134015</c:v>
                </c:pt>
                <c:pt idx="326">
                  <c:v>1419081.483794589</c:v>
                </c:pt>
                <c:pt idx="327">
                  <c:v>1419080.927724111</c:v>
                </c:pt>
                <c:pt idx="328">
                  <c:v>1419079.250729539</c:v>
                </c:pt>
                <c:pt idx="329">
                  <c:v>1419076.514974539</c:v>
                </c:pt>
                <c:pt idx="330">
                  <c:v>1419077.526139495</c:v>
                </c:pt>
                <c:pt idx="331">
                  <c:v>1419080.026295561</c:v>
                </c:pt>
                <c:pt idx="332">
                  <c:v>1419078.251716122</c:v>
                </c:pt>
                <c:pt idx="333">
                  <c:v>1419079.899801309</c:v>
                </c:pt>
                <c:pt idx="334">
                  <c:v>1419081.410516449</c:v>
                </c:pt>
                <c:pt idx="335">
                  <c:v>1419080.426285201</c:v>
                </c:pt>
                <c:pt idx="336">
                  <c:v>1419079.117320388</c:v>
                </c:pt>
                <c:pt idx="337">
                  <c:v>1419079.772386604</c:v>
                </c:pt>
                <c:pt idx="338">
                  <c:v>1419079.122626493</c:v>
                </c:pt>
                <c:pt idx="339">
                  <c:v>1419076.180496011</c:v>
                </c:pt>
                <c:pt idx="340">
                  <c:v>1419079.808225718</c:v>
                </c:pt>
                <c:pt idx="341">
                  <c:v>1419078.803665986</c:v>
                </c:pt>
                <c:pt idx="342">
                  <c:v>1419079.986354508</c:v>
                </c:pt>
                <c:pt idx="343">
                  <c:v>1419078.945283721</c:v>
                </c:pt>
                <c:pt idx="344">
                  <c:v>1419080.734186483</c:v>
                </c:pt>
                <c:pt idx="345">
                  <c:v>1419078.869723064</c:v>
                </c:pt>
                <c:pt idx="346">
                  <c:v>1419077.764772861</c:v>
                </c:pt>
                <c:pt idx="347">
                  <c:v>1419077.951884672</c:v>
                </c:pt>
                <c:pt idx="348">
                  <c:v>1419078.141466891</c:v>
                </c:pt>
                <c:pt idx="349">
                  <c:v>1419077.581912003</c:v>
                </c:pt>
                <c:pt idx="350">
                  <c:v>1419077.888982604</c:v>
                </c:pt>
                <c:pt idx="351">
                  <c:v>1419078.232448719</c:v>
                </c:pt>
                <c:pt idx="352">
                  <c:v>1419077.889239229</c:v>
                </c:pt>
                <c:pt idx="353">
                  <c:v>1419077.433947195</c:v>
                </c:pt>
                <c:pt idx="354">
                  <c:v>1419077.378034402</c:v>
                </c:pt>
                <c:pt idx="355">
                  <c:v>1419078.050510578</c:v>
                </c:pt>
                <c:pt idx="356">
                  <c:v>1419078.336452457</c:v>
                </c:pt>
                <c:pt idx="357">
                  <c:v>1419078.692744115</c:v>
                </c:pt>
                <c:pt idx="358">
                  <c:v>1419078.15168265</c:v>
                </c:pt>
                <c:pt idx="359">
                  <c:v>1419078.477716978</c:v>
                </c:pt>
                <c:pt idx="360">
                  <c:v>1419078.427510453</c:v>
                </c:pt>
                <c:pt idx="361">
                  <c:v>1419078.844184707</c:v>
                </c:pt>
                <c:pt idx="362">
                  <c:v>1419078.122877426</c:v>
                </c:pt>
                <c:pt idx="363">
                  <c:v>1419078.004978615</c:v>
                </c:pt>
                <c:pt idx="364">
                  <c:v>1419078.028183256</c:v>
                </c:pt>
                <c:pt idx="365">
                  <c:v>1419077.783202748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12097184.10348138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8453404.260494972</c:v>
                </c:pt>
                <c:pt idx="22">
                  <c:v>8292074.01808601</c:v>
                </c:pt>
                <c:pt idx="23">
                  <c:v>8305341.149111073</c:v>
                </c:pt>
                <c:pt idx="24">
                  <c:v>8062287.738778457</c:v>
                </c:pt>
                <c:pt idx="25">
                  <c:v>7966652.231338307</c:v>
                </c:pt>
                <c:pt idx="26">
                  <c:v>7958054.785131949</c:v>
                </c:pt>
                <c:pt idx="27">
                  <c:v>7575927.166611993</c:v>
                </c:pt>
                <c:pt idx="28">
                  <c:v>7226926.046517568</c:v>
                </c:pt>
                <c:pt idx="29">
                  <c:v>6985885.493352178</c:v>
                </c:pt>
                <c:pt idx="30">
                  <c:v>6807558.400036462</c:v>
                </c:pt>
                <c:pt idx="31">
                  <c:v>6713625.639744468</c:v>
                </c:pt>
                <c:pt idx="32">
                  <c:v>6746964.366099837</c:v>
                </c:pt>
                <c:pt idx="33">
                  <c:v>6636826.963615454</c:v>
                </c:pt>
                <c:pt idx="34">
                  <c:v>6639105.603678418</c:v>
                </c:pt>
                <c:pt idx="35">
                  <c:v>6562200.329446035</c:v>
                </c:pt>
                <c:pt idx="36">
                  <c:v>6337757.801817855</c:v>
                </c:pt>
                <c:pt idx="37">
                  <c:v>6185704.321302788</c:v>
                </c:pt>
                <c:pt idx="38">
                  <c:v>6024536.640332726</c:v>
                </c:pt>
                <c:pt idx="39">
                  <c:v>5877702.569389875</c:v>
                </c:pt>
                <c:pt idx="40">
                  <c:v>5815356.583882005</c:v>
                </c:pt>
                <c:pt idx="41">
                  <c:v>5765831.348082647</c:v>
                </c:pt>
                <c:pt idx="42">
                  <c:v>5724071.369356495</c:v>
                </c:pt>
                <c:pt idx="43">
                  <c:v>5730289.564205488</c:v>
                </c:pt>
                <c:pt idx="44">
                  <c:v>5679313.364754852</c:v>
                </c:pt>
                <c:pt idx="45">
                  <c:v>5557669.189764203</c:v>
                </c:pt>
                <c:pt idx="46">
                  <c:v>5445625.614277688</c:v>
                </c:pt>
                <c:pt idx="47">
                  <c:v>5349308.02137822</c:v>
                </c:pt>
                <c:pt idx="48">
                  <c:v>5261724.010206781</c:v>
                </c:pt>
                <c:pt idx="49">
                  <c:v>5183660.893608557</c:v>
                </c:pt>
                <c:pt idx="50">
                  <c:v>5137829.528906067</c:v>
                </c:pt>
                <c:pt idx="51">
                  <c:v>5078736.309428236</c:v>
                </c:pt>
                <c:pt idx="52">
                  <c:v>5052269.783481748</c:v>
                </c:pt>
                <c:pt idx="53">
                  <c:v>5061261.800383218</c:v>
                </c:pt>
                <c:pt idx="54">
                  <c:v>5060376.9684753</c:v>
                </c:pt>
                <c:pt idx="55">
                  <c:v>4983570.762253619</c:v>
                </c:pt>
                <c:pt idx="56">
                  <c:v>4916456.862216973</c:v>
                </c:pt>
                <c:pt idx="57">
                  <c:v>4846134.036362028</c:v>
                </c:pt>
                <c:pt idx="58">
                  <c:v>4796870.97621467</c:v>
                </c:pt>
                <c:pt idx="59">
                  <c:v>4756363.090285523</c:v>
                </c:pt>
                <c:pt idx="60">
                  <c:v>4702077.440428931</c:v>
                </c:pt>
                <c:pt idx="61">
                  <c:v>4665383.850528589</c:v>
                </c:pt>
                <c:pt idx="62">
                  <c:v>4630195.218703307</c:v>
                </c:pt>
                <c:pt idx="63">
                  <c:v>4601677.370001052</c:v>
                </c:pt>
                <c:pt idx="64">
                  <c:v>4563986.586303301</c:v>
                </c:pt>
                <c:pt idx="65">
                  <c:v>4518939.087461133</c:v>
                </c:pt>
                <c:pt idx="66">
                  <c:v>4480847.018944051</c:v>
                </c:pt>
                <c:pt idx="67">
                  <c:v>4439071.465778925</c:v>
                </c:pt>
                <c:pt idx="68">
                  <c:v>4408882.10211931</c:v>
                </c:pt>
                <c:pt idx="69">
                  <c:v>4372164.745663351</c:v>
                </c:pt>
                <c:pt idx="70">
                  <c:v>4349712.21435</c:v>
                </c:pt>
                <c:pt idx="71">
                  <c:v>4318120.097058532</c:v>
                </c:pt>
                <c:pt idx="72">
                  <c:v>4287231.351684454</c:v>
                </c:pt>
                <c:pt idx="73">
                  <c:v>4265096.325155125</c:v>
                </c:pt>
                <c:pt idx="74">
                  <c:v>4237301.39221091</c:v>
                </c:pt>
                <c:pt idx="75">
                  <c:v>4205742.863688069</c:v>
                </c:pt>
                <c:pt idx="76">
                  <c:v>4182432.25292764</c:v>
                </c:pt>
                <c:pt idx="77">
                  <c:v>4162752.81345115</c:v>
                </c:pt>
                <c:pt idx="78">
                  <c:v>4134521.960267414</c:v>
                </c:pt>
                <c:pt idx="79">
                  <c:v>4111812.982297669</c:v>
                </c:pt>
                <c:pt idx="80">
                  <c:v>4089447.374964675</c:v>
                </c:pt>
                <c:pt idx="81">
                  <c:v>4070388.4376526</c:v>
                </c:pt>
                <c:pt idx="82">
                  <c:v>4049383.530922084</c:v>
                </c:pt>
                <c:pt idx="83">
                  <c:v>4026456.435915044</c:v>
                </c:pt>
                <c:pt idx="84">
                  <c:v>4007077.655697363</c:v>
                </c:pt>
                <c:pt idx="85">
                  <c:v>3985710.292665653</c:v>
                </c:pt>
                <c:pt idx="86">
                  <c:v>3970157.868062117</c:v>
                </c:pt>
                <c:pt idx="87">
                  <c:v>3949838.986960014</c:v>
                </c:pt>
                <c:pt idx="88">
                  <c:v>3935437.89406952</c:v>
                </c:pt>
                <c:pt idx="89">
                  <c:v>3916718.250332653</c:v>
                </c:pt>
                <c:pt idx="90">
                  <c:v>3898213.841482952</c:v>
                </c:pt>
                <c:pt idx="91">
                  <c:v>3884137.955814092</c:v>
                </c:pt>
                <c:pt idx="92">
                  <c:v>3867803.704809159</c:v>
                </c:pt>
                <c:pt idx="93">
                  <c:v>3849861.626475305</c:v>
                </c:pt>
                <c:pt idx="94">
                  <c:v>3836143.260864922</c:v>
                </c:pt>
                <c:pt idx="95">
                  <c:v>3825073.371873657</c:v>
                </c:pt>
                <c:pt idx="96">
                  <c:v>3808452.11157147</c:v>
                </c:pt>
                <c:pt idx="97">
                  <c:v>3794310.787987428</c:v>
                </c:pt>
                <c:pt idx="98">
                  <c:v>3779981.538001867</c:v>
                </c:pt>
                <c:pt idx="99">
                  <c:v>3767337.558757201</c:v>
                </c:pt>
                <c:pt idx="100">
                  <c:v>3754190.95730621</c:v>
                </c:pt>
                <c:pt idx="101">
                  <c:v>3739945.669250175</c:v>
                </c:pt>
                <c:pt idx="102">
                  <c:v>3727439.908482614</c:v>
                </c:pt>
                <c:pt idx="103">
                  <c:v>3714233.17853494</c:v>
                </c:pt>
                <c:pt idx="104">
                  <c:v>3704582.135077028</c:v>
                </c:pt>
                <c:pt idx="105">
                  <c:v>3691564.821898542</c:v>
                </c:pt>
                <c:pt idx="106">
                  <c:v>3681783.042706075</c:v>
                </c:pt>
                <c:pt idx="107">
                  <c:v>3669640.885297342</c:v>
                </c:pt>
                <c:pt idx="108">
                  <c:v>3657567.438101393</c:v>
                </c:pt>
                <c:pt idx="109">
                  <c:v>3647874.72368218</c:v>
                </c:pt>
                <c:pt idx="110">
                  <c:v>3636937.024744402</c:v>
                </c:pt>
                <c:pt idx="111">
                  <c:v>3625218.278818997</c:v>
                </c:pt>
                <c:pt idx="112">
                  <c:v>3615684.952069464</c:v>
                </c:pt>
                <c:pt idx="113">
                  <c:v>3608315.993112746</c:v>
                </c:pt>
                <c:pt idx="114">
                  <c:v>3597248.242531851</c:v>
                </c:pt>
                <c:pt idx="115">
                  <c:v>3587775.101881986</c:v>
                </c:pt>
                <c:pt idx="116">
                  <c:v>3577822.290767679</c:v>
                </c:pt>
                <c:pt idx="117">
                  <c:v>3568778.210206223</c:v>
                </c:pt>
                <c:pt idx="118">
                  <c:v>3559905.227084437</c:v>
                </c:pt>
                <c:pt idx="119">
                  <c:v>3550186.127849301</c:v>
                </c:pt>
                <c:pt idx="120">
                  <c:v>3541185.895446283</c:v>
                </c:pt>
                <c:pt idx="121">
                  <c:v>3532182.238265722</c:v>
                </c:pt>
                <c:pt idx="122">
                  <c:v>3525572.946750091</c:v>
                </c:pt>
                <c:pt idx="123">
                  <c:v>3516362.103685532</c:v>
                </c:pt>
                <c:pt idx="124">
                  <c:v>3509127.110023725</c:v>
                </c:pt>
                <c:pt idx="125">
                  <c:v>3500586.413156256</c:v>
                </c:pt>
                <c:pt idx="126">
                  <c:v>3492183.907861989</c:v>
                </c:pt>
                <c:pt idx="127">
                  <c:v>3485053.385832234</c:v>
                </c:pt>
                <c:pt idx="128">
                  <c:v>3477104.327150427</c:v>
                </c:pt>
                <c:pt idx="129">
                  <c:v>3468889.345730328</c:v>
                </c:pt>
                <c:pt idx="130">
                  <c:v>3461662.106119064</c:v>
                </c:pt>
                <c:pt idx="131">
                  <c:v>3456337.983080711</c:v>
                </c:pt>
                <c:pt idx="132">
                  <c:v>3448384.043220976</c:v>
                </c:pt>
                <c:pt idx="133">
                  <c:v>3441749.209612036</c:v>
                </c:pt>
                <c:pt idx="134">
                  <c:v>3434385.239620515</c:v>
                </c:pt>
                <c:pt idx="135">
                  <c:v>3427435.720393841</c:v>
                </c:pt>
                <c:pt idx="136">
                  <c:v>3421169.689107421</c:v>
                </c:pt>
                <c:pt idx="137">
                  <c:v>3414203.198967652</c:v>
                </c:pt>
                <c:pt idx="138">
                  <c:v>3407248.495740319</c:v>
                </c:pt>
                <c:pt idx="139">
                  <c:v>3400849.512218588</c:v>
                </c:pt>
                <c:pt idx="140">
                  <c:v>3396174.823573247</c:v>
                </c:pt>
                <c:pt idx="141">
                  <c:v>3389265.217220532</c:v>
                </c:pt>
                <c:pt idx="142">
                  <c:v>3383548.740130537</c:v>
                </c:pt>
                <c:pt idx="143">
                  <c:v>3377230.985519471</c:v>
                </c:pt>
                <c:pt idx="144">
                  <c:v>3371236.127825273</c:v>
                </c:pt>
                <c:pt idx="145">
                  <c:v>3365732.758091097</c:v>
                </c:pt>
                <c:pt idx="146">
                  <c:v>3359622.88078017</c:v>
                </c:pt>
                <c:pt idx="147">
                  <c:v>3353755.983396609</c:v>
                </c:pt>
                <c:pt idx="148">
                  <c:v>3347972.424616335</c:v>
                </c:pt>
                <c:pt idx="149">
                  <c:v>3343963.118918279</c:v>
                </c:pt>
                <c:pt idx="150">
                  <c:v>3338040.178257795</c:v>
                </c:pt>
                <c:pt idx="151">
                  <c:v>3333461.796850249</c:v>
                </c:pt>
                <c:pt idx="152">
                  <c:v>3327868.42558403</c:v>
                </c:pt>
                <c:pt idx="153">
                  <c:v>3322233.69471118</c:v>
                </c:pt>
                <c:pt idx="154">
                  <c:v>3317817.443833225</c:v>
                </c:pt>
                <c:pt idx="155">
                  <c:v>3312856.822619918</c:v>
                </c:pt>
                <c:pt idx="156">
                  <c:v>3307227.434640996</c:v>
                </c:pt>
                <c:pt idx="157">
                  <c:v>3302785.798730869</c:v>
                </c:pt>
                <c:pt idx="158">
                  <c:v>3299599.626885066</c:v>
                </c:pt>
                <c:pt idx="159">
                  <c:v>3294363.632237507</c:v>
                </c:pt>
                <c:pt idx="160">
                  <c:v>3289641.102927438</c:v>
                </c:pt>
                <c:pt idx="161">
                  <c:v>3284936.183474805</c:v>
                </c:pt>
                <c:pt idx="162">
                  <c:v>3280886.347933223</c:v>
                </c:pt>
                <c:pt idx="163">
                  <c:v>3276595.536086095</c:v>
                </c:pt>
                <c:pt idx="164">
                  <c:v>3271792.597237432</c:v>
                </c:pt>
                <c:pt idx="165">
                  <c:v>3267911.307057376</c:v>
                </c:pt>
                <c:pt idx="166">
                  <c:v>3263215.605428631</c:v>
                </c:pt>
                <c:pt idx="167">
                  <c:v>3260171.848601202</c:v>
                </c:pt>
                <c:pt idx="168">
                  <c:v>3255870.715134565</c:v>
                </c:pt>
                <c:pt idx="169">
                  <c:v>3253158.008670385</c:v>
                </c:pt>
                <c:pt idx="170">
                  <c:v>3249129.919886613</c:v>
                </c:pt>
                <c:pt idx="171">
                  <c:v>3244506.816609238</c:v>
                </c:pt>
                <c:pt idx="172">
                  <c:v>3241675.410867914</c:v>
                </c:pt>
                <c:pt idx="173">
                  <c:v>3238583.374001006</c:v>
                </c:pt>
                <c:pt idx="174">
                  <c:v>3234034.200066506</c:v>
                </c:pt>
                <c:pt idx="175">
                  <c:v>3231409.126615966</c:v>
                </c:pt>
                <c:pt idx="176">
                  <c:v>3229629.404702572</c:v>
                </c:pt>
                <c:pt idx="177">
                  <c:v>3226002.05362307</c:v>
                </c:pt>
                <c:pt idx="178">
                  <c:v>3222128.900376179</c:v>
                </c:pt>
                <c:pt idx="179">
                  <c:v>3218836.488737277</c:v>
                </c:pt>
                <c:pt idx="180">
                  <c:v>3216699.921508255</c:v>
                </c:pt>
                <c:pt idx="181">
                  <c:v>3213605.518335173</c:v>
                </c:pt>
                <c:pt idx="182">
                  <c:v>3209948.968744718</c:v>
                </c:pt>
                <c:pt idx="183">
                  <c:v>3208037.842834068</c:v>
                </c:pt>
                <c:pt idx="184">
                  <c:v>3204415.914069381</c:v>
                </c:pt>
                <c:pt idx="185">
                  <c:v>3202191.591668692</c:v>
                </c:pt>
                <c:pt idx="186">
                  <c:v>3199290.505821017</c:v>
                </c:pt>
                <c:pt idx="187">
                  <c:v>3198348.380806165</c:v>
                </c:pt>
                <c:pt idx="188">
                  <c:v>3195909.856180286</c:v>
                </c:pt>
                <c:pt idx="189">
                  <c:v>3192208.487534102</c:v>
                </c:pt>
                <c:pt idx="190">
                  <c:v>3190663.600897193</c:v>
                </c:pt>
                <c:pt idx="191">
                  <c:v>3189285.400316245</c:v>
                </c:pt>
                <c:pt idx="192">
                  <c:v>3185566.243212598</c:v>
                </c:pt>
                <c:pt idx="193">
                  <c:v>3184280.927294086</c:v>
                </c:pt>
                <c:pt idx="194">
                  <c:v>3183624.494535219</c:v>
                </c:pt>
                <c:pt idx="195">
                  <c:v>3181326.978588179</c:v>
                </c:pt>
                <c:pt idx="196">
                  <c:v>3178192.698641744</c:v>
                </c:pt>
                <c:pt idx="197">
                  <c:v>3175723.500377168</c:v>
                </c:pt>
                <c:pt idx="198">
                  <c:v>3174903.737762163</c:v>
                </c:pt>
                <c:pt idx="199">
                  <c:v>3172827.869258932</c:v>
                </c:pt>
                <c:pt idx="200">
                  <c:v>3169940.626156341</c:v>
                </c:pt>
                <c:pt idx="201">
                  <c:v>3169491.113837086</c:v>
                </c:pt>
                <c:pt idx="202">
                  <c:v>3166774.114739432</c:v>
                </c:pt>
                <c:pt idx="203">
                  <c:v>3166444.117763428</c:v>
                </c:pt>
                <c:pt idx="204">
                  <c:v>3163987.040822638</c:v>
                </c:pt>
                <c:pt idx="205">
                  <c:v>3164255.216398131</c:v>
                </c:pt>
                <c:pt idx="206">
                  <c:v>3163999.790037598</c:v>
                </c:pt>
                <c:pt idx="207">
                  <c:v>3163555.308702024</c:v>
                </c:pt>
                <c:pt idx="208">
                  <c:v>3163120.960948275</c:v>
                </c:pt>
                <c:pt idx="209">
                  <c:v>3165064.287727743</c:v>
                </c:pt>
                <c:pt idx="210">
                  <c:v>3165416.067026166</c:v>
                </c:pt>
                <c:pt idx="211">
                  <c:v>3165427.775238032</c:v>
                </c:pt>
                <c:pt idx="212">
                  <c:v>3163761.052606822</c:v>
                </c:pt>
                <c:pt idx="213">
                  <c:v>3164961.924386807</c:v>
                </c:pt>
                <c:pt idx="214">
                  <c:v>3165467.645069205</c:v>
                </c:pt>
                <c:pt idx="215">
                  <c:v>3164971.821191694</c:v>
                </c:pt>
                <c:pt idx="216">
                  <c:v>3164798.078594333</c:v>
                </c:pt>
                <c:pt idx="217">
                  <c:v>3164535.10167837</c:v>
                </c:pt>
                <c:pt idx="218">
                  <c:v>3164990.445455001</c:v>
                </c:pt>
                <c:pt idx="219">
                  <c:v>3165164.802640881</c:v>
                </c:pt>
                <c:pt idx="220">
                  <c:v>3165533.705455354</c:v>
                </c:pt>
                <c:pt idx="221">
                  <c:v>3165576.582900989</c:v>
                </c:pt>
                <c:pt idx="222">
                  <c:v>3165154.58332116</c:v>
                </c:pt>
                <c:pt idx="223">
                  <c:v>3165653.556518001</c:v>
                </c:pt>
                <c:pt idx="224">
                  <c:v>3165069.89185858</c:v>
                </c:pt>
                <c:pt idx="225">
                  <c:v>3165153.25941507</c:v>
                </c:pt>
                <c:pt idx="226">
                  <c:v>3164894.069240712</c:v>
                </c:pt>
                <c:pt idx="227">
                  <c:v>3165213.165770206</c:v>
                </c:pt>
                <c:pt idx="228">
                  <c:v>3165283.872953933</c:v>
                </c:pt>
                <c:pt idx="229">
                  <c:v>3165026.901159026</c:v>
                </c:pt>
                <c:pt idx="230">
                  <c:v>3164731.027907377</c:v>
                </c:pt>
                <c:pt idx="231">
                  <c:v>3164798.971218107</c:v>
                </c:pt>
                <c:pt idx="232">
                  <c:v>3164660.557657572</c:v>
                </c:pt>
                <c:pt idx="233">
                  <c:v>3164867.969420578</c:v>
                </c:pt>
                <c:pt idx="234">
                  <c:v>3164573.327247121</c:v>
                </c:pt>
                <c:pt idx="235">
                  <c:v>3164610.270249492</c:v>
                </c:pt>
                <c:pt idx="236">
                  <c:v>3164795.610508337</c:v>
                </c:pt>
                <c:pt idx="237">
                  <c:v>3164746.079190247</c:v>
                </c:pt>
                <c:pt idx="238">
                  <c:v>3164680.103785101</c:v>
                </c:pt>
                <c:pt idx="239">
                  <c:v>3164760.943174291</c:v>
                </c:pt>
                <c:pt idx="240">
                  <c:v>3164762.859779894</c:v>
                </c:pt>
                <c:pt idx="241">
                  <c:v>3164663.293839815</c:v>
                </c:pt>
                <c:pt idx="242">
                  <c:v>3164651.207397318</c:v>
                </c:pt>
                <c:pt idx="243">
                  <c:v>3164742.890229712</c:v>
                </c:pt>
                <c:pt idx="244">
                  <c:v>3164614.641677314</c:v>
                </c:pt>
                <c:pt idx="245">
                  <c:v>3164595.788183036</c:v>
                </c:pt>
                <c:pt idx="246">
                  <c:v>3164621.667119809</c:v>
                </c:pt>
                <c:pt idx="247">
                  <c:v>3164625.943287281</c:v>
                </c:pt>
                <c:pt idx="248">
                  <c:v>3164620.659636964</c:v>
                </c:pt>
                <c:pt idx="249">
                  <c:v>3164622.542955253</c:v>
                </c:pt>
                <c:pt idx="250">
                  <c:v>3164630.980379301</c:v>
                </c:pt>
                <c:pt idx="251">
                  <c:v>3164661.222711813</c:v>
                </c:pt>
                <c:pt idx="252">
                  <c:v>3164620.14987744</c:v>
                </c:pt>
                <c:pt idx="253">
                  <c:v>3164641.83089266</c:v>
                </c:pt>
                <c:pt idx="254">
                  <c:v>3164729.050947998</c:v>
                </c:pt>
                <c:pt idx="255">
                  <c:v>3164692.546032822</c:v>
                </c:pt>
                <c:pt idx="256">
                  <c:v>3164741.485304731</c:v>
                </c:pt>
                <c:pt idx="257">
                  <c:v>3164759.058450582</c:v>
                </c:pt>
                <c:pt idx="258">
                  <c:v>3164747.655319934</c:v>
                </c:pt>
                <c:pt idx="259">
                  <c:v>3164780.530727081</c:v>
                </c:pt>
                <c:pt idx="260">
                  <c:v>3164784.512569169</c:v>
                </c:pt>
                <c:pt idx="261">
                  <c:v>3164798.563553994</c:v>
                </c:pt>
                <c:pt idx="262">
                  <c:v>3164797.946809493</c:v>
                </c:pt>
                <c:pt idx="263">
                  <c:v>3164813.439966733</c:v>
                </c:pt>
                <c:pt idx="264">
                  <c:v>3164830.143851524</c:v>
                </c:pt>
                <c:pt idx="265">
                  <c:v>3164796.071102827</c:v>
                </c:pt>
                <c:pt idx="266">
                  <c:v>3164827.604398962</c:v>
                </c:pt>
                <c:pt idx="267">
                  <c:v>3164852.688280821</c:v>
                </c:pt>
                <c:pt idx="268">
                  <c:v>3164907.96721905</c:v>
                </c:pt>
                <c:pt idx="269">
                  <c:v>3164843.520478137</c:v>
                </c:pt>
                <c:pt idx="270">
                  <c:v>3164840.848616153</c:v>
                </c:pt>
                <c:pt idx="271">
                  <c:v>3164855.915320006</c:v>
                </c:pt>
                <c:pt idx="272">
                  <c:v>3164842.459464765</c:v>
                </c:pt>
                <c:pt idx="273">
                  <c:v>3164884.607034458</c:v>
                </c:pt>
                <c:pt idx="274">
                  <c:v>3164879.087417613</c:v>
                </c:pt>
                <c:pt idx="275">
                  <c:v>3164876.942345198</c:v>
                </c:pt>
                <c:pt idx="276">
                  <c:v>3164875.270337645</c:v>
                </c:pt>
                <c:pt idx="277">
                  <c:v>3164864.874980351</c:v>
                </c:pt>
                <c:pt idx="278">
                  <c:v>3164891.760492829</c:v>
                </c:pt>
                <c:pt idx="279">
                  <c:v>3164918.23498279</c:v>
                </c:pt>
                <c:pt idx="280">
                  <c:v>3164919.69617858</c:v>
                </c:pt>
                <c:pt idx="281">
                  <c:v>3164925.208603723</c:v>
                </c:pt>
                <c:pt idx="282">
                  <c:v>3164941.668371139</c:v>
                </c:pt>
                <c:pt idx="283">
                  <c:v>3164928.729656419</c:v>
                </c:pt>
                <c:pt idx="284">
                  <c:v>3164922.736331098</c:v>
                </c:pt>
                <c:pt idx="285">
                  <c:v>3164922.078100774</c:v>
                </c:pt>
                <c:pt idx="286">
                  <c:v>3164915.643056252</c:v>
                </c:pt>
                <c:pt idx="287">
                  <c:v>3164915.748805989</c:v>
                </c:pt>
                <c:pt idx="288">
                  <c:v>3164923.958993917</c:v>
                </c:pt>
                <c:pt idx="289">
                  <c:v>3164924.96577666</c:v>
                </c:pt>
                <c:pt idx="290">
                  <c:v>3164892.895182244</c:v>
                </c:pt>
                <c:pt idx="291">
                  <c:v>3164907.590407898</c:v>
                </c:pt>
                <c:pt idx="292">
                  <c:v>3164917.70671271</c:v>
                </c:pt>
                <c:pt idx="293">
                  <c:v>3164921.030948908</c:v>
                </c:pt>
                <c:pt idx="294">
                  <c:v>3164929.606290015</c:v>
                </c:pt>
                <c:pt idx="295">
                  <c:v>3164924.448535042</c:v>
                </c:pt>
                <c:pt idx="296">
                  <c:v>3164918.026858499</c:v>
                </c:pt>
                <c:pt idx="297">
                  <c:v>3164914.715009781</c:v>
                </c:pt>
                <c:pt idx="298">
                  <c:v>3164916.813974403</c:v>
                </c:pt>
                <c:pt idx="299">
                  <c:v>3164931.78814002</c:v>
                </c:pt>
                <c:pt idx="300">
                  <c:v>3164929.436618685</c:v>
                </c:pt>
                <c:pt idx="301">
                  <c:v>3164931.254058061</c:v>
                </c:pt>
                <c:pt idx="302">
                  <c:v>3164935.104036484</c:v>
                </c:pt>
                <c:pt idx="303">
                  <c:v>3164942.774676173</c:v>
                </c:pt>
                <c:pt idx="304">
                  <c:v>3164935.601534124</c:v>
                </c:pt>
                <c:pt idx="305">
                  <c:v>3164933.923152705</c:v>
                </c:pt>
                <c:pt idx="306">
                  <c:v>3164938.755155985</c:v>
                </c:pt>
                <c:pt idx="307">
                  <c:v>3164941.431085189</c:v>
                </c:pt>
                <c:pt idx="308">
                  <c:v>3164936.339685988</c:v>
                </c:pt>
                <c:pt idx="309">
                  <c:v>3164935.553101834</c:v>
                </c:pt>
                <c:pt idx="310">
                  <c:v>3164936.276865773</c:v>
                </c:pt>
                <c:pt idx="311">
                  <c:v>3164937.354532633</c:v>
                </c:pt>
                <c:pt idx="312">
                  <c:v>3164940.539615622</c:v>
                </c:pt>
                <c:pt idx="313">
                  <c:v>3164934.541269749</c:v>
                </c:pt>
                <c:pt idx="314">
                  <c:v>3164936.593346281</c:v>
                </c:pt>
                <c:pt idx="315">
                  <c:v>3164938.373030994</c:v>
                </c:pt>
                <c:pt idx="316">
                  <c:v>3164939.866669239</c:v>
                </c:pt>
                <c:pt idx="317">
                  <c:v>3164940.151619241</c:v>
                </c:pt>
                <c:pt idx="318">
                  <c:v>3164939.468759514</c:v>
                </c:pt>
                <c:pt idx="319">
                  <c:v>3164939.67537362</c:v>
                </c:pt>
                <c:pt idx="320">
                  <c:v>3164939.242522444</c:v>
                </c:pt>
                <c:pt idx="321">
                  <c:v>3164941.268307486</c:v>
                </c:pt>
                <c:pt idx="322">
                  <c:v>3164941.843666777</c:v>
                </c:pt>
                <c:pt idx="323">
                  <c:v>3164940.370040873</c:v>
                </c:pt>
                <c:pt idx="324">
                  <c:v>3164944.627366627</c:v>
                </c:pt>
                <c:pt idx="325">
                  <c:v>3164943.38453843</c:v>
                </c:pt>
                <c:pt idx="326">
                  <c:v>3164944.68952487</c:v>
                </c:pt>
                <c:pt idx="327">
                  <c:v>3164945.075461968</c:v>
                </c:pt>
                <c:pt idx="328">
                  <c:v>3164945.036819929</c:v>
                </c:pt>
                <c:pt idx="329">
                  <c:v>3164946.472745111</c:v>
                </c:pt>
                <c:pt idx="330">
                  <c:v>3164945.699843238</c:v>
                </c:pt>
                <c:pt idx="331">
                  <c:v>3164944.749605363</c:v>
                </c:pt>
                <c:pt idx="332">
                  <c:v>3164945.58508191</c:v>
                </c:pt>
                <c:pt idx="333">
                  <c:v>3164944.837731319</c:v>
                </c:pt>
                <c:pt idx="334">
                  <c:v>3164943.675267666</c:v>
                </c:pt>
                <c:pt idx="335">
                  <c:v>3164944.654767264</c:v>
                </c:pt>
                <c:pt idx="336">
                  <c:v>3164945.419947864</c:v>
                </c:pt>
                <c:pt idx="337">
                  <c:v>3164945.592916916</c:v>
                </c:pt>
                <c:pt idx="338">
                  <c:v>3164945.364074974</c:v>
                </c:pt>
                <c:pt idx="339">
                  <c:v>3164946.749496635</c:v>
                </c:pt>
                <c:pt idx="340">
                  <c:v>3164945.203387417</c:v>
                </c:pt>
                <c:pt idx="341">
                  <c:v>3164945.502648579</c:v>
                </c:pt>
                <c:pt idx="342">
                  <c:v>3164944.861402227</c:v>
                </c:pt>
                <c:pt idx="343">
                  <c:v>3164945.521903775</c:v>
                </c:pt>
                <c:pt idx="344">
                  <c:v>3164944.73407823</c:v>
                </c:pt>
                <c:pt idx="345">
                  <c:v>3164945.525999635</c:v>
                </c:pt>
                <c:pt idx="346">
                  <c:v>3164946.085885074</c:v>
                </c:pt>
                <c:pt idx="347">
                  <c:v>3164946.127268104</c:v>
                </c:pt>
                <c:pt idx="348">
                  <c:v>3164946.215567627</c:v>
                </c:pt>
                <c:pt idx="349">
                  <c:v>3164946.262417697</c:v>
                </c:pt>
                <c:pt idx="350">
                  <c:v>3164946.19300593</c:v>
                </c:pt>
                <c:pt idx="351">
                  <c:v>3164946.049232851</c:v>
                </c:pt>
                <c:pt idx="352">
                  <c:v>3164946.20736484</c:v>
                </c:pt>
                <c:pt idx="353">
                  <c:v>3164946.453238252</c:v>
                </c:pt>
                <c:pt idx="354">
                  <c:v>3164946.493819789</c:v>
                </c:pt>
                <c:pt idx="355">
                  <c:v>3164946.252576182</c:v>
                </c:pt>
                <c:pt idx="356">
                  <c:v>3164946.208435785</c:v>
                </c:pt>
                <c:pt idx="357">
                  <c:v>3164946.065439862</c:v>
                </c:pt>
                <c:pt idx="358">
                  <c:v>3164946.287242279</c:v>
                </c:pt>
                <c:pt idx="359">
                  <c:v>3164946.216727125</c:v>
                </c:pt>
                <c:pt idx="360">
                  <c:v>3164946.277961274</c:v>
                </c:pt>
                <c:pt idx="361">
                  <c:v>3164946.164299052</c:v>
                </c:pt>
                <c:pt idx="362">
                  <c:v>3164946.439157482</c:v>
                </c:pt>
                <c:pt idx="363">
                  <c:v>3164946.492698048</c:v>
                </c:pt>
                <c:pt idx="364">
                  <c:v>3164946.469852012</c:v>
                </c:pt>
                <c:pt idx="365">
                  <c:v>3164946.652060878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5000706.525049602</c:v>
                </c:pt>
                <c:pt idx="12">
                  <c:v>4668206.123997598</c:v>
                </c:pt>
                <c:pt idx="13">
                  <c:v>4565737.045499335</c:v>
                </c:pt>
                <c:pt idx="14">
                  <c:v>4365717.248761934</c:v>
                </c:pt>
                <c:pt idx="15">
                  <c:v>4392098.379709713</c:v>
                </c:pt>
                <c:pt idx="16">
                  <c:v>4709426.369220689</c:v>
                </c:pt>
                <c:pt idx="17">
                  <c:v>4489028.014248434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3529490.33312657</c:v>
                </c:pt>
                <c:pt idx="21">
                  <c:v>3435009.863029195</c:v>
                </c:pt>
                <c:pt idx="22">
                  <c:v>3499690.692179854</c:v>
                </c:pt>
                <c:pt idx="23">
                  <c:v>3559024.234419296</c:v>
                </c:pt>
                <c:pt idx="24">
                  <c:v>3406590.607411681</c:v>
                </c:pt>
                <c:pt idx="25">
                  <c:v>3438470.597144147</c:v>
                </c:pt>
                <c:pt idx="26">
                  <c:v>3438354.296544805</c:v>
                </c:pt>
                <c:pt idx="27">
                  <c:v>3108111.874810569</c:v>
                </c:pt>
                <c:pt idx="28">
                  <c:v>2898148.223928323</c:v>
                </c:pt>
                <c:pt idx="29">
                  <c:v>2695725.915390883</c:v>
                </c:pt>
                <c:pt idx="30">
                  <c:v>2532885.352769164</c:v>
                </c:pt>
                <c:pt idx="31">
                  <c:v>2486112.179379956</c:v>
                </c:pt>
                <c:pt idx="32">
                  <c:v>2463969.76355922</c:v>
                </c:pt>
                <c:pt idx="33">
                  <c:v>2432502.073775975</c:v>
                </c:pt>
                <c:pt idx="34">
                  <c:v>2437814.491954186</c:v>
                </c:pt>
                <c:pt idx="35">
                  <c:v>2323739.161432999</c:v>
                </c:pt>
                <c:pt idx="36">
                  <c:v>2203307.782917533</c:v>
                </c:pt>
                <c:pt idx="37">
                  <c:v>2070653.962825893</c:v>
                </c:pt>
                <c:pt idx="38">
                  <c:v>1972716.320762611</c:v>
                </c:pt>
                <c:pt idx="39">
                  <c:v>1892290.417020503</c:v>
                </c:pt>
                <c:pt idx="40">
                  <c:v>1816453.401898749</c:v>
                </c:pt>
                <c:pt idx="41">
                  <c:v>1780541.750518869</c:v>
                </c:pt>
                <c:pt idx="42">
                  <c:v>1801306.508747264</c:v>
                </c:pt>
                <c:pt idx="43">
                  <c:v>1805054.345270929</c:v>
                </c:pt>
                <c:pt idx="44">
                  <c:v>1748164.335601335</c:v>
                </c:pt>
                <c:pt idx="45">
                  <c:v>1670826.322978499</c:v>
                </c:pt>
                <c:pt idx="46">
                  <c:v>1618411.920361964</c:v>
                </c:pt>
                <c:pt idx="47">
                  <c:v>1553722.633617794</c:v>
                </c:pt>
                <c:pt idx="48">
                  <c:v>1488589.164369353</c:v>
                </c:pt>
                <c:pt idx="49">
                  <c:v>1461499.561097608</c:v>
                </c:pt>
                <c:pt idx="50">
                  <c:v>1435840.991041314</c:v>
                </c:pt>
                <c:pt idx="51">
                  <c:v>1393420.843754302</c:v>
                </c:pt>
                <c:pt idx="52">
                  <c:v>1361234.527795369</c:v>
                </c:pt>
                <c:pt idx="53">
                  <c:v>1341257.943590548</c:v>
                </c:pt>
                <c:pt idx="54">
                  <c:v>1339289.367257364</c:v>
                </c:pt>
                <c:pt idx="55">
                  <c:v>1302359.600051579</c:v>
                </c:pt>
                <c:pt idx="56">
                  <c:v>1257836.321658676</c:v>
                </c:pt>
                <c:pt idx="57">
                  <c:v>1224024.803040491</c:v>
                </c:pt>
                <c:pt idx="58">
                  <c:v>1183460.536034301</c:v>
                </c:pt>
                <c:pt idx="59">
                  <c:v>1157666.417437768</c:v>
                </c:pt>
                <c:pt idx="60">
                  <c:v>1129318.931810453</c:v>
                </c:pt>
                <c:pt idx="61">
                  <c:v>1117632.335413067</c:v>
                </c:pt>
                <c:pt idx="62">
                  <c:v>1091632.110596354</c:v>
                </c:pt>
                <c:pt idx="63">
                  <c:v>1064077.392284234</c:v>
                </c:pt>
                <c:pt idx="64">
                  <c:v>1049359.522877735</c:v>
                </c:pt>
                <c:pt idx="65">
                  <c:v>1027397.943792352</c:v>
                </c:pt>
                <c:pt idx="66">
                  <c:v>998642.4143259033</c:v>
                </c:pt>
                <c:pt idx="67">
                  <c:v>981765.9491929502</c:v>
                </c:pt>
                <c:pt idx="68">
                  <c:v>965844.9009679002</c:v>
                </c:pt>
                <c:pt idx="69">
                  <c:v>942406.0502609164</c:v>
                </c:pt>
                <c:pt idx="70">
                  <c:v>922825.6365798077</c:v>
                </c:pt>
                <c:pt idx="71">
                  <c:v>907496.4393725793</c:v>
                </c:pt>
                <c:pt idx="72">
                  <c:v>895978.9852933983</c:v>
                </c:pt>
                <c:pt idx="73">
                  <c:v>878294.9139764517</c:v>
                </c:pt>
                <c:pt idx="74">
                  <c:v>859174.9502742901</c:v>
                </c:pt>
                <c:pt idx="75">
                  <c:v>845854.8650587277</c:v>
                </c:pt>
                <c:pt idx="76">
                  <c:v>827128.0247903367</c:v>
                </c:pt>
                <c:pt idx="77">
                  <c:v>814325.2563708925</c:v>
                </c:pt>
                <c:pt idx="78">
                  <c:v>799312.8167871358</c:v>
                </c:pt>
                <c:pt idx="79">
                  <c:v>790750.5066089192</c:v>
                </c:pt>
                <c:pt idx="80">
                  <c:v>775962.1523869218</c:v>
                </c:pt>
                <c:pt idx="81">
                  <c:v>760491.551897725</c:v>
                </c:pt>
                <c:pt idx="82">
                  <c:v>751590.8347008961</c:v>
                </c:pt>
                <c:pt idx="83">
                  <c:v>740351.0932199989</c:v>
                </c:pt>
                <c:pt idx="84">
                  <c:v>725442.3504551727</c:v>
                </c:pt>
                <c:pt idx="85">
                  <c:v>716954.0933602242</c:v>
                </c:pt>
                <c:pt idx="86">
                  <c:v>709141.2581281305</c:v>
                </c:pt>
                <c:pt idx="87">
                  <c:v>696533.6650428651</c:v>
                </c:pt>
                <c:pt idx="88">
                  <c:v>684801.5235124539</c:v>
                </c:pt>
                <c:pt idx="89">
                  <c:v>675196.3909678624</c:v>
                </c:pt>
                <c:pt idx="90">
                  <c:v>667734.4678806519</c:v>
                </c:pt>
                <c:pt idx="91">
                  <c:v>657365.3218868638</c:v>
                </c:pt>
                <c:pt idx="92">
                  <c:v>646491.8951169204</c:v>
                </c:pt>
                <c:pt idx="93">
                  <c:v>639055.4275408463</c:v>
                </c:pt>
                <c:pt idx="94">
                  <c:v>628411.3543474388</c:v>
                </c:pt>
                <c:pt idx="95">
                  <c:v>621208.05176551</c:v>
                </c:pt>
                <c:pt idx="96">
                  <c:v>612518.551540106</c:v>
                </c:pt>
                <c:pt idx="97">
                  <c:v>607278.1943760292</c:v>
                </c:pt>
                <c:pt idx="98">
                  <c:v>598522.7851757223</c:v>
                </c:pt>
                <c:pt idx="99">
                  <c:v>589066.4947995885</c:v>
                </c:pt>
                <c:pt idx="100">
                  <c:v>583506.0154482546</c:v>
                </c:pt>
                <c:pt idx="101">
                  <c:v>576833.8117292555</c:v>
                </c:pt>
                <c:pt idx="102">
                  <c:v>567801.9635301003</c:v>
                </c:pt>
                <c:pt idx="103">
                  <c:v>562781.3884405206</c:v>
                </c:pt>
                <c:pt idx="104">
                  <c:v>558291.5297311394</c:v>
                </c:pt>
                <c:pt idx="105">
                  <c:v>550696.5201114572</c:v>
                </c:pt>
                <c:pt idx="106">
                  <c:v>543197.4084373571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525884.1614473835</c:v>
                </c:pt>
                <c:pt idx="110">
                  <c:v>518984.7754341225</c:v>
                </c:pt>
                <c:pt idx="111">
                  <c:v>514407.1283705102</c:v>
                </c:pt>
                <c:pt idx="112">
                  <c:v>507565.9554491029</c:v>
                </c:pt>
                <c:pt idx="113">
                  <c:v>502973.1298881355</c:v>
                </c:pt>
                <c:pt idx="114">
                  <c:v>497482.5442756834</c:v>
                </c:pt>
                <c:pt idx="115">
                  <c:v>494279.1520458019</c:v>
                </c:pt>
                <c:pt idx="116">
                  <c:v>488713.2864290418</c:v>
                </c:pt>
                <c:pt idx="117">
                  <c:v>482433.1025600762</c:v>
                </c:pt>
                <c:pt idx="118">
                  <c:v>478898.244121617</c:v>
                </c:pt>
                <c:pt idx="119">
                  <c:v>474729.0285559832</c:v>
                </c:pt>
                <c:pt idx="120">
                  <c:v>468708.9354770061</c:v>
                </c:pt>
                <c:pt idx="121">
                  <c:v>465565.426713578</c:v>
                </c:pt>
                <c:pt idx="122">
                  <c:v>462805.7932125879</c:v>
                </c:pt>
                <c:pt idx="123">
                  <c:v>457875.9455982101</c:v>
                </c:pt>
                <c:pt idx="124">
                  <c:v>452718.7819073136</c:v>
                </c:pt>
                <c:pt idx="125">
                  <c:v>448682.4346588079</c:v>
                </c:pt>
                <c:pt idx="126">
                  <c:v>445795.8585184507</c:v>
                </c:pt>
                <c:pt idx="127">
                  <c:v>441399.3851187328</c:v>
                </c:pt>
                <c:pt idx="128">
                  <c:v>436720.2404207786</c:v>
                </c:pt>
                <c:pt idx="129">
                  <c:v>433882.6111515068</c:v>
                </c:pt>
                <c:pt idx="130">
                  <c:v>429169.1146232383</c:v>
                </c:pt>
                <c:pt idx="131">
                  <c:v>426065.1739848866</c:v>
                </c:pt>
                <c:pt idx="132">
                  <c:v>422444.105166801</c:v>
                </c:pt>
                <c:pt idx="133">
                  <c:v>420579.9857674214</c:v>
                </c:pt>
                <c:pt idx="134">
                  <c:v>416912.5503518113</c:v>
                </c:pt>
                <c:pt idx="135">
                  <c:v>412487.1041674486</c:v>
                </c:pt>
                <c:pt idx="136">
                  <c:v>410286.3228826222</c:v>
                </c:pt>
                <c:pt idx="137">
                  <c:v>407717.8227307699</c:v>
                </c:pt>
                <c:pt idx="138">
                  <c:v>403474.6777909081</c:v>
                </c:pt>
                <c:pt idx="139">
                  <c:v>401607.5362590814</c:v>
                </c:pt>
                <c:pt idx="140">
                  <c:v>399981.8756762487</c:v>
                </c:pt>
                <c:pt idx="141">
                  <c:v>396719.4480880257</c:v>
                </c:pt>
                <c:pt idx="142">
                  <c:v>392995.9685571358</c:v>
                </c:pt>
                <c:pt idx="143">
                  <c:v>390311.282146698</c:v>
                </c:pt>
                <c:pt idx="144">
                  <c:v>388696.1409450595</c:v>
                </c:pt>
                <c:pt idx="145">
                  <c:v>385689.1233369257</c:v>
                </c:pt>
                <c:pt idx="146">
                  <c:v>382422.1312595483</c:v>
                </c:pt>
                <c:pt idx="147">
                  <c:v>380872.7122402615</c:v>
                </c:pt>
                <c:pt idx="148">
                  <c:v>377537.4013382572</c:v>
                </c:pt>
                <c:pt idx="149">
                  <c:v>375419.3090532763</c:v>
                </c:pt>
                <c:pt idx="150">
                  <c:v>373096.0875510972</c:v>
                </c:pt>
                <c:pt idx="151">
                  <c:v>372307.4308905594</c:v>
                </c:pt>
                <c:pt idx="152">
                  <c:v>369994.0380913558</c:v>
                </c:pt>
                <c:pt idx="153">
                  <c:v>366805.4765752385</c:v>
                </c:pt>
                <c:pt idx="154">
                  <c:v>365635.0869337325</c:v>
                </c:pt>
                <c:pt idx="155">
                  <c:v>364318.9385503199</c:v>
                </c:pt>
                <c:pt idx="156">
                  <c:v>361296.4743124305</c:v>
                </c:pt>
                <c:pt idx="157">
                  <c:v>360509.4233911076</c:v>
                </c:pt>
                <c:pt idx="158">
                  <c:v>359796.3884247081</c:v>
                </c:pt>
                <c:pt idx="159">
                  <c:v>357824.3499481902</c:v>
                </c:pt>
                <c:pt idx="160">
                  <c:v>355112.0921183624</c:v>
                </c:pt>
                <c:pt idx="161">
                  <c:v>353493.0496367595</c:v>
                </c:pt>
                <c:pt idx="162">
                  <c:v>353022.309375684</c:v>
                </c:pt>
                <c:pt idx="163">
                  <c:v>351091.3138673242</c:v>
                </c:pt>
                <c:pt idx="164">
                  <c:v>348896.9314843162</c:v>
                </c:pt>
                <c:pt idx="165">
                  <c:v>348557.2489525372</c:v>
                </c:pt>
                <c:pt idx="166">
                  <c:v>346318.4478088513</c:v>
                </c:pt>
                <c:pt idx="167">
                  <c:v>344956.4606036927</c:v>
                </c:pt>
                <c:pt idx="168">
                  <c:v>343746.5102753812</c:v>
                </c:pt>
                <c:pt idx="169">
                  <c:v>344024.703595024</c:v>
                </c:pt>
                <c:pt idx="170">
                  <c:v>342944.8813292693</c:v>
                </c:pt>
                <c:pt idx="171">
                  <c:v>340775.9732946132</c:v>
                </c:pt>
                <c:pt idx="172">
                  <c:v>340553.3487006511</c:v>
                </c:pt>
                <c:pt idx="173">
                  <c:v>340455.9431787961</c:v>
                </c:pt>
                <c:pt idx="174">
                  <c:v>338458.7095079906</c:v>
                </c:pt>
                <c:pt idx="175">
                  <c:v>338750.6853455903</c:v>
                </c:pt>
                <c:pt idx="176">
                  <c:v>338891.5583471753</c:v>
                </c:pt>
                <c:pt idx="177">
                  <c:v>338153.9163063162</c:v>
                </c:pt>
                <c:pt idx="178">
                  <c:v>336280.366608686</c:v>
                </c:pt>
                <c:pt idx="179">
                  <c:v>335611.4464072587</c:v>
                </c:pt>
                <c:pt idx="180">
                  <c:v>336310.8204015194</c:v>
                </c:pt>
                <c:pt idx="181">
                  <c:v>335329.5622356475</c:v>
                </c:pt>
                <c:pt idx="182">
                  <c:v>334011.2033200558</c:v>
                </c:pt>
                <c:pt idx="183">
                  <c:v>334876.5243911601</c:v>
                </c:pt>
                <c:pt idx="184">
                  <c:v>333528.4064488952</c:v>
                </c:pt>
                <c:pt idx="185">
                  <c:v>332703.3622824617</c:v>
                </c:pt>
                <c:pt idx="186">
                  <c:v>332362.0675610217</c:v>
                </c:pt>
                <c:pt idx="187">
                  <c:v>333596.2149587179</c:v>
                </c:pt>
                <c:pt idx="188">
                  <c:v>333551.0697919438</c:v>
                </c:pt>
                <c:pt idx="189">
                  <c:v>332009.283580456</c:v>
                </c:pt>
                <c:pt idx="190">
                  <c:v>332411.092138903</c:v>
                </c:pt>
                <c:pt idx="191">
                  <c:v>333254.2925546428</c:v>
                </c:pt>
                <c:pt idx="192">
                  <c:v>331629.6607565004</c:v>
                </c:pt>
                <c:pt idx="193">
                  <c:v>332532.1650336034</c:v>
                </c:pt>
                <c:pt idx="194">
                  <c:v>333120.0543313093</c:v>
                </c:pt>
                <c:pt idx="195">
                  <c:v>333036.2451608192</c:v>
                </c:pt>
                <c:pt idx="196">
                  <c:v>331288.1687861957</c:v>
                </c:pt>
                <c:pt idx="197">
                  <c:v>330702.6406623535</c:v>
                </c:pt>
                <c:pt idx="198">
                  <c:v>331986.7228929284</c:v>
                </c:pt>
                <c:pt idx="199">
                  <c:v>331261.9973238109</c:v>
                </c:pt>
                <c:pt idx="200">
                  <c:v>329804.3364123072</c:v>
                </c:pt>
                <c:pt idx="201">
                  <c:v>331317.3917805069</c:v>
                </c:pt>
                <c:pt idx="202">
                  <c:v>329946.7024509581</c:v>
                </c:pt>
                <c:pt idx="203">
                  <c:v>329636.4859519657</c:v>
                </c:pt>
                <c:pt idx="204">
                  <c:v>328709.1510464713</c:v>
                </c:pt>
                <c:pt idx="205">
                  <c:v>329181.4384388885</c:v>
                </c:pt>
                <c:pt idx="206">
                  <c:v>330607.672495046</c:v>
                </c:pt>
                <c:pt idx="207">
                  <c:v>328472.2486128137</c:v>
                </c:pt>
                <c:pt idx="208">
                  <c:v>328878.7047594815</c:v>
                </c:pt>
                <c:pt idx="209">
                  <c:v>330338.8277932359</c:v>
                </c:pt>
                <c:pt idx="210">
                  <c:v>329370.8531879651</c:v>
                </c:pt>
                <c:pt idx="211">
                  <c:v>329898.709724193</c:v>
                </c:pt>
                <c:pt idx="212">
                  <c:v>329042.0645791293</c:v>
                </c:pt>
                <c:pt idx="213">
                  <c:v>329719.022881355</c:v>
                </c:pt>
                <c:pt idx="214">
                  <c:v>329876.4456325569</c:v>
                </c:pt>
                <c:pt idx="215">
                  <c:v>329537.320256448</c:v>
                </c:pt>
                <c:pt idx="216">
                  <c:v>329797.8924505659</c:v>
                </c:pt>
                <c:pt idx="217">
                  <c:v>329460.2896535354</c:v>
                </c:pt>
                <c:pt idx="218">
                  <c:v>330205.6824257549</c:v>
                </c:pt>
                <c:pt idx="219">
                  <c:v>330384.9329621365</c:v>
                </c:pt>
                <c:pt idx="220">
                  <c:v>330559.4301959765</c:v>
                </c:pt>
                <c:pt idx="221">
                  <c:v>330650.7021073746</c:v>
                </c:pt>
                <c:pt idx="222">
                  <c:v>330586.9203039106</c:v>
                </c:pt>
                <c:pt idx="223">
                  <c:v>330880.1647724471</c:v>
                </c:pt>
                <c:pt idx="224">
                  <c:v>330594.9936014902</c:v>
                </c:pt>
                <c:pt idx="225">
                  <c:v>330436.6742697532</c:v>
                </c:pt>
                <c:pt idx="226">
                  <c:v>330293.6452347511</c:v>
                </c:pt>
                <c:pt idx="227">
                  <c:v>330699.4474731117</c:v>
                </c:pt>
                <c:pt idx="228">
                  <c:v>330721.8459097555</c:v>
                </c:pt>
                <c:pt idx="229">
                  <c:v>330487.2161445175</c:v>
                </c:pt>
                <c:pt idx="230">
                  <c:v>330364.6155168386</c:v>
                </c:pt>
                <c:pt idx="231">
                  <c:v>330381.5175688457</c:v>
                </c:pt>
                <c:pt idx="232">
                  <c:v>330135.235780438</c:v>
                </c:pt>
                <c:pt idx="233">
                  <c:v>330422.3141212708</c:v>
                </c:pt>
                <c:pt idx="234">
                  <c:v>330270.5468112912</c:v>
                </c:pt>
                <c:pt idx="235">
                  <c:v>330290.4419252183</c:v>
                </c:pt>
                <c:pt idx="236">
                  <c:v>330444.7321066355</c:v>
                </c:pt>
                <c:pt idx="237">
                  <c:v>330369.0559200701</c:v>
                </c:pt>
                <c:pt idx="238">
                  <c:v>330349.8635941034</c:v>
                </c:pt>
                <c:pt idx="239">
                  <c:v>330390.5676145687</c:v>
                </c:pt>
                <c:pt idx="240">
                  <c:v>330351.0311407236</c:v>
                </c:pt>
                <c:pt idx="241">
                  <c:v>330225.8980615448</c:v>
                </c:pt>
                <c:pt idx="242">
                  <c:v>330120.8741938657</c:v>
                </c:pt>
                <c:pt idx="243">
                  <c:v>330309.7257071632</c:v>
                </c:pt>
                <c:pt idx="244">
                  <c:v>330148.5929953985</c:v>
                </c:pt>
                <c:pt idx="245">
                  <c:v>330205.8509133916</c:v>
                </c:pt>
                <c:pt idx="246">
                  <c:v>330206.6140925683</c:v>
                </c:pt>
                <c:pt idx="247">
                  <c:v>330188.6987675508</c:v>
                </c:pt>
                <c:pt idx="248">
                  <c:v>330179.7190284061</c:v>
                </c:pt>
                <c:pt idx="249">
                  <c:v>330205.4579753881</c:v>
                </c:pt>
                <c:pt idx="250">
                  <c:v>330218.7825690999</c:v>
                </c:pt>
                <c:pt idx="251">
                  <c:v>330202.4736767786</c:v>
                </c:pt>
                <c:pt idx="252">
                  <c:v>330181.7277760526</c:v>
                </c:pt>
                <c:pt idx="253">
                  <c:v>330161.0858077006</c:v>
                </c:pt>
                <c:pt idx="254">
                  <c:v>330205.5580180588</c:v>
                </c:pt>
                <c:pt idx="255">
                  <c:v>330179.5516606253</c:v>
                </c:pt>
                <c:pt idx="256">
                  <c:v>330207.8880069861</c:v>
                </c:pt>
                <c:pt idx="257">
                  <c:v>330199.3294501965</c:v>
                </c:pt>
                <c:pt idx="258">
                  <c:v>330201.4206014182</c:v>
                </c:pt>
                <c:pt idx="259">
                  <c:v>330219.3176996609</c:v>
                </c:pt>
                <c:pt idx="260">
                  <c:v>330216.5752894797</c:v>
                </c:pt>
                <c:pt idx="261">
                  <c:v>330221.7079599836</c:v>
                </c:pt>
                <c:pt idx="262">
                  <c:v>330237.9782684057</c:v>
                </c:pt>
                <c:pt idx="263">
                  <c:v>330229.4320460605</c:v>
                </c:pt>
                <c:pt idx="264">
                  <c:v>330221.3780815183</c:v>
                </c:pt>
                <c:pt idx="265">
                  <c:v>330199.4485190095</c:v>
                </c:pt>
                <c:pt idx="266">
                  <c:v>330211.5830375524</c:v>
                </c:pt>
                <c:pt idx="267">
                  <c:v>330200.8840664783</c:v>
                </c:pt>
                <c:pt idx="268">
                  <c:v>330243.5562988989</c:v>
                </c:pt>
                <c:pt idx="269">
                  <c:v>330197.0928648727</c:v>
                </c:pt>
                <c:pt idx="270">
                  <c:v>330185.684379282</c:v>
                </c:pt>
                <c:pt idx="271">
                  <c:v>330197.8089046964</c:v>
                </c:pt>
                <c:pt idx="272">
                  <c:v>330188.9353876201</c:v>
                </c:pt>
                <c:pt idx="273">
                  <c:v>330213.5734251536</c:v>
                </c:pt>
                <c:pt idx="274">
                  <c:v>330204.2040575892</c:v>
                </c:pt>
                <c:pt idx="275">
                  <c:v>330199.70319346</c:v>
                </c:pt>
                <c:pt idx="276">
                  <c:v>330215.1045395432</c:v>
                </c:pt>
                <c:pt idx="277">
                  <c:v>330193.0952177283</c:v>
                </c:pt>
                <c:pt idx="278">
                  <c:v>330209.725126697</c:v>
                </c:pt>
                <c:pt idx="279">
                  <c:v>330223.7082174782</c:v>
                </c:pt>
                <c:pt idx="280">
                  <c:v>330229.1100102878</c:v>
                </c:pt>
                <c:pt idx="281">
                  <c:v>330232.5468585954</c:v>
                </c:pt>
                <c:pt idx="282">
                  <c:v>330244.5447537562</c:v>
                </c:pt>
                <c:pt idx="283">
                  <c:v>330231.3351191914</c:v>
                </c:pt>
                <c:pt idx="284">
                  <c:v>330229.2425080501</c:v>
                </c:pt>
                <c:pt idx="285">
                  <c:v>330231.4993870927</c:v>
                </c:pt>
                <c:pt idx="286">
                  <c:v>330209.29278565</c:v>
                </c:pt>
                <c:pt idx="287">
                  <c:v>330207.5847226199</c:v>
                </c:pt>
                <c:pt idx="288">
                  <c:v>330212.0479928275</c:v>
                </c:pt>
                <c:pt idx="289">
                  <c:v>330213.6662370634</c:v>
                </c:pt>
                <c:pt idx="290">
                  <c:v>330198.440265551</c:v>
                </c:pt>
                <c:pt idx="291">
                  <c:v>330200.1918810469</c:v>
                </c:pt>
                <c:pt idx="292">
                  <c:v>330205.1846270441</c:v>
                </c:pt>
                <c:pt idx="293">
                  <c:v>330205.1674235306</c:v>
                </c:pt>
                <c:pt idx="294">
                  <c:v>330203.8869593503</c:v>
                </c:pt>
                <c:pt idx="295">
                  <c:v>330205.2297142212</c:v>
                </c:pt>
                <c:pt idx="296">
                  <c:v>330199.7778197531</c:v>
                </c:pt>
                <c:pt idx="297">
                  <c:v>330206.2556631567</c:v>
                </c:pt>
                <c:pt idx="298">
                  <c:v>330202.2481406943</c:v>
                </c:pt>
                <c:pt idx="299">
                  <c:v>330212.8603765549</c:v>
                </c:pt>
                <c:pt idx="300">
                  <c:v>330209.7901432854</c:v>
                </c:pt>
                <c:pt idx="301">
                  <c:v>330213.9303618015</c:v>
                </c:pt>
                <c:pt idx="302">
                  <c:v>330216.0458980122</c:v>
                </c:pt>
                <c:pt idx="303">
                  <c:v>330219.8797447205</c:v>
                </c:pt>
                <c:pt idx="304">
                  <c:v>330219.4559431472</c:v>
                </c:pt>
                <c:pt idx="305">
                  <c:v>330215.8167260026</c:v>
                </c:pt>
                <c:pt idx="306">
                  <c:v>330220.0650077125</c:v>
                </c:pt>
                <c:pt idx="307">
                  <c:v>330221.3621932747</c:v>
                </c:pt>
                <c:pt idx="308">
                  <c:v>330216.359250104</c:v>
                </c:pt>
                <c:pt idx="309">
                  <c:v>330215.7210962303</c:v>
                </c:pt>
                <c:pt idx="310">
                  <c:v>330214.164506434</c:v>
                </c:pt>
                <c:pt idx="311">
                  <c:v>330213.8625899474</c:v>
                </c:pt>
                <c:pt idx="312">
                  <c:v>330216.4122424427</c:v>
                </c:pt>
                <c:pt idx="313">
                  <c:v>330211.4632568349</c:v>
                </c:pt>
                <c:pt idx="314">
                  <c:v>330213.5149442771</c:v>
                </c:pt>
                <c:pt idx="315">
                  <c:v>330214.9167894913</c:v>
                </c:pt>
                <c:pt idx="316">
                  <c:v>330214.3202203466</c:v>
                </c:pt>
                <c:pt idx="317">
                  <c:v>330213.1029334438</c:v>
                </c:pt>
                <c:pt idx="318">
                  <c:v>330212.1337700118</c:v>
                </c:pt>
                <c:pt idx="319">
                  <c:v>330212.1698589225</c:v>
                </c:pt>
                <c:pt idx="320">
                  <c:v>330212.0415823868</c:v>
                </c:pt>
                <c:pt idx="321">
                  <c:v>330213.9397145465</c:v>
                </c:pt>
                <c:pt idx="322">
                  <c:v>330214.6238401445</c:v>
                </c:pt>
                <c:pt idx="323">
                  <c:v>330213.1897953963</c:v>
                </c:pt>
                <c:pt idx="324">
                  <c:v>330216.0842679209</c:v>
                </c:pt>
                <c:pt idx="325">
                  <c:v>330216.1898576742</c:v>
                </c:pt>
                <c:pt idx="326">
                  <c:v>330215.3671172038</c:v>
                </c:pt>
                <c:pt idx="327">
                  <c:v>330215.487734446</c:v>
                </c:pt>
                <c:pt idx="328">
                  <c:v>330216.7516704918</c:v>
                </c:pt>
                <c:pt idx="329">
                  <c:v>330217.5299323519</c:v>
                </c:pt>
                <c:pt idx="330">
                  <c:v>330217.4720349147</c:v>
                </c:pt>
                <c:pt idx="331">
                  <c:v>330216.4138036928</c:v>
                </c:pt>
                <c:pt idx="332">
                  <c:v>330217.0473939996</c:v>
                </c:pt>
                <c:pt idx="333">
                  <c:v>330216.4634440259</c:v>
                </c:pt>
                <c:pt idx="334">
                  <c:v>330216.3398420625</c:v>
                </c:pt>
                <c:pt idx="335">
                  <c:v>330216.2371706657</c:v>
                </c:pt>
                <c:pt idx="336">
                  <c:v>330216.5490860717</c:v>
                </c:pt>
                <c:pt idx="337">
                  <c:v>330215.9028921067</c:v>
                </c:pt>
                <c:pt idx="338">
                  <c:v>330216.5919685821</c:v>
                </c:pt>
                <c:pt idx="339">
                  <c:v>330217.6111996786</c:v>
                </c:pt>
                <c:pt idx="340">
                  <c:v>330216.2148795149</c:v>
                </c:pt>
                <c:pt idx="341">
                  <c:v>330216.7131728343</c:v>
                </c:pt>
                <c:pt idx="342">
                  <c:v>330216.3794654571</c:v>
                </c:pt>
                <c:pt idx="343">
                  <c:v>330216.5956251834</c:v>
                </c:pt>
                <c:pt idx="344">
                  <c:v>330215.9379904506</c:v>
                </c:pt>
                <c:pt idx="345">
                  <c:v>330216.6354827181</c:v>
                </c:pt>
                <c:pt idx="346">
                  <c:v>330216.978505208</c:v>
                </c:pt>
                <c:pt idx="347">
                  <c:v>330216.8001158525</c:v>
                </c:pt>
                <c:pt idx="348">
                  <c:v>330216.5750870971</c:v>
                </c:pt>
                <c:pt idx="349">
                  <c:v>330216.9585839208</c:v>
                </c:pt>
                <c:pt idx="350">
                  <c:v>330216.7904093177</c:v>
                </c:pt>
                <c:pt idx="351">
                  <c:v>330216.6530742036</c:v>
                </c:pt>
                <c:pt idx="352">
                  <c:v>330216.7789299272</c:v>
                </c:pt>
                <c:pt idx="353">
                  <c:v>330216.9064143645</c:v>
                </c:pt>
                <c:pt idx="354">
                  <c:v>330216.9142575992</c:v>
                </c:pt>
                <c:pt idx="355">
                  <c:v>330216.6212324364</c:v>
                </c:pt>
                <c:pt idx="356">
                  <c:v>330216.4436097461</c:v>
                </c:pt>
                <c:pt idx="357">
                  <c:v>330216.3020395995</c:v>
                </c:pt>
                <c:pt idx="358">
                  <c:v>330216.5159906825</c:v>
                </c:pt>
                <c:pt idx="359">
                  <c:v>330216.3271949325</c:v>
                </c:pt>
                <c:pt idx="360">
                  <c:v>330216.3125452084</c:v>
                </c:pt>
                <c:pt idx="361">
                  <c:v>330216.0997419544</c:v>
                </c:pt>
                <c:pt idx="362">
                  <c:v>330216.4015715906</c:v>
                </c:pt>
                <c:pt idx="363">
                  <c:v>330216.443895663</c:v>
                </c:pt>
                <c:pt idx="364">
                  <c:v>330216.4437488607</c:v>
                </c:pt>
                <c:pt idx="365">
                  <c:v>330216.467727811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1115877.161022317</c:v>
                </c:pt>
                <c:pt idx="1">
                  <c:v>11158771.61022316</c:v>
                </c:pt>
                <c:pt idx="2">
                  <c:v>10865962.63344371</c:v>
                </c:pt>
                <c:pt idx="3">
                  <c:v>10566269.88749402</c:v>
                </c:pt>
                <c:pt idx="4">
                  <c:v>10262566.7082812</c:v>
                </c:pt>
                <c:pt idx="5">
                  <c:v>9956933.671920927</c:v>
                </c:pt>
                <c:pt idx="6">
                  <c:v>9651114.223984087</c:v>
                </c:pt>
                <c:pt idx="7">
                  <c:v>9366588.158714773</c:v>
                </c:pt>
                <c:pt idx="8">
                  <c:v>9088900.288559964</c:v>
                </c:pt>
                <c:pt idx="9">
                  <c:v>5579385.805111581</c:v>
                </c:pt>
                <c:pt idx="10">
                  <c:v>4345870.894743076</c:v>
                </c:pt>
                <c:pt idx="11">
                  <c:v>3993098.729142414</c:v>
                </c:pt>
                <c:pt idx="12">
                  <c:v>3737630.191931383</c:v>
                </c:pt>
                <c:pt idx="13">
                  <c:v>3708338.844361907</c:v>
                </c:pt>
                <c:pt idx="14">
                  <c:v>3510104.484082088</c:v>
                </c:pt>
                <c:pt idx="15">
                  <c:v>3522233.123221329</c:v>
                </c:pt>
                <c:pt idx="16">
                  <c:v>3592216.12870216</c:v>
                </c:pt>
                <c:pt idx="17">
                  <c:v>3558005.190705382</c:v>
                </c:pt>
                <c:pt idx="18">
                  <c:v>3060628.233753286</c:v>
                </c:pt>
                <c:pt idx="19">
                  <c:v>2719103.142599996</c:v>
                </c:pt>
                <c:pt idx="20">
                  <c:v>2532346.609338096</c:v>
                </c:pt>
                <c:pt idx="21">
                  <c:v>2405948.060820711</c:v>
                </c:pt>
                <c:pt idx="22">
                  <c:v>2385531.474678117</c:v>
                </c:pt>
                <c:pt idx="23">
                  <c:v>2405791.317460732</c:v>
                </c:pt>
                <c:pt idx="24">
                  <c:v>2301933.473227947</c:v>
                </c:pt>
                <c:pt idx="25">
                  <c:v>2289063.606029511</c:v>
                </c:pt>
                <c:pt idx="26">
                  <c:v>2286476.267316321</c:v>
                </c:pt>
                <c:pt idx="27">
                  <c:v>2092811.183708971</c:v>
                </c:pt>
                <c:pt idx="28">
                  <c:v>1940113.615601574</c:v>
                </c:pt>
                <c:pt idx="29">
                  <c:v>1821292.741143844</c:v>
                </c:pt>
                <c:pt idx="30">
                  <c:v>1730116.030392671</c:v>
                </c:pt>
                <c:pt idx="31">
                  <c:v>1692391.482256929</c:v>
                </c:pt>
                <c:pt idx="32">
                  <c:v>1694261.188089588</c:v>
                </c:pt>
                <c:pt idx="33">
                  <c:v>1656238.22978207</c:v>
                </c:pt>
                <c:pt idx="34">
                  <c:v>1658217.006340907</c:v>
                </c:pt>
                <c:pt idx="35">
                  <c:v>1603780.643944368</c:v>
                </c:pt>
                <c:pt idx="36">
                  <c:v>1510787.926459987</c:v>
                </c:pt>
                <c:pt idx="37">
                  <c:v>1435087.446015013</c:v>
                </c:pt>
                <c:pt idx="38">
                  <c:v>1365043.020730633</c:v>
                </c:pt>
                <c:pt idx="39">
                  <c:v>1303564.054751297</c:v>
                </c:pt>
                <c:pt idx="40">
                  <c:v>1265799.080720246</c:v>
                </c:pt>
                <c:pt idx="41">
                  <c:v>1243031.488853564</c:v>
                </c:pt>
                <c:pt idx="42">
                  <c:v>1238962.09166364</c:v>
                </c:pt>
                <c:pt idx="43">
                  <c:v>1241833.640311368</c:v>
                </c:pt>
                <c:pt idx="44">
                  <c:v>1212417.59461403</c:v>
                </c:pt>
                <c:pt idx="45">
                  <c:v>1159642.655295201</c:v>
                </c:pt>
                <c:pt idx="46">
                  <c:v>1114920.028306887</c:v>
                </c:pt>
                <c:pt idx="47">
                  <c:v>1071912.335909667</c:v>
                </c:pt>
                <c:pt idx="48">
                  <c:v>1031264.722626482</c:v>
                </c:pt>
                <c:pt idx="49">
                  <c:v>1003696.047075231</c:v>
                </c:pt>
                <c:pt idx="50">
                  <c:v>984547.0433632885</c:v>
                </c:pt>
                <c:pt idx="51">
                  <c:v>956976.3678175771</c:v>
                </c:pt>
                <c:pt idx="52">
                  <c:v>941848.1231997466</c:v>
                </c:pt>
                <c:pt idx="53">
                  <c:v>938021.3600635779</c:v>
                </c:pt>
                <c:pt idx="54">
                  <c:v>937321.9899404402</c:v>
                </c:pt>
                <c:pt idx="55">
                  <c:v>906923.8981445202</c:v>
                </c:pt>
                <c:pt idx="56">
                  <c:v>877537.6926401617</c:v>
                </c:pt>
                <c:pt idx="57">
                  <c:v>849870.1951170865</c:v>
                </c:pt>
                <c:pt idx="58">
                  <c:v>825734.0087899913</c:v>
                </c:pt>
                <c:pt idx="59">
                  <c:v>808189.8157694859</c:v>
                </c:pt>
                <c:pt idx="60">
                  <c:v>786594.0115484586</c:v>
                </c:pt>
                <c:pt idx="61">
                  <c:v>773478.9850063699</c:v>
                </c:pt>
                <c:pt idx="62">
                  <c:v>757462.226664747</c:v>
                </c:pt>
                <c:pt idx="63">
                  <c:v>742404.4409330519</c:v>
                </c:pt>
                <c:pt idx="64">
                  <c:v>728957.9223097124</c:v>
                </c:pt>
                <c:pt idx="65">
                  <c:v>711075.7701060652</c:v>
                </c:pt>
                <c:pt idx="66">
                  <c:v>693462.0938301074</c:v>
                </c:pt>
                <c:pt idx="67">
                  <c:v>678308.5676805248</c:v>
                </c:pt>
                <c:pt idx="68">
                  <c:v>666221.8984836567</c:v>
                </c:pt>
                <c:pt idx="69">
                  <c:v>650258.7871947967</c:v>
                </c:pt>
                <c:pt idx="70">
                  <c:v>639409.9139276694</c:v>
                </c:pt>
                <c:pt idx="71">
                  <c:v>627040.7095393075</c:v>
                </c:pt>
                <c:pt idx="72">
                  <c:v>616109.1860675884</c:v>
                </c:pt>
                <c:pt idx="73">
                  <c:v>605430.5614700826</c:v>
                </c:pt>
                <c:pt idx="74">
                  <c:v>593312.8902517798</c:v>
                </c:pt>
                <c:pt idx="75">
                  <c:v>581637.6789313008</c:v>
                </c:pt>
                <c:pt idx="76">
                  <c:v>570454.0771926359</c:v>
                </c:pt>
                <c:pt idx="77">
                  <c:v>561952.1768861429</c:v>
                </c:pt>
                <c:pt idx="78">
                  <c:v>550813.9994531642</c:v>
                </c:pt>
                <c:pt idx="79">
                  <c:v>542584.1997537399</c:v>
                </c:pt>
                <c:pt idx="80">
                  <c:v>532987.6354031811</c:v>
                </c:pt>
                <c:pt idx="81">
                  <c:v>523901.9452630825</c:v>
                </c:pt>
                <c:pt idx="82">
                  <c:v>516352.7084964658</c:v>
                </c:pt>
                <c:pt idx="83">
                  <c:v>507421.6798871114</c:v>
                </c:pt>
                <c:pt idx="84">
                  <c:v>498522.5611133214</c:v>
                </c:pt>
                <c:pt idx="85">
                  <c:v>491005.2709038072</c:v>
                </c:pt>
                <c:pt idx="86">
                  <c:v>485028.1428425758</c:v>
                </c:pt>
                <c:pt idx="87">
                  <c:v>476468.1134849234</c:v>
                </c:pt>
                <c:pt idx="88">
                  <c:v>469809.9377426616</c:v>
                </c:pt>
                <c:pt idx="89">
                  <c:v>462510.9920275621</c:v>
                </c:pt>
                <c:pt idx="90">
                  <c:v>455963.2895921482</c:v>
                </c:pt>
                <c:pt idx="91">
                  <c:v>449553.5489487139</c:v>
                </c:pt>
                <c:pt idx="92">
                  <c:v>442659.2960369952</c:v>
                </c:pt>
                <c:pt idx="93">
                  <c:v>436232.5083869593</c:v>
                </c:pt>
                <c:pt idx="94">
                  <c:v>429870.9941488073</c:v>
                </c:pt>
                <c:pt idx="95">
                  <c:v>425178.9947805461</c:v>
                </c:pt>
                <c:pt idx="96">
                  <c:v>418816.2777427992</c:v>
                </c:pt>
                <c:pt idx="97">
                  <c:v>413870.0949593166</c:v>
                </c:pt>
                <c:pt idx="98">
                  <c:v>408044.0730037463</c:v>
                </c:pt>
                <c:pt idx="99">
                  <c:v>402360.5003707179</c:v>
                </c:pt>
                <c:pt idx="100">
                  <c:v>397764.2550778862</c:v>
                </c:pt>
                <c:pt idx="101">
                  <c:v>392451.1084872854</c:v>
                </c:pt>
                <c:pt idx="102">
                  <c:v>386980.3829234109</c:v>
                </c:pt>
                <c:pt idx="103">
                  <c:v>382532.9619178703</c:v>
                </c:pt>
                <c:pt idx="104">
                  <c:v>379025.4416558538</c:v>
                </c:pt>
                <c:pt idx="105">
                  <c:v>373805.5669384443</c:v>
                </c:pt>
                <c:pt idx="106">
                  <c:v>369494.1902266911</c:v>
                </c:pt>
                <c:pt idx="107">
                  <c:v>364923.9531574643</c:v>
                </c:pt>
                <c:pt idx="108">
                  <c:v>360837.3511950027</c:v>
                </c:pt>
                <c:pt idx="109">
                  <c:v>356684.5969699613</c:v>
                </c:pt>
                <c:pt idx="110">
                  <c:v>352278.1598908804</c:v>
                </c:pt>
                <c:pt idx="111">
                  <c:v>348290.7279429635</c:v>
                </c:pt>
                <c:pt idx="112">
                  <c:v>344122.4949720347</c:v>
                </c:pt>
                <c:pt idx="113">
                  <c:v>341127.8203197759</c:v>
                </c:pt>
                <c:pt idx="114">
                  <c:v>337091.4365045594</c:v>
                </c:pt>
                <c:pt idx="115">
                  <c:v>333974.2593150848</c:v>
                </c:pt>
                <c:pt idx="116">
                  <c:v>330173.8118944466</c:v>
                </c:pt>
                <c:pt idx="117">
                  <c:v>326336.3870368618</c:v>
                </c:pt>
                <c:pt idx="118">
                  <c:v>323396.2369320346</c:v>
                </c:pt>
                <c:pt idx="119">
                  <c:v>319989.2288947493</c:v>
                </c:pt>
                <c:pt idx="120">
                  <c:v>316273.5739741665</c:v>
                </c:pt>
                <c:pt idx="121">
                  <c:v>313424.4413033402</c:v>
                </c:pt>
                <c:pt idx="122">
                  <c:v>311188.494575335</c:v>
                </c:pt>
                <c:pt idx="123">
                  <c:v>307720.9127233807</c:v>
                </c:pt>
                <c:pt idx="124">
                  <c:v>304709.8643764324</c:v>
                </c:pt>
                <c:pt idx="125">
                  <c:v>301661.9134371557</c:v>
                </c:pt>
                <c:pt idx="126">
                  <c:v>299017.0494458285</c:v>
                </c:pt>
                <c:pt idx="127">
                  <c:v>296159.2469709185</c:v>
                </c:pt>
                <c:pt idx="128">
                  <c:v>293135.1581411001</c:v>
                </c:pt>
                <c:pt idx="129">
                  <c:v>290546.6285791298</c:v>
                </c:pt>
                <c:pt idx="130">
                  <c:v>287598.0347445495</c:v>
                </c:pt>
                <c:pt idx="131">
                  <c:v>285550.6930199515</c:v>
                </c:pt>
                <c:pt idx="132">
                  <c:v>282834.2552600497</c:v>
                </c:pt>
                <c:pt idx="133">
                  <c:v>280840.3824506419</c:v>
                </c:pt>
                <c:pt idx="134">
                  <c:v>278238.783254315</c:v>
                </c:pt>
                <c:pt idx="135">
                  <c:v>275477.2346129566</c:v>
                </c:pt>
                <c:pt idx="136">
                  <c:v>273564.9238996088</c:v>
                </c:pt>
                <c:pt idx="137">
                  <c:v>271325.5380068053</c:v>
                </c:pt>
                <c:pt idx="138">
                  <c:v>268641.1626936166</c:v>
                </c:pt>
                <c:pt idx="139">
                  <c:v>266803.7573148443</c:v>
                </c:pt>
                <c:pt idx="140">
                  <c:v>265375.417583321</c:v>
                </c:pt>
                <c:pt idx="141">
                  <c:v>262977.7747460464</c:v>
                </c:pt>
                <c:pt idx="142">
                  <c:v>260756.4348815721</c:v>
                </c:pt>
                <c:pt idx="143">
                  <c:v>258661.6943734815</c:v>
                </c:pt>
                <c:pt idx="144">
                  <c:v>256980.1987641415</c:v>
                </c:pt>
                <c:pt idx="145">
                  <c:v>254943.9446289797</c:v>
                </c:pt>
                <c:pt idx="146">
                  <c:v>252782.2164957477</c:v>
                </c:pt>
                <c:pt idx="147">
                  <c:v>251150.0761180056</c:v>
                </c:pt>
                <c:pt idx="148">
                  <c:v>248978.5620517234</c:v>
                </c:pt>
                <c:pt idx="149">
                  <c:v>247542.4724796288</c:v>
                </c:pt>
                <c:pt idx="150">
                  <c:v>245701.4751700071</c:v>
                </c:pt>
                <c:pt idx="151">
                  <c:v>244528.0201411878</c:v>
                </c:pt>
                <c:pt idx="152">
                  <c:v>242755.8546027504</c:v>
                </c:pt>
                <c:pt idx="153">
                  <c:v>240692.3506416777</c:v>
                </c:pt>
                <c:pt idx="154">
                  <c:v>239519.6263685583</c:v>
                </c:pt>
                <c:pt idx="155">
                  <c:v>238135.6444783079</c:v>
                </c:pt>
                <c:pt idx="156">
                  <c:v>236140.2903310238</c:v>
                </c:pt>
                <c:pt idx="157">
                  <c:v>235080.2537825694</c:v>
                </c:pt>
                <c:pt idx="158">
                  <c:v>234268.7620889852</c:v>
                </c:pt>
                <c:pt idx="159">
                  <c:v>232659.8838778791</c:v>
                </c:pt>
                <c:pt idx="160">
                  <c:v>230980.5587100441</c:v>
                </c:pt>
                <c:pt idx="161">
                  <c:v>229588.3712586144</c:v>
                </c:pt>
                <c:pt idx="162">
                  <c:v>228696.0340217956</c:v>
                </c:pt>
                <c:pt idx="163">
                  <c:v>227274.3412443342</c:v>
                </c:pt>
                <c:pt idx="164">
                  <c:v>225741.5341040867</c:v>
                </c:pt>
                <c:pt idx="165">
                  <c:v>224925.9069700187</c:v>
                </c:pt>
                <c:pt idx="166">
                  <c:v>223351.4109444018</c:v>
                </c:pt>
                <c:pt idx="167">
                  <c:v>222365.6926464105</c:v>
                </c:pt>
                <c:pt idx="168">
                  <c:v>221230.8375210693</c:v>
                </c:pt>
                <c:pt idx="169">
                  <c:v>220793.2335576677</c:v>
                </c:pt>
                <c:pt idx="170">
                  <c:v>219746.7686778082</c:v>
                </c:pt>
                <c:pt idx="171">
                  <c:v>218235.9081785863</c:v>
                </c:pt>
                <c:pt idx="172">
                  <c:v>217696.2953680766</c:v>
                </c:pt>
                <c:pt idx="173">
                  <c:v>217091.0099434632</c:v>
                </c:pt>
                <c:pt idx="174">
                  <c:v>215658.3082527556</c:v>
                </c:pt>
                <c:pt idx="175">
                  <c:v>215315.3695386462</c:v>
                </c:pt>
                <c:pt idx="176">
                  <c:v>215060.9142662142</c:v>
                </c:pt>
                <c:pt idx="177">
                  <c:v>214180.3852963918</c:v>
                </c:pt>
                <c:pt idx="178">
                  <c:v>212952.8259389221</c:v>
                </c:pt>
                <c:pt idx="179">
                  <c:v>212160.1978698597</c:v>
                </c:pt>
                <c:pt idx="180">
                  <c:v>212025.5425579304</c:v>
                </c:pt>
                <c:pt idx="181">
                  <c:v>211152.2684606801</c:v>
                </c:pt>
                <c:pt idx="182">
                  <c:v>210139.6627192233</c:v>
                </c:pt>
                <c:pt idx="183">
                  <c:v>210102.423074429</c:v>
                </c:pt>
                <c:pt idx="184">
                  <c:v>209037.9151096002</c:v>
                </c:pt>
                <c:pt idx="185">
                  <c:v>208389.4524387894</c:v>
                </c:pt>
                <c:pt idx="186">
                  <c:v>207818.6551122454</c:v>
                </c:pt>
                <c:pt idx="187">
                  <c:v>208026.9818355855</c:v>
                </c:pt>
                <c:pt idx="188">
                  <c:v>207626.0160901213</c:v>
                </c:pt>
                <c:pt idx="189">
                  <c:v>206510.5603387064</c:v>
                </c:pt>
                <c:pt idx="190">
                  <c:v>206427.1168294731</c:v>
                </c:pt>
                <c:pt idx="191">
                  <c:v>206449.6094304611</c:v>
                </c:pt>
                <c:pt idx="192">
                  <c:v>205308.9942232585</c:v>
                </c:pt>
                <c:pt idx="193">
                  <c:v>205425.8624231803</c:v>
                </c:pt>
                <c:pt idx="194">
                  <c:v>205527.0728368859</c:v>
                </c:pt>
                <c:pt idx="195">
                  <c:v>205109.105139212</c:v>
                </c:pt>
                <c:pt idx="196">
                  <c:v>204074.6355916198</c:v>
                </c:pt>
                <c:pt idx="197">
                  <c:v>203475.5008540718</c:v>
                </c:pt>
                <c:pt idx="198">
                  <c:v>203781.9933667448</c:v>
                </c:pt>
                <c:pt idx="199">
                  <c:v>203174.2973402499</c:v>
                </c:pt>
                <c:pt idx="200">
                  <c:v>202271.2162481243</c:v>
                </c:pt>
                <c:pt idx="201">
                  <c:v>202720.0881172152</c:v>
                </c:pt>
                <c:pt idx="202">
                  <c:v>201811.893753666</c:v>
                </c:pt>
                <c:pt idx="203">
                  <c:v>201643.900290271</c:v>
                </c:pt>
                <c:pt idx="204">
                  <c:v>200973.9870141367</c:v>
                </c:pt>
                <c:pt idx="205">
                  <c:v>201151.1861962793</c:v>
                </c:pt>
                <c:pt idx="206">
                  <c:v>201571.7471596015</c:v>
                </c:pt>
                <c:pt idx="207">
                  <c:v>200784.6528806694</c:v>
                </c:pt>
                <c:pt idx="208">
                  <c:v>200918.8756309506</c:v>
                </c:pt>
                <c:pt idx="209">
                  <c:v>201657.7766524775</c:v>
                </c:pt>
                <c:pt idx="210">
                  <c:v>201367.2225399397</c:v>
                </c:pt>
                <c:pt idx="211">
                  <c:v>201590.5405180679</c:v>
                </c:pt>
                <c:pt idx="212">
                  <c:v>201036.1948268511</c:v>
                </c:pt>
                <c:pt idx="213">
                  <c:v>201449.1077415484</c:v>
                </c:pt>
                <c:pt idx="214">
                  <c:v>201573.0417816148</c:v>
                </c:pt>
                <c:pt idx="215">
                  <c:v>201392.1276375155</c:v>
                </c:pt>
                <c:pt idx="216">
                  <c:v>201454.7724246049</c:v>
                </c:pt>
                <c:pt idx="217">
                  <c:v>201299.5064018214</c:v>
                </c:pt>
                <c:pt idx="218">
                  <c:v>201609.669733228</c:v>
                </c:pt>
                <c:pt idx="219">
                  <c:v>201693.0887690861</c:v>
                </c:pt>
                <c:pt idx="220">
                  <c:v>201824.0988521951</c:v>
                </c:pt>
                <c:pt idx="221">
                  <c:v>201865.3586320917</c:v>
                </c:pt>
                <c:pt idx="222">
                  <c:v>201779.0341958111</c:v>
                </c:pt>
                <c:pt idx="223">
                  <c:v>201948.4197852319</c:v>
                </c:pt>
                <c:pt idx="224">
                  <c:v>201771.591670393</c:v>
                </c:pt>
                <c:pt idx="225">
                  <c:v>201733.5759145553</c:v>
                </c:pt>
                <c:pt idx="226">
                  <c:v>201638.5768029974</c:v>
                </c:pt>
                <c:pt idx="227">
                  <c:v>201822.7631043613</c:v>
                </c:pt>
                <c:pt idx="228">
                  <c:v>201843.5242680866</c:v>
                </c:pt>
                <c:pt idx="229">
                  <c:v>201722.2759965566</c:v>
                </c:pt>
                <c:pt idx="230">
                  <c:v>201637.3249018326</c:v>
                </c:pt>
                <c:pt idx="231">
                  <c:v>201651.7932903793</c:v>
                </c:pt>
                <c:pt idx="232">
                  <c:v>201551.804328706</c:v>
                </c:pt>
                <c:pt idx="233">
                  <c:v>201678.9612770783</c:v>
                </c:pt>
                <c:pt idx="234">
                  <c:v>201573.550135503</c:v>
                </c:pt>
                <c:pt idx="235">
                  <c:v>201596.5929671566</c:v>
                </c:pt>
                <c:pt idx="236">
                  <c:v>201673.987397172</c:v>
                </c:pt>
                <c:pt idx="237">
                  <c:v>201642.5819975585</c:v>
                </c:pt>
                <c:pt idx="238">
                  <c:v>201626.4743133701</c:v>
                </c:pt>
                <c:pt idx="239">
                  <c:v>201653.1694288605</c:v>
                </c:pt>
                <c:pt idx="240">
                  <c:v>201640.9917476529</c:v>
                </c:pt>
                <c:pt idx="241">
                  <c:v>201579.6361739886</c:v>
                </c:pt>
                <c:pt idx="242">
                  <c:v>201539.7895433958</c:v>
                </c:pt>
                <c:pt idx="243">
                  <c:v>201619.1489305474</c:v>
                </c:pt>
                <c:pt idx="244">
                  <c:v>201545.6514283838</c:v>
                </c:pt>
                <c:pt idx="245">
                  <c:v>201561.8671385286</c:v>
                </c:pt>
                <c:pt idx="246">
                  <c:v>201566.6858926096</c:v>
                </c:pt>
                <c:pt idx="247">
                  <c:v>201562.7389095702</c:v>
                </c:pt>
                <c:pt idx="248">
                  <c:v>201558.6071972308</c:v>
                </c:pt>
                <c:pt idx="249">
                  <c:v>201566.7817280816</c:v>
                </c:pt>
                <c:pt idx="250">
                  <c:v>201573.0398215371</c:v>
                </c:pt>
                <c:pt idx="251">
                  <c:v>201572.9434323427</c:v>
                </c:pt>
                <c:pt idx="252">
                  <c:v>201559.7455890697</c:v>
                </c:pt>
                <c:pt idx="253">
                  <c:v>201555.6275527388</c:v>
                </c:pt>
                <c:pt idx="254">
                  <c:v>201583.0343568072</c:v>
                </c:pt>
                <c:pt idx="255">
                  <c:v>201569.2677086506</c:v>
                </c:pt>
                <c:pt idx="256">
                  <c:v>201584.6861587446</c:v>
                </c:pt>
                <c:pt idx="257">
                  <c:v>201584.747817273</c:v>
                </c:pt>
                <c:pt idx="258">
                  <c:v>201584.9817578064</c:v>
                </c:pt>
                <c:pt idx="259">
                  <c:v>201596.5770425979</c:v>
                </c:pt>
                <c:pt idx="260">
                  <c:v>201596.5339794402</c:v>
                </c:pt>
                <c:pt idx="261">
                  <c:v>201599.9589802822</c:v>
                </c:pt>
                <c:pt idx="262">
                  <c:v>201605.997695457</c:v>
                </c:pt>
                <c:pt idx="263">
                  <c:v>201605.1132587576</c:v>
                </c:pt>
                <c:pt idx="264">
                  <c:v>201604.6620565832</c:v>
                </c:pt>
                <c:pt idx="265">
                  <c:v>201592.4502254633</c:v>
                </c:pt>
                <c:pt idx="266">
                  <c:v>201601.3768404001</c:v>
                </c:pt>
                <c:pt idx="267">
                  <c:v>201601.2031228513</c:v>
                </c:pt>
                <c:pt idx="268">
                  <c:v>201624.1139016677</c:v>
                </c:pt>
                <c:pt idx="269">
                  <c:v>201598.7076566788</c:v>
                </c:pt>
                <c:pt idx="270">
                  <c:v>201593.3929201816</c:v>
                </c:pt>
                <c:pt idx="271">
                  <c:v>201600.9368980037</c:v>
                </c:pt>
                <c:pt idx="272">
                  <c:v>201595.5483945809</c:v>
                </c:pt>
                <c:pt idx="273">
                  <c:v>201610.1420538973</c:v>
                </c:pt>
                <c:pt idx="274">
                  <c:v>201606.2104374755</c:v>
                </c:pt>
                <c:pt idx="275">
                  <c:v>201604.5810629262</c:v>
                </c:pt>
                <c:pt idx="276">
                  <c:v>201609.3930523443</c:v>
                </c:pt>
                <c:pt idx="277">
                  <c:v>201600.2797249065</c:v>
                </c:pt>
                <c:pt idx="278">
                  <c:v>201609.9527685566</c:v>
                </c:pt>
                <c:pt idx="279">
                  <c:v>201618.6885542766</c:v>
                </c:pt>
                <c:pt idx="280">
                  <c:v>201620.9570691188</c:v>
                </c:pt>
                <c:pt idx="281">
                  <c:v>201622.4205934383</c:v>
                </c:pt>
                <c:pt idx="282">
                  <c:v>201628.784740446</c:v>
                </c:pt>
                <c:pt idx="283">
                  <c:v>201622.6707974795</c:v>
                </c:pt>
                <c:pt idx="284">
                  <c:v>201621.1376151916</c:v>
                </c:pt>
                <c:pt idx="285">
                  <c:v>201621.5835700315</c:v>
                </c:pt>
                <c:pt idx="286">
                  <c:v>201613.2669266419</c:v>
                </c:pt>
                <c:pt idx="287">
                  <c:v>201612.614564416</c:v>
                </c:pt>
                <c:pt idx="288">
                  <c:v>201615.7560926436</c:v>
                </c:pt>
                <c:pt idx="289">
                  <c:v>201616.0134318124</c:v>
                </c:pt>
                <c:pt idx="290">
                  <c:v>201605.8700488036</c:v>
                </c:pt>
                <c:pt idx="291">
                  <c:v>201609.0557587039</c:v>
                </c:pt>
                <c:pt idx="292">
                  <c:v>201612.1710754635</c:v>
                </c:pt>
                <c:pt idx="293">
                  <c:v>201612.58228818</c:v>
                </c:pt>
                <c:pt idx="294">
                  <c:v>201613.7893224535</c:v>
                </c:pt>
                <c:pt idx="295">
                  <c:v>201612.9644373031</c:v>
                </c:pt>
                <c:pt idx="296">
                  <c:v>201610.2712254317</c:v>
                </c:pt>
                <c:pt idx="297">
                  <c:v>201611.8459012134</c:v>
                </c:pt>
                <c:pt idx="298">
                  <c:v>201611.0558207599</c:v>
                </c:pt>
                <c:pt idx="299">
                  <c:v>201616.8885605795</c:v>
                </c:pt>
                <c:pt idx="300">
                  <c:v>201615.5194993014</c:v>
                </c:pt>
                <c:pt idx="301">
                  <c:v>201617.2099023869</c:v>
                </c:pt>
                <c:pt idx="302">
                  <c:v>201618.5620894844</c:v>
                </c:pt>
                <c:pt idx="303">
                  <c:v>201621.2412513663</c:v>
                </c:pt>
                <c:pt idx="304">
                  <c:v>201619.7317541267</c:v>
                </c:pt>
                <c:pt idx="305">
                  <c:v>201618.3479920672</c:v>
                </c:pt>
                <c:pt idx="306">
                  <c:v>201620.4636068281</c:v>
                </c:pt>
                <c:pt idx="307">
                  <c:v>201621.2797152669</c:v>
                </c:pt>
                <c:pt idx="308">
                  <c:v>201618.7909339312</c:v>
                </c:pt>
                <c:pt idx="309">
                  <c:v>201618.4721043253</c:v>
                </c:pt>
                <c:pt idx="310">
                  <c:v>201618.0644813479</c:v>
                </c:pt>
                <c:pt idx="311">
                  <c:v>201618.1809839988</c:v>
                </c:pt>
                <c:pt idx="312">
                  <c:v>201619.5569719693</c:v>
                </c:pt>
                <c:pt idx="313">
                  <c:v>201616.9041614159</c:v>
                </c:pt>
                <c:pt idx="314">
                  <c:v>201618.0035339539</c:v>
                </c:pt>
                <c:pt idx="315">
                  <c:v>201618.6879683383</c:v>
                </c:pt>
                <c:pt idx="316">
                  <c:v>201618.6992403628</c:v>
                </c:pt>
                <c:pt idx="317">
                  <c:v>201618.3641528701</c:v>
                </c:pt>
                <c:pt idx="318">
                  <c:v>201617.9181077725</c:v>
                </c:pt>
                <c:pt idx="319">
                  <c:v>201617.9717680063</c:v>
                </c:pt>
                <c:pt idx="320">
                  <c:v>201617.8594808201</c:v>
                </c:pt>
                <c:pt idx="321">
                  <c:v>201618.8145106514</c:v>
                </c:pt>
                <c:pt idx="322">
                  <c:v>201619.1035928183</c:v>
                </c:pt>
                <c:pt idx="323">
                  <c:v>201618.4496679611</c:v>
                </c:pt>
                <c:pt idx="324">
                  <c:v>201620.0899249885</c:v>
                </c:pt>
                <c:pt idx="325">
                  <c:v>201619.9727297798</c:v>
                </c:pt>
                <c:pt idx="326">
                  <c:v>201619.871680586</c:v>
                </c:pt>
                <c:pt idx="327">
                  <c:v>201619.9212126427</c:v>
                </c:pt>
                <c:pt idx="328">
                  <c:v>201620.372867538</c:v>
                </c:pt>
                <c:pt idx="329">
                  <c:v>201620.8944742083</c:v>
                </c:pt>
                <c:pt idx="330">
                  <c:v>201620.7141062697</c:v>
                </c:pt>
                <c:pt idx="331">
                  <c:v>201620.2223966021</c:v>
                </c:pt>
                <c:pt idx="332">
                  <c:v>201620.5278942515</c:v>
                </c:pt>
                <c:pt idx="333">
                  <c:v>201620.211102466</c:v>
                </c:pt>
                <c:pt idx="334">
                  <c:v>201619.9864780058</c:v>
                </c:pt>
                <c:pt idx="335">
                  <c:v>201620.0938651961</c:v>
                </c:pt>
                <c:pt idx="336">
                  <c:v>201620.3257050437</c:v>
                </c:pt>
                <c:pt idx="337">
                  <c:v>201620.1438747769</c:v>
                </c:pt>
                <c:pt idx="338">
                  <c:v>201620.3333944141</c:v>
                </c:pt>
                <c:pt idx="339">
                  <c:v>201620.8708886053</c:v>
                </c:pt>
                <c:pt idx="340">
                  <c:v>201620.1855754416</c:v>
                </c:pt>
                <c:pt idx="341">
                  <c:v>201620.3925802497</c:v>
                </c:pt>
                <c:pt idx="342">
                  <c:v>201620.1848444048</c:v>
                </c:pt>
                <c:pt idx="343">
                  <c:v>201620.3492536047</c:v>
                </c:pt>
                <c:pt idx="344">
                  <c:v>201620.0058071041</c:v>
                </c:pt>
                <c:pt idx="345">
                  <c:v>201620.380848054</c:v>
                </c:pt>
                <c:pt idx="346">
                  <c:v>201620.5828865343</c:v>
                </c:pt>
                <c:pt idx="347">
                  <c:v>201620.5327771168</c:v>
                </c:pt>
                <c:pt idx="348">
                  <c:v>201620.4799259744</c:v>
                </c:pt>
                <c:pt idx="349">
                  <c:v>201620.6091350329</c:v>
                </c:pt>
                <c:pt idx="350">
                  <c:v>201620.5396472399</c:v>
                </c:pt>
                <c:pt idx="351">
                  <c:v>201620.4772894247</c:v>
                </c:pt>
                <c:pt idx="352">
                  <c:v>201620.5365119693</c:v>
                </c:pt>
                <c:pt idx="353">
                  <c:v>201620.6184449886</c:v>
                </c:pt>
                <c:pt idx="354">
                  <c:v>201620.625932782</c:v>
                </c:pt>
                <c:pt idx="355">
                  <c:v>201620.4877234625</c:v>
                </c:pt>
                <c:pt idx="356">
                  <c:v>201620.4235429428</c:v>
                </c:pt>
                <c:pt idx="357">
                  <c:v>201620.3518187759</c:v>
                </c:pt>
                <c:pt idx="358">
                  <c:v>201620.4571259585</c:v>
                </c:pt>
                <c:pt idx="359">
                  <c:v>201620.3904014783</c:v>
                </c:pt>
                <c:pt idx="360">
                  <c:v>201620.3940230945</c:v>
                </c:pt>
                <c:pt idx="361">
                  <c:v>201620.3038146029</c:v>
                </c:pt>
                <c:pt idx="362">
                  <c:v>201620.4484334755</c:v>
                </c:pt>
                <c:pt idx="363">
                  <c:v>201620.4704686163</c:v>
                </c:pt>
                <c:pt idx="364">
                  <c:v>201620.4702557657</c:v>
                </c:pt>
                <c:pt idx="365">
                  <c:v>201620.5090489209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11.37162622728236</c:v>
                </c:pt>
                <c:pt idx="2">
                  <c:v>12.62570971809414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11.51485240514183</c:v>
                </c:pt>
                <c:pt idx="2">
                  <c:v>12.22061411950406</c:v>
                </c:pt>
                <c:pt idx="3">
                  <c:v>0.6048998022020367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0.1432261778594702</c:v>
                </c:pt>
                <c:pt idx="2">
                  <c:v>10.96653062869228</c:v>
                </c:pt>
                <c:pt idx="3">
                  <c:v>13.23060952029617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11.37128756941813</c:v>
                </c:pt>
                <c:pt idx="2">
                  <c:v>12.62845404192708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11.5140199335389</c:v>
                </c:pt>
                <c:pt idx="2">
                  <c:v>12.22473909268492</c:v>
                </c:pt>
                <c:pt idx="3">
                  <c:v>0.6028513570318679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0.1427323641207731</c:v>
                </c:pt>
                <c:pt idx="2">
                  <c:v>10.96757262017597</c:v>
                </c:pt>
                <c:pt idx="3">
                  <c:v>13.23130539895894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11.27229489673771</c:v>
                </c:pt>
                <c:pt idx="2">
                  <c:v>12.4950383093872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11.41778493169248</c:v>
                </c:pt>
                <c:pt idx="2">
                  <c:v>12.51491239788377</c:v>
                </c:pt>
                <c:pt idx="3">
                  <c:v>0.614183981531865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0.1454900349547755</c:v>
                </c:pt>
                <c:pt idx="2">
                  <c:v>11.29216898523428</c:v>
                </c:pt>
                <c:pt idx="3">
                  <c:v>13.10922229091907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11.29066770904986</c:v>
                </c:pt>
                <c:pt idx="2">
                  <c:v>12.43670404647399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11.44975438813162</c:v>
                </c:pt>
                <c:pt idx="2">
                  <c:v>12.45809195677056</c:v>
                </c:pt>
                <c:pt idx="3">
                  <c:v>0.6704421958108002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0.1590866790817612</c:v>
                </c:pt>
                <c:pt idx="2">
                  <c:v>11.31205561934643</c:v>
                </c:pt>
                <c:pt idx="3">
                  <c:v>13.10714624228479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10.260316062745</c:v>
                </c:pt>
                <c:pt idx="2">
                  <c:v>17.2885990266674</c:v>
                </c:pt>
                <c:pt idx="3">
                  <c:v>21.64898094522991</c:v>
                </c:pt>
                <c:pt idx="4">
                  <c:v>23.63755865047638</c:v>
                </c:pt>
                <c:pt idx="5">
                  <c:v>23.35753750831644</c:v>
                </c:pt>
                <c:pt idx="6">
                  <c:v>15.34735935343824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10.36066107157285</c:v>
                </c:pt>
                <c:pt idx="2">
                  <c:v>8.839324033060171</c:v>
                </c:pt>
                <c:pt idx="3">
                  <c:v>7.565988305033658</c:v>
                </c:pt>
                <c:pt idx="4">
                  <c:v>6.419049798320169</c:v>
                </c:pt>
                <c:pt idx="5">
                  <c:v>5.308497082657261</c:v>
                </c:pt>
                <c:pt idx="6">
                  <c:v>4.373856217040232</c:v>
                </c:pt>
                <c:pt idx="7">
                  <c:v>0.5608359224050026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0.1003450088278485</c:v>
                </c:pt>
                <c:pt idx="2">
                  <c:v>1.811041069137774</c:v>
                </c:pt>
                <c:pt idx="3">
                  <c:v>3.20560638647115</c:v>
                </c:pt>
                <c:pt idx="4">
                  <c:v>4.4304720930737</c:v>
                </c:pt>
                <c:pt idx="5">
                  <c:v>5.588518224817199</c:v>
                </c:pt>
                <c:pt idx="6">
                  <c:v>12.38403437191844</c:v>
                </c:pt>
                <c:pt idx="7">
                  <c:v>15.90819527584324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29.5565838484778</c:v>
                </c:pt>
                <c:pt idx="1">
                  <c:v>29.55788523137658</c:v>
                </c:pt>
                <c:pt idx="2">
                  <c:v>29.62342079495434</c:v>
                </c:pt>
                <c:pt idx="3">
                  <c:v>29.65454358941019</c:v>
                </c:pt>
                <c:pt idx="4">
                  <c:v>29.65744291628343</c:v>
                </c:pt>
                <c:pt idx="5">
                  <c:v>29.89678408846225</c:v>
                </c:pt>
                <c:pt idx="6">
                  <c:v>29.77921108103778</c:v>
                </c:pt>
                <c:pt idx="7">
                  <c:v>113.0198126438641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15.33035557224465</c:v>
                </c:pt>
                <c:pt idx="1">
                  <c:v>15.31791909329089</c:v>
                </c:pt>
                <c:pt idx="2">
                  <c:v>15.31548612672282</c:v>
                </c:pt>
                <c:pt idx="3">
                  <c:v>15.31430352219428</c:v>
                </c:pt>
                <c:pt idx="4">
                  <c:v>15.31420547370257</c:v>
                </c:pt>
                <c:pt idx="5">
                  <c:v>15.31047098057293</c:v>
                </c:pt>
                <c:pt idx="6">
                  <c:v>15.30888860337389</c:v>
                </c:pt>
                <c:pt idx="7">
                  <c:v>19.62181872985372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12.39348870292623</c:v>
                </c:pt>
                <c:pt idx="1">
                  <c:v>12.53992132798466</c:v>
                </c:pt>
                <c:pt idx="2">
                  <c:v>12.59775705863832</c:v>
                </c:pt>
                <c:pt idx="3">
                  <c:v>12.62570971809414</c:v>
                </c:pt>
                <c:pt idx="4">
                  <c:v>12.62845404192708</c:v>
                </c:pt>
                <c:pt idx="5">
                  <c:v>12.4950383093872</c:v>
                </c:pt>
                <c:pt idx="6">
                  <c:v>12.43670404647399</c:v>
                </c:pt>
                <c:pt idx="7">
                  <c:v>23.63755865047638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15.75433215460069</c:v>
                </c:pt>
                <c:pt idx="1">
                  <c:v>15.76781718324033</c:v>
                </c:pt>
                <c:pt idx="2">
                  <c:v>15.8052878677471</c:v>
                </c:pt>
                <c:pt idx="3">
                  <c:v>15.82311493356506</c:v>
                </c:pt>
                <c:pt idx="4">
                  <c:v>15.8247632773232</c:v>
                </c:pt>
                <c:pt idx="5">
                  <c:v>15.95636319772768</c:v>
                </c:pt>
                <c:pt idx="6">
                  <c:v>15.89525553204206</c:v>
                </c:pt>
                <c:pt idx="7">
                  <c:v>63.35895546680413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0.6725500803025849</c:v>
                </c:pt>
                <c:pt idx="1">
                  <c:v>0.6696016243735384</c:v>
                </c:pt>
                <c:pt idx="2">
                  <c:v>0.6679071832219454</c:v>
                </c:pt>
                <c:pt idx="3">
                  <c:v>0.667094540876713</c:v>
                </c:pt>
                <c:pt idx="4">
                  <c:v>0.6670096458519655</c:v>
                </c:pt>
                <c:pt idx="5">
                  <c:v>0.6676394442945054</c:v>
                </c:pt>
                <c:pt idx="6">
                  <c:v>0.6697694476142086</c:v>
                </c:pt>
                <c:pt idx="7">
                  <c:v>0.6136948068234799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5000706.525049602</c:v>
                </c:pt>
                <c:pt idx="12">
                  <c:v>4668206.123997598</c:v>
                </c:pt>
                <c:pt idx="13">
                  <c:v>4565737.045499335</c:v>
                </c:pt>
                <c:pt idx="14">
                  <c:v>4365717.248761934</c:v>
                </c:pt>
                <c:pt idx="15">
                  <c:v>4392098.379709713</c:v>
                </c:pt>
                <c:pt idx="16">
                  <c:v>4709426.369220689</c:v>
                </c:pt>
                <c:pt idx="17">
                  <c:v>4489028.014248434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3529490.33312657</c:v>
                </c:pt>
                <c:pt idx="21">
                  <c:v>3435009.863029195</c:v>
                </c:pt>
                <c:pt idx="22">
                  <c:v>3499690.692179854</c:v>
                </c:pt>
                <c:pt idx="23">
                  <c:v>3559024.234419296</c:v>
                </c:pt>
                <c:pt idx="24">
                  <c:v>3406590.607411681</c:v>
                </c:pt>
                <c:pt idx="25">
                  <c:v>3438470.597144147</c:v>
                </c:pt>
                <c:pt idx="26">
                  <c:v>3438354.296544805</c:v>
                </c:pt>
                <c:pt idx="27">
                  <c:v>3108111.874810569</c:v>
                </c:pt>
                <c:pt idx="28">
                  <c:v>2898148.223928323</c:v>
                </c:pt>
                <c:pt idx="29">
                  <c:v>2695725.915390883</c:v>
                </c:pt>
                <c:pt idx="30">
                  <c:v>2532885.352769164</c:v>
                </c:pt>
                <c:pt idx="31">
                  <c:v>2486112.179379956</c:v>
                </c:pt>
                <c:pt idx="32">
                  <c:v>2463969.76355922</c:v>
                </c:pt>
                <c:pt idx="33">
                  <c:v>2432502.073775975</c:v>
                </c:pt>
                <c:pt idx="34">
                  <c:v>2437814.491954186</c:v>
                </c:pt>
                <c:pt idx="35">
                  <c:v>2323739.161432999</c:v>
                </c:pt>
                <c:pt idx="36">
                  <c:v>2203307.782917533</c:v>
                </c:pt>
                <c:pt idx="37">
                  <c:v>2070653.962825893</c:v>
                </c:pt>
                <c:pt idx="38">
                  <c:v>1972716.320762611</c:v>
                </c:pt>
                <c:pt idx="39">
                  <c:v>1892290.417020503</c:v>
                </c:pt>
                <c:pt idx="40">
                  <c:v>1816453.401898749</c:v>
                </c:pt>
                <c:pt idx="41">
                  <c:v>1780541.750518869</c:v>
                </c:pt>
                <c:pt idx="42">
                  <c:v>1801306.508747264</c:v>
                </c:pt>
                <c:pt idx="43">
                  <c:v>1805054.345270929</c:v>
                </c:pt>
                <c:pt idx="44">
                  <c:v>1748164.335601335</c:v>
                </c:pt>
                <c:pt idx="45">
                  <c:v>1670826.322978499</c:v>
                </c:pt>
                <c:pt idx="46">
                  <c:v>1618411.920361964</c:v>
                </c:pt>
                <c:pt idx="47">
                  <c:v>1553722.633617794</c:v>
                </c:pt>
                <c:pt idx="48">
                  <c:v>1488589.164369353</c:v>
                </c:pt>
                <c:pt idx="49">
                  <c:v>1461499.561097608</c:v>
                </c:pt>
                <c:pt idx="50">
                  <c:v>1435840.991041314</c:v>
                </c:pt>
                <c:pt idx="51">
                  <c:v>1393420.843754302</c:v>
                </c:pt>
                <c:pt idx="52">
                  <c:v>1361234.527795369</c:v>
                </c:pt>
                <c:pt idx="53">
                  <c:v>1341257.943590548</c:v>
                </c:pt>
                <c:pt idx="54">
                  <c:v>1339289.367257364</c:v>
                </c:pt>
                <c:pt idx="55">
                  <c:v>1302359.600051579</c:v>
                </c:pt>
                <c:pt idx="56">
                  <c:v>1257836.321658676</c:v>
                </c:pt>
                <c:pt idx="57">
                  <c:v>1224024.803040491</c:v>
                </c:pt>
                <c:pt idx="58">
                  <c:v>1183460.536034301</c:v>
                </c:pt>
                <c:pt idx="59">
                  <c:v>1157666.417437768</c:v>
                </c:pt>
                <c:pt idx="60">
                  <c:v>1129318.931810453</c:v>
                </c:pt>
                <c:pt idx="61">
                  <c:v>1117632.335413067</c:v>
                </c:pt>
                <c:pt idx="62">
                  <c:v>1091632.110596354</c:v>
                </c:pt>
                <c:pt idx="63">
                  <c:v>1064077.392284234</c:v>
                </c:pt>
                <c:pt idx="64">
                  <c:v>1049359.522877735</c:v>
                </c:pt>
                <c:pt idx="65">
                  <c:v>1027397.943792352</c:v>
                </c:pt>
                <c:pt idx="66">
                  <c:v>998642.4143259033</c:v>
                </c:pt>
                <c:pt idx="67">
                  <c:v>981765.9491929502</c:v>
                </c:pt>
                <c:pt idx="68">
                  <c:v>965844.9009679002</c:v>
                </c:pt>
                <c:pt idx="69">
                  <c:v>942406.0502609164</c:v>
                </c:pt>
                <c:pt idx="70">
                  <c:v>922825.6365798077</c:v>
                </c:pt>
                <c:pt idx="71">
                  <c:v>907496.4393725793</c:v>
                </c:pt>
                <c:pt idx="72">
                  <c:v>895978.9852933983</c:v>
                </c:pt>
                <c:pt idx="73">
                  <c:v>878294.9139764517</c:v>
                </c:pt>
                <c:pt idx="74">
                  <c:v>859174.9502742901</c:v>
                </c:pt>
                <c:pt idx="75">
                  <c:v>845854.8650587277</c:v>
                </c:pt>
                <c:pt idx="76">
                  <c:v>827128.0247903367</c:v>
                </c:pt>
                <c:pt idx="77">
                  <c:v>814325.2563708925</c:v>
                </c:pt>
                <c:pt idx="78">
                  <c:v>799312.8167871358</c:v>
                </c:pt>
                <c:pt idx="79">
                  <c:v>790750.5066089192</c:v>
                </c:pt>
                <c:pt idx="80">
                  <c:v>775962.1523869218</c:v>
                </c:pt>
                <c:pt idx="81">
                  <c:v>760491.551897725</c:v>
                </c:pt>
                <c:pt idx="82">
                  <c:v>751590.8347008961</c:v>
                </c:pt>
                <c:pt idx="83">
                  <c:v>740351.0932199989</c:v>
                </c:pt>
                <c:pt idx="84">
                  <c:v>725442.3504551727</c:v>
                </c:pt>
                <c:pt idx="85">
                  <c:v>716954.0933602242</c:v>
                </c:pt>
                <c:pt idx="86">
                  <c:v>709141.2581281305</c:v>
                </c:pt>
                <c:pt idx="87">
                  <c:v>696533.6650428651</c:v>
                </c:pt>
                <c:pt idx="88">
                  <c:v>684801.5235124539</c:v>
                </c:pt>
                <c:pt idx="89">
                  <c:v>675196.3909678624</c:v>
                </c:pt>
                <c:pt idx="90">
                  <c:v>667734.4678806519</c:v>
                </c:pt>
                <c:pt idx="91">
                  <c:v>657365.3218868638</c:v>
                </c:pt>
                <c:pt idx="92">
                  <c:v>646491.8951169204</c:v>
                </c:pt>
                <c:pt idx="93">
                  <c:v>639055.4275408463</c:v>
                </c:pt>
                <c:pt idx="94">
                  <c:v>628411.3543474388</c:v>
                </c:pt>
                <c:pt idx="95">
                  <c:v>621208.05176551</c:v>
                </c:pt>
                <c:pt idx="96">
                  <c:v>612518.551540106</c:v>
                </c:pt>
                <c:pt idx="97">
                  <c:v>607278.1943760292</c:v>
                </c:pt>
                <c:pt idx="98">
                  <c:v>598522.7851757223</c:v>
                </c:pt>
                <c:pt idx="99">
                  <c:v>589066.4947995885</c:v>
                </c:pt>
                <c:pt idx="100">
                  <c:v>583506.0154482546</c:v>
                </c:pt>
                <c:pt idx="101">
                  <c:v>576833.8117292555</c:v>
                </c:pt>
                <c:pt idx="102">
                  <c:v>567801.9635301003</c:v>
                </c:pt>
                <c:pt idx="103">
                  <c:v>562781.3884405206</c:v>
                </c:pt>
                <c:pt idx="104">
                  <c:v>558291.5297311394</c:v>
                </c:pt>
                <c:pt idx="105">
                  <c:v>550696.5201114572</c:v>
                </c:pt>
                <c:pt idx="106">
                  <c:v>543197.4084373571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525884.1614473835</c:v>
                </c:pt>
                <c:pt idx="110">
                  <c:v>518984.7754341225</c:v>
                </c:pt>
                <c:pt idx="111">
                  <c:v>514407.1283705102</c:v>
                </c:pt>
                <c:pt idx="112">
                  <c:v>507565.9554491029</c:v>
                </c:pt>
                <c:pt idx="113">
                  <c:v>502973.1298881355</c:v>
                </c:pt>
                <c:pt idx="114">
                  <c:v>497482.5442756834</c:v>
                </c:pt>
                <c:pt idx="115">
                  <c:v>494279.1520458019</c:v>
                </c:pt>
                <c:pt idx="116">
                  <c:v>488713.2864290418</c:v>
                </c:pt>
                <c:pt idx="117">
                  <c:v>482433.1025600762</c:v>
                </c:pt>
                <c:pt idx="118">
                  <c:v>478898.244121617</c:v>
                </c:pt>
                <c:pt idx="119">
                  <c:v>474729.0285559832</c:v>
                </c:pt>
                <c:pt idx="120">
                  <c:v>468708.9354770061</c:v>
                </c:pt>
                <c:pt idx="121">
                  <c:v>465565.426713578</c:v>
                </c:pt>
                <c:pt idx="122">
                  <c:v>462805.7932125879</c:v>
                </c:pt>
                <c:pt idx="123">
                  <c:v>457875.9455982101</c:v>
                </c:pt>
                <c:pt idx="124">
                  <c:v>452718.7819073136</c:v>
                </c:pt>
                <c:pt idx="125">
                  <c:v>448682.4346588079</c:v>
                </c:pt>
                <c:pt idx="126">
                  <c:v>445795.8585184507</c:v>
                </c:pt>
                <c:pt idx="127">
                  <c:v>441399.3851187328</c:v>
                </c:pt>
                <c:pt idx="128">
                  <c:v>436720.2404207786</c:v>
                </c:pt>
                <c:pt idx="129">
                  <c:v>433882.6111515068</c:v>
                </c:pt>
                <c:pt idx="130">
                  <c:v>429169.1146232383</c:v>
                </c:pt>
                <c:pt idx="131">
                  <c:v>426065.1739848866</c:v>
                </c:pt>
                <c:pt idx="132">
                  <c:v>422444.105166801</c:v>
                </c:pt>
                <c:pt idx="133">
                  <c:v>420579.9857674214</c:v>
                </c:pt>
                <c:pt idx="134">
                  <c:v>416912.5503518113</c:v>
                </c:pt>
                <c:pt idx="135">
                  <c:v>412487.1041674486</c:v>
                </c:pt>
                <c:pt idx="136">
                  <c:v>410286.3228826222</c:v>
                </c:pt>
                <c:pt idx="137">
                  <c:v>407717.8227307699</c:v>
                </c:pt>
                <c:pt idx="138">
                  <c:v>403474.6777909081</c:v>
                </c:pt>
                <c:pt idx="139">
                  <c:v>401607.5362590814</c:v>
                </c:pt>
                <c:pt idx="140">
                  <c:v>399981.8756762487</c:v>
                </c:pt>
                <c:pt idx="141">
                  <c:v>396719.4480880257</c:v>
                </c:pt>
                <c:pt idx="142">
                  <c:v>392995.9685571358</c:v>
                </c:pt>
                <c:pt idx="143">
                  <c:v>390311.282146698</c:v>
                </c:pt>
                <c:pt idx="144">
                  <c:v>388696.1409450595</c:v>
                </c:pt>
                <c:pt idx="145">
                  <c:v>385689.1233369257</c:v>
                </c:pt>
                <c:pt idx="146">
                  <c:v>382422.1312595483</c:v>
                </c:pt>
                <c:pt idx="147">
                  <c:v>380872.7122402615</c:v>
                </c:pt>
                <c:pt idx="148">
                  <c:v>377537.4013382572</c:v>
                </c:pt>
                <c:pt idx="149">
                  <c:v>375419.3090532763</c:v>
                </c:pt>
                <c:pt idx="150">
                  <c:v>373096.0875510972</c:v>
                </c:pt>
                <c:pt idx="151">
                  <c:v>372307.4308905594</c:v>
                </c:pt>
                <c:pt idx="152">
                  <c:v>369994.0380913558</c:v>
                </c:pt>
                <c:pt idx="153">
                  <c:v>366805.4765752385</c:v>
                </c:pt>
                <c:pt idx="154">
                  <c:v>365635.0869337325</c:v>
                </c:pt>
                <c:pt idx="155">
                  <c:v>364318.9385503199</c:v>
                </c:pt>
                <c:pt idx="156">
                  <c:v>361296.4743124305</c:v>
                </c:pt>
                <c:pt idx="157">
                  <c:v>360509.4233911076</c:v>
                </c:pt>
                <c:pt idx="158">
                  <c:v>359796.3884247081</c:v>
                </c:pt>
                <c:pt idx="159">
                  <c:v>357824.3499481902</c:v>
                </c:pt>
                <c:pt idx="160">
                  <c:v>355112.0921183624</c:v>
                </c:pt>
                <c:pt idx="161">
                  <c:v>353493.0496367595</c:v>
                </c:pt>
                <c:pt idx="162">
                  <c:v>353022.309375684</c:v>
                </c:pt>
                <c:pt idx="163">
                  <c:v>351091.3138673242</c:v>
                </c:pt>
                <c:pt idx="164">
                  <c:v>348896.9314843162</c:v>
                </c:pt>
                <c:pt idx="165">
                  <c:v>348557.2489525372</c:v>
                </c:pt>
                <c:pt idx="166">
                  <c:v>346318.4478088513</c:v>
                </c:pt>
                <c:pt idx="167">
                  <c:v>344956.4606036927</c:v>
                </c:pt>
                <c:pt idx="168">
                  <c:v>343746.5102753812</c:v>
                </c:pt>
                <c:pt idx="169">
                  <c:v>344024.703595024</c:v>
                </c:pt>
                <c:pt idx="170">
                  <c:v>342944.8813292693</c:v>
                </c:pt>
                <c:pt idx="171">
                  <c:v>340775.9732946132</c:v>
                </c:pt>
                <c:pt idx="172">
                  <c:v>340553.3487006511</c:v>
                </c:pt>
                <c:pt idx="173">
                  <c:v>340455.9431787961</c:v>
                </c:pt>
                <c:pt idx="174">
                  <c:v>338458.7095079906</c:v>
                </c:pt>
                <c:pt idx="175">
                  <c:v>338750.6853455903</c:v>
                </c:pt>
                <c:pt idx="176">
                  <c:v>338891.5583471753</c:v>
                </c:pt>
                <c:pt idx="177">
                  <c:v>338153.9163063162</c:v>
                </c:pt>
                <c:pt idx="178">
                  <c:v>336280.366608686</c:v>
                </c:pt>
                <c:pt idx="179">
                  <c:v>335611.4464072587</c:v>
                </c:pt>
                <c:pt idx="180">
                  <c:v>336310.8204015194</c:v>
                </c:pt>
                <c:pt idx="181">
                  <c:v>335329.5622356475</c:v>
                </c:pt>
                <c:pt idx="182">
                  <c:v>334011.2033200558</c:v>
                </c:pt>
                <c:pt idx="183">
                  <c:v>334876.5243911601</c:v>
                </c:pt>
                <c:pt idx="184">
                  <c:v>333528.4064488952</c:v>
                </c:pt>
                <c:pt idx="185">
                  <c:v>332703.3622824617</c:v>
                </c:pt>
                <c:pt idx="186">
                  <c:v>332362.0675610217</c:v>
                </c:pt>
                <c:pt idx="187">
                  <c:v>333596.2149587179</c:v>
                </c:pt>
                <c:pt idx="188">
                  <c:v>333551.0697919438</c:v>
                </c:pt>
                <c:pt idx="189">
                  <c:v>332009.283580456</c:v>
                </c:pt>
                <c:pt idx="190">
                  <c:v>332411.092138903</c:v>
                </c:pt>
                <c:pt idx="191">
                  <c:v>333254.2925546428</c:v>
                </c:pt>
                <c:pt idx="192">
                  <c:v>331629.6607565004</c:v>
                </c:pt>
                <c:pt idx="193">
                  <c:v>332532.1650336034</c:v>
                </c:pt>
                <c:pt idx="194">
                  <c:v>333120.0543313093</c:v>
                </c:pt>
                <c:pt idx="195">
                  <c:v>333036.2451608192</c:v>
                </c:pt>
                <c:pt idx="196">
                  <c:v>331288.1687861957</c:v>
                </c:pt>
                <c:pt idx="197">
                  <c:v>330702.6406623535</c:v>
                </c:pt>
                <c:pt idx="198">
                  <c:v>331986.7228929284</c:v>
                </c:pt>
                <c:pt idx="199">
                  <c:v>331261.9973238109</c:v>
                </c:pt>
                <c:pt idx="200">
                  <c:v>329804.3364123072</c:v>
                </c:pt>
                <c:pt idx="201">
                  <c:v>331317.3917805069</c:v>
                </c:pt>
                <c:pt idx="202">
                  <c:v>329946.7024509581</c:v>
                </c:pt>
                <c:pt idx="203">
                  <c:v>329636.4859519657</c:v>
                </c:pt>
                <c:pt idx="204">
                  <c:v>328709.1510464713</c:v>
                </c:pt>
                <c:pt idx="205">
                  <c:v>329181.4384388885</c:v>
                </c:pt>
                <c:pt idx="206">
                  <c:v>330607.672495046</c:v>
                </c:pt>
                <c:pt idx="207">
                  <c:v>328472.2486128137</c:v>
                </c:pt>
                <c:pt idx="208">
                  <c:v>328878.7047594815</c:v>
                </c:pt>
                <c:pt idx="209">
                  <c:v>330338.8277932359</c:v>
                </c:pt>
                <c:pt idx="210">
                  <c:v>329370.8531879651</c:v>
                </c:pt>
                <c:pt idx="211">
                  <c:v>329898.709724193</c:v>
                </c:pt>
                <c:pt idx="212">
                  <c:v>329042.0645791293</c:v>
                </c:pt>
                <c:pt idx="213">
                  <c:v>329719.022881355</c:v>
                </c:pt>
                <c:pt idx="214">
                  <c:v>329876.4456325569</c:v>
                </c:pt>
                <c:pt idx="215">
                  <c:v>329537.320256448</c:v>
                </c:pt>
                <c:pt idx="216">
                  <c:v>329797.8924505659</c:v>
                </c:pt>
                <c:pt idx="217">
                  <c:v>329460.2896535354</c:v>
                </c:pt>
                <c:pt idx="218">
                  <c:v>330205.6824257549</c:v>
                </c:pt>
                <c:pt idx="219">
                  <c:v>330384.9329621365</c:v>
                </c:pt>
                <c:pt idx="220">
                  <c:v>330559.4301959765</c:v>
                </c:pt>
                <c:pt idx="221">
                  <c:v>330650.7021073746</c:v>
                </c:pt>
                <c:pt idx="222">
                  <c:v>330586.9203039106</c:v>
                </c:pt>
                <c:pt idx="223">
                  <c:v>330880.1647724471</c:v>
                </c:pt>
                <c:pt idx="224">
                  <c:v>330594.9936014902</c:v>
                </c:pt>
                <c:pt idx="225">
                  <c:v>330436.6742697532</c:v>
                </c:pt>
                <c:pt idx="226">
                  <c:v>330293.6452347511</c:v>
                </c:pt>
                <c:pt idx="227">
                  <c:v>330699.4474731117</c:v>
                </c:pt>
                <c:pt idx="228">
                  <c:v>330721.8459097555</c:v>
                </c:pt>
                <c:pt idx="229">
                  <c:v>330487.2161445175</c:v>
                </c:pt>
                <c:pt idx="230">
                  <c:v>330364.6155168386</c:v>
                </c:pt>
                <c:pt idx="231">
                  <c:v>330381.5175688457</c:v>
                </c:pt>
                <c:pt idx="232">
                  <c:v>330135.235780438</c:v>
                </c:pt>
                <c:pt idx="233">
                  <c:v>330422.3141212708</c:v>
                </c:pt>
                <c:pt idx="234">
                  <c:v>330270.5468112912</c:v>
                </c:pt>
                <c:pt idx="235">
                  <c:v>330290.4419252183</c:v>
                </c:pt>
                <c:pt idx="236">
                  <c:v>330444.7321066355</c:v>
                </c:pt>
                <c:pt idx="237">
                  <c:v>330369.0559200701</c:v>
                </c:pt>
                <c:pt idx="238">
                  <c:v>330349.8635941034</c:v>
                </c:pt>
                <c:pt idx="239">
                  <c:v>330390.5676145687</c:v>
                </c:pt>
                <c:pt idx="240">
                  <c:v>330351.0311407236</c:v>
                </c:pt>
                <c:pt idx="241">
                  <c:v>330225.8980615448</c:v>
                </c:pt>
                <c:pt idx="242">
                  <c:v>330120.8741938657</c:v>
                </c:pt>
                <c:pt idx="243">
                  <c:v>330309.7257071632</c:v>
                </c:pt>
                <c:pt idx="244">
                  <c:v>330148.5929953985</c:v>
                </c:pt>
                <c:pt idx="245">
                  <c:v>330205.8509133916</c:v>
                </c:pt>
                <c:pt idx="246">
                  <c:v>330206.6140925683</c:v>
                </c:pt>
                <c:pt idx="247">
                  <c:v>330188.6987675508</c:v>
                </c:pt>
                <c:pt idx="248">
                  <c:v>330179.7190284061</c:v>
                </c:pt>
                <c:pt idx="249">
                  <c:v>330205.4579753881</c:v>
                </c:pt>
                <c:pt idx="250">
                  <c:v>330218.7825690999</c:v>
                </c:pt>
                <c:pt idx="251">
                  <c:v>330202.4736767786</c:v>
                </c:pt>
                <c:pt idx="252">
                  <c:v>330181.7277760526</c:v>
                </c:pt>
                <c:pt idx="253">
                  <c:v>330161.0858077006</c:v>
                </c:pt>
                <c:pt idx="254">
                  <c:v>330205.5580180588</c:v>
                </c:pt>
                <c:pt idx="255">
                  <c:v>330179.5516606253</c:v>
                </c:pt>
                <c:pt idx="256">
                  <c:v>330207.8880069861</c:v>
                </c:pt>
                <c:pt idx="257">
                  <c:v>330199.3294501965</c:v>
                </c:pt>
                <c:pt idx="258">
                  <c:v>330201.4206014182</c:v>
                </c:pt>
                <c:pt idx="259">
                  <c:v>330219.3176996609</c:v>
                </c:pt>
                <c:pt idx="260">
                  <c:v>330216.5752894797</c:v>
                </c:pt>
                <c:pt idx="261">
                  <c:v>330221.7079599836</c:v>
                </c:pt>
                <c:pt idx="262">
                  <c:v>330237.9782684057</c:v>
                </c:pt>
                <c:pt idx="263">
                  <c:v>330229.4320460605</c:v>
                </c:pt>
                <c:pt idx="264">
                  <c:v>330221.3780815183</c:v>
                </c:pt>
                <c:pt idx="265">
                  <c:v>330199.4485190095</c:v>
                </c:pt>
                <c:pt idx="266">
                  <c:v>330211.5830375524</c:v>
                </c:pt>
                <c:pt idx="267">
                  <c:v>330200.8840664783</c:v>
                </c:pt>
                <c:pt idx="268">
                  <c:v>330243.5562988989</c:v>
                </c:pt>
                <c:pt idx="269">
                  <c:v>330197.0928648727</c:v>
                </c:pt>
                <c:pt idx="270">
                  <c:v>330185.684379282</c:v>
                </c:pt>
                <c:pt idx="271">
                  <c:v>330197.8089046964</c:v>
                </c:pt>
                <c:pt idx="272">
                  <c:v>330188.9353876201</c:v>
                </c:pt>
                <c:pt idx="273">
                  <c:v>330213.5734251536</c:v>
                </c:pt>
                <c:pt idx="274">
                  <c:v>330204.2040575892</c:v>
                </c:pt>
                <c:pt idx="275">
                  <c:v>330199.70319346</c:v>
                </c:pt>
                <c:pt idx="276">
                  <c:v>330215.1045395432</c:v>
                </c:pt>
                <c:pt idx="277">
                  <c:v>330193.0952177283</c:v>
                </c:pt>
                <c:pt idx="278">
                  <c:v>330209.725126697</c:v>
                </c:pt>
                <c:pt idx="279">
                  <c:v>330223.7082174782</c:v>
                </c:pt>
                <c:pt idx="280">
                  <c:v>330229.1100102878</c:v>
                </c:pt>
                <c:pt idx="281">
                  <c:v>330232.5468585954</c:v>
                </c:pt>
                <c:pt idx="282">
                  <c:v>330244.5447537562</c:v>
                </c:pt>
                <c:pt idx="283">
                  <c:v>330231.3351191914</c:v>
                </c:pt>
                <c:pt idx="284">
                  <c:v>330229.2425080501</c:v>
                </c:pt>
                <c:pt idx="285">
                  <c:v>330231.4993870927</c:v>
                </c:pt>
                <c:pt idx="286">
                  <c:v>330209.29278565</c:v>
                </c:pt>
                <c:pt idx="287">
                  <c:v>330207.5847226199</c:v>
                </c:pt>
                <c:pt idx="288">
                  <c:v>330212.0479928275</c:v>
                </c:pt>
                <c:pt idx="289">
                  <c:v>330213.6662370634</c:v>
                </c:pt>
                <c:pt idx="290">
                  <c:v>330198.440265551</c:v>
                </c:pt>
                <c:pt idx="291">
                  <c:v>330200.1918810469</c:v>
                </c:pt>
                <c:pt idx="292">
                  <c:v>330205.1846270441</c:v>
                </c:pt>
                <c:pt idx="293">
                  <c:v>330205.1674235306</c:v>
                </c:pt>
                <c:pt idx="294">
                  <c:v>330203.8869593503</c:v>
                </c:pt>
                <c:pt idx="295">
                  <c:v>330205.2297142212</c:v>
                </c:pt>
                <c:pt idx="296">
                  <c:v>330199.7778197531</c:v>
                </c:pt>
                <c:pt idx="297">
                  <c:v>330206.2556631567</c:v>
                </c:pt>
                <c:pt idx="298">
                  <c:v>330202.2481406943</c:v>
                </c:pt>
                <c:pt idx="299">
                  <c:v>330212.8603765549</c:v>
                </c:pt>
                <c:pt idx="300">
                  <c:v>330209.7901432854</c:v>
                </c:pt>
                <c:pt idx="301">
                  <c:v>330213.9303618015</c:v>
                </c:pt>
                <c:pt idx="302">
                  <c:v>330216.0458980122</c:v>
                </c:pt>
                <c:pt idx="303">
                  <c:v>330219.8797447205</c:v>
                </c:pt>
                <c:pt idx="304">
                  <c:v>330219.4559431472</c:v>
                </c:pt>
                <c:pt idx="305">
                  <c:v>330215.8167260026</c:v>
                </c:pt>
                <c:pt idx="306">
                  <c:v>330220.0650077125</c:v>
                </c:pt>
                <c:pt idx="307">
                  <c:v>330221.3621932747</c:v>
                </c:pt>
                <c:pt idx="308">
                  <c:v>330216.359250104</c:v>
                </c:pt>
                <c:pt idx="309">
                  <c:v>330215.7210962303</c:v>
                </c:pt>
                <c:pt idx="310">
                  <c:v>330214.164506434</c:v>
                </c:pt>
                <c:pt idx="311">
                  <c:v>330213.8625899474</c:v>
                </c:pt>
                <c:pt idx="312">
                  <c:v>330216.4122424427</c:v>
                </c:pt>
                <c:pt idx="313">
                  <c:v>330211.4632568349</c:v>
                </c:pt>
                <c:pt idx="314">
                  <c:v>330213.5149442771</c:v>
                </c:pt>
                <c:pt idx="315">
                  <c:v>330214.9167894913</c:v>
                </c:pt>
                <c:pt idx="316">
                  <c:v>330214.3202203466</c:v>
                </c:pt>
                <c:pt idx="317">
                  <c:v>330213.1029334438</c:v>
                </c:pt>
                <c:pt idx="318">
                  <c:v>330212.1337700118</c:v>
                </c:pt>
                <c:pt idx="319">
                  <c:v>330212.1698589225</c:v>
                </c:pt>
                <c:pt idx="320">
                  <c:v>330212.0415823868</c:v>
                </c:pt>
                <c:pt idx="321">
                  <c:v>330213.9397145465</c:v>
                </c:pt>
                <c:pt idx="322">
                  <c:v>330214.6238401445</c:v>
                </c:pt>
                <c:pt idx="323">
                  <c:v>330213.1897953963</c:v>
                </c:pt>
                <c:pt idx="324">
                  <c:v>330216.0842679209</c:v>
                </c:pt>
                <c:pt idx="325">
                  <c:v>330216.1898576742</c:v>
                </c:pt>
                <c:pt idx="326">
                  <c:v>330215.3671172038</c:v>
                </c:pt>
                <c:pt idx="327">
                  <c:v>330215.487734446</c:v>
                </c:pt>
                <c:pt idx="328">
                  <c:v>330216.7516704918</c:v>
                </c:pt>
                <c:pt idx="329">
                  <c:v>330217.5299323519</c:v>
                </c:pt>
                <c:pt idx="330">
                  <c:v>330217.4720349147</c:v>
                </c:pt>
                <c:pt idx="331">
                  <c:v>330216.4138036928</c:v>
                </c:pt>
                <c:pt idx="332">
                  <c:v>330217.0473939996</c:v>
                </c:pt>
                <c:pt idx="333">
                  <c:v>330216.4634440259</c:v>
                </c:pt>
                <c:pt idx="334">
                  <c:v>330216.3398420625</c:v>
                </c:pt>
                <c:pt idx="335">
                  <c:v>330216.2371706657</c:v>
                </c:pt>
                <c:pt idx="336">
                  <c:v>330216.5490860717</c:v>
                </c:pt>
                <c:pt idx="337">
                  <c:v>330215.9028921067</c:v>
                </c:pt>
                <c:pt idx="338">
                  <c:v>330216.5919685821</c:v>
                </c:pt>
                <c:pt idx="339">
                  <c:v>330217.6111996786</c:v>
                </c:pt>
                <c:pt idx="340">
                  <c:v>330216.2148795149</c:v>
                </c:pt>
                <c:pt idx="341">
                  <c:v>330216.7131728343</c:v>
                </c:pt>
                <c:pt idx="342">
                  <c:v>330216.3794654571</c:v>
                </c:pt>
                <c:pt idx="343">
                  <c:v>330216.5956251834</c:v>
                </c:pt>
                <c:pt idx="344">
                  <c:v>330215.9379904506</c:v>
                </c:pt>
                <c:pt idx="345">
                  <c:v>330216.6354827181</c:v>
                </c:pt>
                <c:pt idx="346">
                  <c:v>330216.978505208</c:v>
                </c:pt>
                <c:pt idx="347">
                  <c:v>330216.8001158525</c:v>
                </c:pt>
                <c:pt idx="348">
                  <c:v>330216.5750870971</c:v>
                </c:pt>
                <c:pt idx="349">
                  <c:v>330216.9585839208</c:v>
                </c:pt>
                <c:pt idx="350">
                  <c:v>330216.7904093177</c:v>
                </c:pt>
                <c:pt idx="351">
                  <c:v>330216.6530742036</c:v>
                </c:pt>
                <c:pt idx="352">
                  <c:v>330216.7789299272</c:v>
                </c:pt>
                <c:pt idx="353">
                  <c:v>330216.9064143645</c:v>
                </c:pt>
                <c:pt idx="354">
                  <c:v>330216.9142575992</c:v>
                </c:pt>
                <c:pt idx="355">
                  <c:v>330216.6212324364</c:v>
                </c:pt>
                <c:pt idx="356">
                  <c:v>330216.4436097461</c:v>
                </c:pt>
                <c:pt idx="357">
                  <c:v>330216.3020395995</c:v>
                </c:pt>
                <c:pt idx="358">
                  <c:v>330216.5159906825</c:v>
                </c:pt>
                <c:pt idx="359">
                  <c:v>330216.3271949325</c:v>
                </c:pt>
                <c:pt idx="360">
                  <c:v>330216.3125452084</c:v>
                </c:pt>
                <c:pt idx="361">
                  <c:v>330216.0997419544</c:v>
                </c:pt>
                <c:pt idx="362">
                  <c:v>330216.4015715906</c:v>
                </c:pt>
                <c:pt idx="363">
                  <c:v>330216.443895663</c:v>
                </c:pt>
                <c:pt idx="364">
                  <c:v>330216.4437488607</c:v>
                </c:pt>
                <c:pt idx="365">
                  <c:v>330216.467727811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1115877.161022317</c:v>
                </c:pt>
                <c:pt idx="1">
                  <c:v>11158771.61022316</c:v>
                </c:pt>
                <c:pt idx="2">
                  <c:v>10865962.63344371</c:v>
                </c:pt>
                <c:pt idx="3">
                  <c:v>10566269.88749402</c:v>
                </c:pt>
                <c:pt idx="4">
                  <c:v>10262566.7082812</c:v>
                </c:pt>
                <c:pt idx="5">
                  <c:v>9956933.671920927</c:v>
                </c:pt>
                <c:pt idx="6">
                  <c:v>9651114.223984087</c:v>
                </c:pt>
                <c:pt idx="7">
                  <c:v>9366588.158714773</c:v>
                </c:pt>
                <c:pt idx="8">
                  <c:v>9088900.288559964</c:v>
                </c:pt>
                <c:pt idx="9">
                  <c:v>5579385.805111581</c:v>
                </c:pt>
                <c:pt idx="10">
                  <c:v>4345870.894743076</c:v>
                </c:pt>
                <c:pt idx="11">
                  <c:v>3993098.729142414</c:v>
                </c:pt>
                <c:pt idx="12">
                  <c:v>3737630.191931383</c:v>
                </c:pt>
                <c:pt idx="13">
                  <c:v>3708338.844361907</c:v>
                </c:pt>
                <c:pt idx="14">
                  <c:v>3510104.484082088</c:v>
                </c:pt>
                <c:pt idx="15">
                  <c:v>3522233.123221329</c:v>
                </c:pt>
                <c:pt idx="16">
                  <c:v>3592216.12870216</c:v>
                </c:pt>
                <c:pt idx="17">
                  <c:v>3558005.190705382</c:v>
                </c:pt>
                <c:pt idx="18">
                  <c:v>3060628.233753286</c:v>
                </c:pt>
                <c:pt idx="19">
                  <c:v>2719103.142599996</c:v>
                </c:pt>
                <c:pt idx="20">
                  <c:v>2532346.609338096</c:v>
                </c:pt>
                <c:pt idx="21">
                  <c:v>2405948.060820711</c:v>
                </c:pt>
                <c:pt idx="22">
                  <c:v>2385531.474678117</c:v>
                </c:pt>
                <c:pt idx="23">
                  <c:v>2405791.317460732</c:v>
                </c:pt>
                <c:pt idx="24">
                  <c:v>2301933.473227947</c:v>
                </c:pt>
                <c:pt idx="25">
                  <c:v>2289063.606029511</c:v>
                </c:pt>
                <c:pt idx="26">
                  <c:v>2286476.267316321</c:v>
                </c:pt>
                <c:pt idx="27">
                  <c:v>2092811.183708971</c:v>
                </c:pt>
                <c:pt idx="28">
                  <c:v>1940113.615601574</c:v>
                </c:pt>
                <c:pt idx="29">
                  <c:v>1821292.741143844</c:v>
                </c:pt>
                <c:pt idx="30">
                  <c:v>1730116.030392671</c:v>
                </c:pt>
                <c:pt idx="31">
                  <c:v>1692391.482256929</c:v>
                </c:pt>
                <c:pt idx="32">
                  <c:v>1694261.188089588</c:v>
                </c:pt>
                <c:pt idx="33">
                  <c:v>1656238.22978207</c:v>
                </c:pt>
                <c:pt idx="34">
                  <c:v>1658217.006340907</c:v>
                </c:pt>
                <c:pt idx="35">
                  <c:v>1603780.643944368</c:v>
                </c:pt>
                <c:pt idx="36">
                  <c:v>1510787.926459987</c:v>
                </c:pt>
                <c:pt idx="37">
                  <c:v>1435087.446015013</c:v>
                </c:pt>
                <c:pt idx="38">
                  <c:v>1365043.020730633</c:v>
                </c:pt>
                <c:pt idx="39">
                  <c:v>1303564.054751297</c:v>
                </c:pt>
                <c:pt idx="40">
                  <c:v>1265799.080720246</c:v>
                </c:pt>
                <c:pt idx="41">
                  <c:v>1243031.488853564</c:v>
                </c:pt>
                <c:pt idx="42">
                  <c:v>1238962.09166364</c:v>
                </c:pt>
                <c:pt idx="43">
                  <c:v>1241833.640311368</c:v>
                </c:pt>
                <c:pt idx="44">
                  <c:v>1212417.59461403</c:v>
                </c:pt>
                <c:pt idx="45">
                  <c:v>1159642.655295201</c:v>
                </c:pt>
                <c:pt idx="46">
                  <c:v>1114920.028306887</c:v>
                </c:pt>
                <c:pt idx="47">
                  <c:v>1071912.335909667</c:v>
                </c:pt>
                <c:pt idx="48">
                  <c:v>1031264.722626482</c:v>
                </c:pt>
                <c:pt idx="49">
                  <c:v>1003696.047075231</c:v>
                </c:pt>
                <c:pt idx="50">
                  <c:v>984547.0433632885</c:v>
                </c:pt>
                <c:pt idx="51">
                  <c:v>956976.3678175771</c:v>
                </c:pt>
                <c:pt idx="52">
                  <c:v>941848.1231997466</c:v>
                </c:pt>
                <c:pt idx="53">
                  <c:v>938021.3600635779</c:v>
                </c:pt>
                <c:pt idx="54">
                  <c:v>937321.9899404402</c:v>
                </c:pt>
                <c:pt idx="55">
                  <c:v>906923.8981445202</c:v>
                </c:pt>
                <c:pt idx="56">
                  <c:v>877537.6926401617</c:v>
                </c:pt>
                <c:pt idx="57">
                  <c:v>849870.1951170865</c:v>
                </c:pt>
                <c:pt idx="58">
                  <c:v>825734.0087899913</c:v>
                </c:pt>
                <c:pt idx="59">
                  <c:v>808189.8157694859</c:v>
                </c:pt>
                <c:pt idx="60">
                  <c:v>786594.0115484586</c:v>
                </c:pt>
                <c:pt idx="61">
                  <c:v>773478.9850063699</c:v>
                </c:pt>
                <c:pt idx="62">
                  <c:v>757462.226664747</c:v>
                </c:pt>
                <c:pt idx="63">
                  <c:v>742404.4409330519</c:v>
                </c:pt>
                <c:pt idx="64">
                  <c:v>728957.9223097124</c:v>
                </c:pt>
                <c:pt idx="65">
                  <c:v>711075.7701060652</c:v>
                </c:pt>
                <c:pt idx="66">
                  <c:v>693462.0938301074</c:v>
                </c:pt>
                <c:pt idx="67">
                  <c:v>678308.5676805248</c:v>
                </c:pt>
                <c:pt idx="68">
                  <c:v>666221.8984836567</c:v>
                </c:pt>
                <c:pt idx="69">
                  <c:v>650258.7871947967</c:v>
                </c:pt>
                <c:pt idx="70">
                  <c:v>639409.9139276694</c:v>
                </c:pt>
                <c:pt idx="71">
                  <c:v>627040.7095393075</c:v>
                </c:pt>
                <c:pt idx="72">
                  <c:v>616109.1860675884</c:v>
                </c:pt>
                <c:pt idx="73">
                  <c:v>605430.5614700826</c:v>
                </c:pt>
                <c:pt idx="74">
                  <c:v>593312.8902517798</c:v>
                </c:pt>
                <c:pt idx="75">
                  <c:v>581637.6789313008</c:v>
                </c:pt>
                <c:pt idx="76">
                  <c:v>570454.0771926359</c:v>
                </c:pt>
                <c:pt idx="77">
                  <c:v>561952.1768861429</c:v>
                </c:pt>
                <c:pt idx="78">
                  <c:v>550813.9994531642</c:v>
                </c:pt>
                <c:pt idx="79">
                  <c:v>542584.1997537399</c:v>
                </c:pt>
                <c:pt idx="80">
                  <c:v>532987.6354031811</c:v>
                </c:pt>
                <c:pt idx="81">
                  <c:v>523901.9452630825</c:v>
                </c:pt>
                <c:pt idx="82">
                  <c:v>516352.7084964658</c:v>
                </c:pt>
                <c:pt idx="83">
                  <c:v>507421.6798871114</c:v>
                </c:pt>
                <c:pt idx="84">
                  <c:v>498522.5611133214</c:v>
                </c:pt>
                <c:pt idx="85">
                  <c:v>491005.2709038072</c:v>
                </c:pt>
                <c:pt idx="86">
                  <c:v>485028.1428425758</c:v>
                </c:pt>
                <c:pt idx="87">
                  <c:v>476468.1134849234</c:v>
                </c:pt>
                <c:pt idx="88">
                  <c:v>469809.9377426616</c:v>
                </c:pt>
                <c:pt idx="89">
                  <c:v>462510.9920275621</c:v>
                </c:pt>
                <c:pt idx="90">
                  <c:v>455963.2895921482</c:v>
                </c:pt>
                <c:pt idx="91">
                  <c:v>449553.5489487139</c:v>
                </c:pt>
                <c:pt idx="92">
                  <c:v>442659.2960369952</c:v>
                </c:pt>
                <c:pt idx="93">
                  <c:v>436232.5083869593</c:v>
                </c:pt>
                <c:pt idx="94">
                  <c:v>429870.9941488073</c:v>
                </c:pt>
                <c:pt idx="95">
                  <c:v>425178.9947805461</c:v>
                </c:pt>
                <c:pt idx="96">
                  <c:v>418816.2777427992</c:v>
                </c:pt>
                <c:pt idx="97">
                  <c:v>413870.0949593166</c:v>
                </c:pt>
                <c:pt idx="98">
                  <c:v>408044.0730037463</c:v>
                </c:pt>
                <c:pt idx="99">
                  <c:v>402360.5003707179</c:v>
                </c:pt>
                <c:pt idx="100">
                  <c:v>397764.2550778862</c:v>
                </c:pt>
                <c:pt idx="101">
                  <c:v>392451.1084872854</c:v>
                </c:pt>
                <c:pt idx="102">
                  <c:v>386980.3829234109</c:v>
                </c:pt>
                <c:pt idx="103">
                  <c:v>382532.9619178703</c:v>
                </c:pt>
                <c:pt idx="104">
                  <c:v>379025.4416558538</c:v>
                </c:pt>
                <c:pt idx="105">
                  <c:v>373805.5669384443</c:v>
                </c:pt>
                <c:pt idx="106">
                  <c:v>369494.1902266911</c:v>
                </c:pt>
                <c:pt idx="107">
                  <c:v>364923.9531574643</c:v>
                </c:pt>
                <c:pt idx="108">
                  <c:v>360837.3511950027</c:v>
                </c:pt>
                <c:pt idx="109">
                  <c:v>356684.5969699613</c:v>
                </c:pt>
                <c:pt idx="110">
                  <c:v>352278.1598908804</c:v>
                </c:pt>
                <c:pt idx="111">
                  <c:v>348290.7279429635</c:v>
                </c:pt>
                <c:pt idx="112">
                  <c:v>344122.4949720347</c:v>
                </c:pt>
                <c:pt idx="113">
                  <c:v>341127.8203197759</c:v>
                </c:pt>
                <c:pt idx="114">
                  <c:v>337091.4365045594</c:v>
                </c:pt>
                <c:pt idx="115">
                  <c:v>333974.2593150848</c:v>
                </c:pt>
                <c:pt idx="116">
                  <c:v>330173.8118944466</c:v>
                </c:pt>
                <c:pt idx="117">
                  <c:v>326336.3870368618</c:v>
                </c:pt>
                <c:pt idx="118">
                  <c:v>323396.2369320346</c:v>
                </c:pt>
                <c:pt idx="119">
                  <c:v>319989.2288947493</c:v>
                </c:pt>
                <c:pt idx="120">
                  <c:v>316273.5739741665</c:v>
                </c:pt>
                <c:pt idx="121">
                  <c:v>313424.4413033402</c:v>
                </c:pt>
                <c:pt idx="122">
                  <c:v>311188.494575335</c:v>
                </c:pt>
                <c:pt idx="123">
                  <c:v>307720.9127233807</c:v>
                </c:pt>
                <c:pt idx="124">
                  <c:v>304709.8643764324</c:v>
                </c:pt>
                <c:pt idx="125">
                  <c:v>301661.9134371557</c:v>
                </c:pt>
                <c:pt idx="126">
                  <c:v>299017.0494458285</c:v>
                </c:pt>
                <c:pt idx="127">
                  <c:v>296159.2469709185</c:v>
                </c:pt>
                <c:pt idx="128">
                  <c:v>293135.1581411001</c:v>
                </c:pt>
                <c:pt idx="129">
                  <c:v>290546.6285791298</c:v>
                </c:pt>
                <c:pt idx="130">
                  <c:v>287598.0347445495</c:v>
                </c:pt>
                <c:pt idx="131">
                  <c:v>285550.6930199515</c:v>
                </c:pt>
                <c:pt idx="132">
                  <c:v>282834.2552600497</c:v>
                </c:pt>
                <c:pt idx="133">
                  <c:v>280840.3824506419</c:v>
                </c:pt>
                <c:pt idx="134">
                  <c:v>278238.783254315</c:v>
                </c:pt>
                <c:pt idx="135">
                  <c:v>275477.2346129566</c:v>
                </c:pt>
                <c:pt idx="136">
                  <c:v>273564.9238996088</c:v>
                </c:pt>
                <c:pt idx="137">
                  <c:v>271325.5380068053</c:v>
                </c:pt>
                <c:pt idx="138">
                  <c:v>268641.1626936166</c:v>
                </c:pt>
                <c:pt idx="139">
                  <c:v>266803.7573148443</c:v>
                </c:pt>
                <c:pt idx="140">
                  <c:v>265375.417583321</c:v>
                </c:pt>
                <c:pt idx="141">
                  <c:v>262977.7747460464</c:v>
                </c:pt>
                <c:pt idx="142">
                  <c:v>260756.4348815721</c:v>
                </c:pt>
                <c:pt idx="143">
                  <c:v>258661.6943734815</c:v>
                </c:pt>
                <c:pt idx="144">
                  <c:v>256980.1987641415</c:v>
                </c:pt>
                <c:pt idx="145">
                  <c:v>254943.9446289797</c:v>
                </c:pt>
                <c:pt idx="146">
                  <c:v>252782.2164957477</c:v>
                </c:pt>
                <c:pt idx="147">
                  <c:v>251150.0761180056</c:v>
                </c:pt>
                <c:pt idx="148">
                  <c:v>248978.5620517234</c:v>
                </c:pt>
                <c:pt idx="149">
                  <c:v>247542.4724796288</c:v>
                </c:pt>
                <c:pt idx="150">
                  <c:v>245701.4751700071</c:v>
                </c:pt>
                <c:pt idx="151">
                  <c:v>244528.0201411878</c:v>
                </c:pt>
                <c:pt idx="152">
                  <c:v>242755.8546027504</c:v>
                </c:pt>
                <c:pt idx="153">
                  <c:v>240692.3506416777</c:v>
                </c:pt>
                <c:pt idx="154">
                  <c:v>239519.6263685583</c:v>
                </c:pt>
                <c:pt idx="155">
                  <c:v>238135.6444783079</c:v>
                </c:pt>
                <c:pt idx="156">
                  <c:v>236140.2903310238</c:v>
                </c:pt>
                <c:pt idx="157">
                  <c:v>235080.2537825694</c:v>
                </c:pt>
                <c:pt idx="158">
                  <c:v>234268.7620889852</c:v>
                </c:pt>
                <c:pt idx="159">
                  <c:v>232659.8838778791</c:v>
                </c:pt>
                <c:pt idx="160">
                  <c:v>230980.5587100441</c:v>
                </c:pt>
                <c:pt idx="161">
                  <c:v>229588.3712586144</c:v>
                </c:pt>
                <c:pt idx="162">
                  <c:v>228696.0340217956</c:v>
                </c:pt>
                <c:pt idx="163">
                  <c:v>227274.3412443342</c:v>
                </c:pt>
                <c:pt idx="164">
                  <c:v>225741.5341040867</c:v>
                </c:pt>
                <c:pt idx="165">
                  <c:v>224925.9069700187</c:v>
                </c:pt>
                <c:pt idx="166">
                  <c:v>223351.4109444018</c:v>
                </c:pt>
                <c:pt idx="167">
                  <c:v>222365.6926464105</c:v>
                </c:pt>
                <c:pt idx="168">
                  <c:v>221230.8375210693</c:v>
                </c:pt>
                <c:pt idx="169">
                  <c:v>220793.2335576677</c:v>
                </c:pt>
                <c:pt idx="170">
                  <c:v>219746.7686778082</c:v>
                </c:pt>
                <c:pt idx="171">
                  <c:v>218235.9081785863</c:v>
                </c:pt>
                <c:pt idx="172">
                  <c:v>217696.2953680766</c:v>
                </c:pt>
                <c:pt idx="173">
                  <c:v>217091.0099434632</c:v>
                </c:pt>
                <c:pt idx="174">
                  <c:v>215658.3082527556</c:v>
                </c:pt>
                <c:pt idx="175">
                  <c:v>215315.3695386462</c:v>
                </c:pt>
                <c:pt idx="176">
                  <c:v>215060.9142662142</c:v>
                </c:pt>
                <c:pt idx="177">
                  <c:v>214180.3852963918</c:v>
                </c:pt>
                <c:pt idx="178">
                  <c:v>212952.8259389221</c:v>
                </c:pt>
                <c:pt idx="179">
                  <c:v>212160.1978698597</c:v>
                </c:pt>
                <c:pt idx="180">
                  <c:v>212025.5425579304</c:v>
                </c:pt>
                <c:pt idx="181">
                  <c:v>211152.2684606801</c:v>
                </c:pt>
                <c:pt idx="182">
                  <c:v>210139.6627192233</c:v>
                </c:pt>
                <c:pt idx="183">
                  <c:v>210102.423074429</c:v>
                </c:pt>
                <c:pt idx="184">
                  <c:v>209037.9151096002</c:v>
                </c:pt>
                <c:pt idx="185">
                  <c:v>208389.4524387894</c:v>
                </c:pt>
                <c:pt idx="186">
                  <c:v>207818.6551122454</c:v>
                </c:pt>
                <c:pt idx="187">
                  <c:v>208026.9818355855</c:v>
                </c:pt>
                <c:pt idx="188">
                  <c:v>207626.0160901213</c:v>
                </c:pt>
                <c:pt idx="189">
                  <c:v>206510.5603387064</c:v>
                </c:pt>
                <c:pt idx="190">
                  <c:v>206427.1168294731</c:v>
                </c:pt>
                <c:pt idx="191">
                  <c:v>206449.6094304611</c:v>
                </c:pt>
                <c:pt idx="192">
                  <c:v>205308.9942232585</c:v>
                </c:pt>
                <c:pt idx="193">
                  <c:v>205425.8624231803</c:v>
                </c:pt>
                <c:pt idx="194">
                  <c:v>205527.0728368859</c:v>
                </c:pt>
                <c:pt idx="195">
                  <c:v>205109.105139212</c:v>
                </c:pt>
                <c:pt idx="196">
                  <c:v>204074.6355916198</c:v>
                </c:pt>
                <c:pt idx="197">
                  <c:v>203475.5008540718</c:v>
                </c:pt>
                <c:pt idx="198">
                  <c:v>203781.9933667448</c:v>
                </c:pt>
                <c:pt idx="199">
                  <c:v>203174.2973402499</c:v>
                </c:pt>
                <c:pt idx="200">
                  <c:v>202271.2162481243</c:v>
                </c:pt>
                <c:pt idx="201">
                  <c:v>202720.0881172152</c:v>
                </c:pt>
                <c:pt idx="202">
                  <c:v>201811.893753666</c:v>
                </c:pt>
                <c:pt idx="203">
                  <c:v>201643.900290271</c:v>
                </c:pt>
                <c:pt idx="204">
                  <c:v>200973.9870141367</c:v>
                </c:pt>
                <c:pt idx="205">
                  <c:v>201151.1861962793</c:v>
                </c:pt>
                <c:pt idx="206">
                  <c:v>201571.7471596015</c:v>
                </c:pt>
                <c:pt idx="207">
                  <c:v>200784.6528806694</c:v>
                </c:pt>
                <c:pt idx="208">
                  <c:v>200918.8756309506</c:v>
                </c:pt>
                <c:pt idx="209">
                  <c:v>201657.7766524775</c:v>
                </c:pt>
                <c:pt idx="210">
                  <c:v>201367.2225399397</c:v>
                </c:pt>
                <c:pt idx="211">
                  <c:v>201590.5405180679</c:v>
                </c:pt>
                <c:pt idx="212">
                  <c:v>201036.1948268511</c:v>
                </c:pt>
                <c:pt idx="213">
                  <c:v>201449.1077415484</c:v>
                </c:pt>
                <c:pt idx="214">
                  <c:v>201573.0417816148</c:v>
                </c:pt>
                <c:pt idx="215">
                  <c:v>201392.1276375155</c:v>
                </c:pt>
                <c:pt idx="216">
                  <c:v>201454.7724246049</c:v>
                </c:pt>
                <c:pt idx="217">
                  <c:v>201299.5064018214</c:v>
                </c:pt>
                <c:pt idx="218">
                  <c:v>201609.669733228</c:v>
                </c:pt>
                <c:pt idx="219">
                  <c:v>201693.0887690861</c:v>
                </c:pt>
                <c:pt idx="220">
                  <c:v>201824.0988521951</c:v>
                </c:pt>
                <c:pt idx="221">
                  <c:v>201865.3586320917</c:v>
                </c:pt>
                <c:pt idx="222">
                  <c:v>201779.0341958111</c:v>
                </c:pt>
                <c:pt idx="223">
                  <c:v>201948.4197852319</c:v>
                </c:pt>
                <c:pt idx="224">
                  <c:v>201771.591670393</c:v>
                </c:pt>
                <c:pt idx="225">
                  <c:v>201733.5759145553</c:v>
                </c:pt>
                <c:pt idx="226">
                  <c:v>201638.5768029974</c:v>
                </c:pt>
                <c:pt idx="227">
                  <c:v>201822.7631043613</c:v>
                </c:pt>
                <c:pt idx="228">
                  <c:v>201843.5242680866</c:v>
                </c:pt>
                <c:pt idx="229">
                  <c:v>201722.2759965566</c:v>
                </c:pt>
                <c:pt idx="230">
                  <c:v>201637.3249018326</c:v>
                </c:pt>
                <c:pt idx="231">
                  <c:v>201651.7932903793</c:v>
                </c:pt>
                <c:pt idx="232">
                  <c:v>201551.804328706</c:v>
                </c:pt>
                <c:pt idx="233">
                  <c:v>201678.9612770783</c:v>
                </c:pt>
                <c:pt idx="234">
                  <c:v>201573.550135503</c:v>
                </c:pt>
                <c:pt idx="235">
                  <c:v>201596.5929671566</c:v>
                </c:pt>
                <c:pt idx="236">
                  <c:v>201673.987397172</c:v>
                </c:pt>
                <c:pt idx="237">
                  <c:v>201642.5819975585</c:v>
                </c:pt>
                <c:pt idx="238">
                  <c:v>201626.4743133701</c:v>
                </c:pt>
                <c:pt idx="239">
                  <c:v>201653.1694288605</c:v>
                </c:pt>
                <c:pt idx="240">
                  <c:v>201640.9917476529</c:v>
                </c:pt>
                <c:pt idx="241">
                  <c:v>201579.6361739886</c:v>
                </c:pt>
                <c:pt idx="242">
                  <c:v>201539.7895433958</c:v>
                </c:pt>
                <c:pt idx="243">
                  <c:v>201619.1489305474</c:v>
                </c:pt>
                <c:pt idx="244">
                  <c:v>201545.6514283838</c:v>
                </c:pt>
                <c:pt idx="245">
                  <c:v>201561.8671385286</c:v>
                </c:pt>
                <c:pt idx="246">
                  <c:v>201566.6858926096</c:v>
                </c:pt>
                <c:pt idx="247">
                  <c:v>201562.7389095702</c:v>
                </c:pt>
                <c:pt idx="248">
                  <c:v>201558.6071972308</c:v>
                </c:pt>
                <c:pt idx="249">
                  <c:v>201566.7817280816</c:v>
                </c:pt>
                <c:pt idx="250">
                  <c:v>201573.0398215371</c:v>
                </c:pt>
                <c:pt idx="251">
                  <c:v>201572.9434323427</c:v>
                </c:pt>
                <c:pt idx="252">
                  <c:v>201559.7455890697</c:v>
                </c:pt>
                <c:pt idx="253">
                  <c:v>201555.6275527388</c:v>
                </c:pt>
                <c:pt idx="254">
                  <c:v>201583.0343568072</c:v>
                </c:pt>
                <c:pt idx="255">
                  <c:v>201569.2677086506</c:v>
                </c:pt>
                <c:pt idx="256">
                  <c:v>201584.6861587446</c:v>
                </c:pt>
                <c:pt idx="257">
                  <c:v>201584.747817273</c:v>
                </c:pt>
                <c:pt idx="258">
                  <c:v>201584.9817578064</c:v>
                </c:pt>
                <c:pt idx="259">
                  <c:v>201596.5770425979</c:v>
                </c:pt>
                <c:pt idx="260">
                  <c:v>201596.5339794402</c:v>
                </c:pt>
                <c:pt idx="261">
                  <c:v>201599.9589802822</c:v>
                </c:pt>
                <c:pt idx="262">
                  <c:v>201605.997695457</c:v>
                </c:pt>
                <c:pt idx="263">
                  <c:v>201605.1132587576</c:v>
                </c:pt>
                <c:pt idx="264">
                  <c:v>201604.6620565832</c:v>
                </c:pt>
                <c:pt idx="265">
                  <c:v>201592.4502254633</c:v>
                </c:pt>
                <c:pt idx="266">
                  <c:v>201601.3768404001</c:v>
                </c:pt>
                <c:pt idx="267">
                  <c:v>201601.2031228513</c:v>
                </c:pt>
                <c:pt idx="268">
                  <c:v>201624.1139016677</c:v>
                </c:pt>
                <c:pt idx="269">
                  <c:v>201598.7076566788</c:v>
                </c:pt>
                <c:pt idx="270">
                  <c:v>201593.3929201816</c:v>
                </c:pt>
                <c:pt idx="271">
                  <c:v>201600.9368980037</c:v>
                </c:pt>
                <c:pt idx="272">
                  <c:v>201595.5483945809</c:v>
                </c:pt>
                <c:pt idx="273">
                  <c:v>201610.1420538973</c:v>
                </c:pt>
                <c:pt idx="274">
                  <c:v>201606.2104374755</c:v>
                </c:pt>
                <c:pt idx="275">
                  <c:v>201604.5810629262</c:v>
                </c:pt>
                <c:pt idx="276">
                  <c:v>201609.3930523443</c:v>
                </c:pt>
                <c:pt idx="277">
                  <c:v>201600.2797249065</c:v>
                </c:pt>
                <c:pt idx="278">
                  <c:v>201609.9527685566</c:v>
                </c:pt>
                <c:pt idx="279">
                  <c:v>201618.6885542766</c:v>
                </c:pt>
                <c:pt idx="280">
                  <c:v>201620.9570691188</c:v>
                </c:pt>
                <c:pt idx="281">
                  <c:v>201622.4205934383</c:v>
                </c:pt>
                <c:pt idx="282">
                  <c:v>201628.784740446</c:v>
                </c:pt>
                <c:pt idx="283">
                  <c:v>201622.6707974795</c:v>
                </c:pt>
                <c:pt idx="284">
                  <c:v>201621.1376151916</c:v>
                </c:pt>
                <c:pt idx="285">
                  <c:v>201621.5835700315</c:v>
                </c:pt>
                <c:pt idx="286">
                  <c:v>201613.2669266419</c:v>
                </c:pt>
                <c:pt idx="287">
                  <c:v>201612.614564416</c:v>
                </c:pt>
                <c:pt idx="288">
                  <c:v>201615.7560926436</c:v>
                </c:pt>
                <c:pt idx="289">
                  <c:v>201616.0134318124</c:v>
                </c:pt>
                <c:pt idx="290">
                  <c:v>201605.8700488036</c:v>
                </c:pt>
                <c:pt idx="291">
                  <c:v>201609.0557587039</c:v>
                </c:pt>
                <c:pt idx="292">
                  <c:v>201612.1710754635</c:v>
                </c:pt>
                <c:pt idx="293">
                  <c:v>201612.58228818</c:v>
                </c:pt>
                <c:pt idx="294">
                  <c:v>201613.7893224535</c:v>
                </c:pt>
                <c:pt idx="295">
                  <c:v>201612.9644373031</c:v>
                </c:pt>
                <c:pt idx="296">
                  <c:v>201610.2712254317</c:v>
                </c:pt>
                <c:pt idx="297">
                  <c:v>201611.8459012134</c:v>
                </c:pt>
                <c:pt idx="298">
                  <c:v>201611.0558207599</c:v>
                </c:pt>
                <c:pt idx="299">
                  <c:v>201616.8885605795</c:v>
                </c:pt>
                <c:pt idx="300">
                  <c:v>201615.5194993014</c:v>
                </c:pt>
                <c:pt idx="301">
                  <c:v>201617.2099023869</c:v>
                </c:pt>
                <c:pt idx="302">
                  <c:v>201618.5620894844</c:v>
                </c:pt>
                <c:pt idx="303">
                  <c:v>201621.2412513663</c:v>
                </c:pt>
                <c:pt idx="304">
                  <c:v>201619.7317541267</c:v>
                </c:pt>
                <c:pt idx="305">
                  <c:v>201618.3479920672</c:v>
                </c:pt>
                <c:pt idx="306">
                  <c:v>201620.4636068281</c:v>
                </c:pt>
                <c:pt idx="307">
                  <c:v>201621.2797152669</c:v>
                </c:pt>
                <c:pt idx="308">
                  <c:v>201618.7909339312</c:v>
                </c:pt>
                <c:pt idx="309">
                  <c:v>201618.4721043253</c:v>
                </c:pt>
                <c:pt idx="310">
                  <c:v>201618.0644813479</c:v>
                </c:pt>
                <c:pt idx="311">
                  <c:v>201618.1809839988</c:v>
                </c:pt>
                <c:pt idx="312">
                  <c:v>201619.5569719693</c:v>
                </c:pt>
                <c:pt idx="313">
                  <c:v>201616.9041614159</c:v>
                </c:pt>
                <c:pt idx="314">
                  <c:v>201618.0035339539</c:v>
                </c:pt>
                <c:pt idx="315">
                  <c:v>201618.6879683383</c:v>
                </c:pt>
                <c:pt idx="316">
                  <c:v>201618.6992403628</c:v>
                </c:pt>
                <c:pt idx="317">
                  <c:v>201618.3641528701</c:v>
                </c:pt>
                <c:pt idx="318">
                  <c:v>201617.9181077725</c:v>
                </c:pt>
                <c:pt idx="319">
                  <c:v>201617.9717680063</c:v>
                </c:pt>
                <c:pt idx="320">
                  <c:v>201617.8594808201</c:v>
                </c:pt>
                <c:pt idx="321">
                  <c:v>201618.8145106514</c:v>
                </c:pt>
                <c:pt idx="322">
                  <c:v>201619.1035928183</c:v>
                </c:pt>
                <c:pt idx="323">
                  <c:v>201618.4496679611</c:v>
                </c:pt>
                <c:pt idx="324">
                  <c:v>201620.0899249885</c:v>
                </c:pt>
                <c:pt idx="325">
                  <c:v>201619.9727297798</c:v>
                </c:pt>
                <c:pt idx="326">
                  <c:v>201619.871680586</c:v>
                </c:pt>
                <c:pt idx="327">
                  <c:v>201619.9212126427</c:v>
                </c:pt>
                <c:pt idx="328">
                  <c:v>201620.372867538</c:v>
                </c:pt>
                <c:pt idx="329">
                  <c:v>201620.8944742083</c:v>
                </c:pt>
                <c:pt idx="330">
                  <c:v>201620.7141062697</c:v>
                </c:pt>
                <c:pt idx="331">
                  <c:v>201620.2223966021</c:v>
                </c:pt>
                <c:pt idx="332">
                  <c:v>201620.5278942515</c:v>
                </c:pt>
                <c:pt idx="333">
                  <c:v>201620.211102466</c:v>
                </c:pt>
                <c:pt idx="334">
                  <c:v>201619.9864780058</c:v>
                </c:pt>
                <c:pt idx="335">
                  <c:v>201620.0938651961</c:v>
                </c:pt>
                <c:pt idx="336">
                  <c:v>201620.3257050437</c:v>
                </c:pt>
                <c:pt idx="337">
                  <c:v>201620.1438747769</c:v>
                </c:pt>
                <c:pt idx="338">
                  <c:v>201620.3333944141</c:v>
                </c:pt>
                <c:pt idx="339">
                  <c:v>201620.8708886053</c:v>
                </c:pt>
                <c:pt idx="340">
                  <c:v>201620.1855754416</c:v>
                </c:pt>
                <c:pt idx="341">
                  <c:v>201620.3925802497</c:v>
                </c:pt>
                <c:pt idx="342">
                  <c:v>201620.1848444048</c:v>
                </c:pt>
                <c:pt idx="343">
                  <c:v>201620.3492536047</c:v>
                </c:pt>
                <c:pt idx="344">
                  <c:v>201620.0058071041</c:v>
                </c:pt>
                <c:pt idx="345">
                  <c:v>201620.380848054</c:v>
                </c:pt>
                <c:pt idx="346">
                  <c:v>201620.5828865343</c:v>
                </c:pt>
                <c:pt idx="347">
                  <c:v>201620.5327771168</c:v>
                </c:pt>
                <c:pt idx="348">
                  <c:v>201620.4799259744</c:v>
                </c:pt>
                <c:pt idx="349">
                  <c:v>201620.6091350329</c:v>
                </c:pt>
                <c:pt idx="350">
                  <c:v>201620.5396472399</c:v>
                </c:pt>
                <c:pt idx="351">
                  <c:v>201620.4772894247</c:v>
                </c:pt>
                <c:pt idx="352">
                  <c:v>201620.5365119693</c:v>
                </c:pt>
                <c:pt idx="353">
                  <c:v>201620.6184449886</c:v>
                </c:pt>
                <c:pt idx="354">
                  <c:v>201620.625932782</c:v>
                </c:pt>
                <c:pt idx="355">
                  <c:v>201620.4877234625</c:v>
                </c:pt>
                <c:pt idx="356">
                  <c:v>201620.4235429428</c:v>
                </c:pt>
                <c:pt idx="357">
                  <c:v>201620.3518187759</c:v>
                </c:pt>
                <c:pt idx="358">
                  <c:v>201620.4571259585</c:v>
                </c:pt>
                <c:pt idx="359">
                  <c:v>201620.3904014783</c:v>
                </c:pt>
                <c:pt idx="360">
                  <c:v>201620.3940230945</c:v>
                </c:pt>
                <c:pt idx="361">
                  <c:v>201620.3038146029</c:v>
                </c:pt>
                <c:pt idx="362">
                  <c:v>201620.4484334755</c:v>
                </c:pt>
                <c:pt idx="363">
                  <c:v>201620.4704686163</c:v>
                </c:pt>
                <c:pt idx="364">
                  <c:v>201620.4702557657</c:v>
                </c:pt>
                <c:pt idx="365">
                  <c:v>201620.5090489209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11835685.03204702</c:v>
                </c:pt>
                <c:pt idx="1">
                  <c:v>59767517.47673331</c:v>
                </c:pt>
                <c:pt idx="2">
                  <c:v>58386046.83878591</c:v>
                </c:pt>
                <c:pt idx="3">
                  <c:v>57000953.82884208</c:v>
                </c:pt>
                <c:pt idx="4">
                  <c:v>55607827.90683758</c:v>
                </c:pt>
                <c:pt idx="5">
                  <c:v>54211010.90349604</c:v>
                </c:pt>
                <c:pt idx="6">
                  <c:v>52813886.62539767</c:v>
                </c:pt>
                <c:pt idx="7">
                  <c:v>51302529.20066379</c:v>
                </c:pt>
                <c:pt idx="8">
                  <c:v>49831468.7506607</c:v>
                </c:pt>
                <c:pt idx="9">
                  <c:v>33361636.87011781</c:v>
                </c:pt>
                <c:pt idx="10">
                  <c:v>27530586.19262507</c:v>
                </c:pt>
                <c:pt idx="11">
                  <c:v>25832974.04753143</c:v>
                </c:pt>
                <c:pt idx="12">
                  <c:v>24606303.97193182</c:v>
                </c:pt>
                <c:pt idx="13">
                  <c:v>24475731.89998285</c:v>
                </c:pt>
                <c:pt idx="14">
                  <c:v>23560802.23632491</c:v>
                </c:pt>
                <c:pt idx="15">
                  <c:v>23617620.59178788</c:v>
                </c:pt>
                <c:pt idx="16">
                  <c:v>23907753.61535367</c:v>
                </c:pt>
                <c:pt idx="17">
                  <c:v>23770670.41499907</c:v>
                </c:pt>
                <c:pt idx="18">
                  <c:v>21443310.87767021</c:v>
                </c:pt>
                <c:pt idx="19">
                  <c:v>19831415.42964436</c:v>
                </c:pt>
                <c:pt idx="20">
                  <c:v>18965395.73393963</c:v>
                </c:pt>
                <c:pt idx="21">
                  <c:v>18376822.00121408</c:v>
                </c:pt>
                <c:pt idx="22">
                  <c:v>18257431.26782829</c:v>
                </c:pt>
                <c:pt idx="23">
                  <c:v>18349326.75615482</c:v>
                </c:pt>
                <c:pt idx="24">
                  <c:v>17850501.46649685</c:v>
                </c:pt>
                <c:pt idx="25">
                  <c:v>17773192.03954636</c:v>
                </c:pt>
                <c:pt idx="26">
                  <c:v>17761917.0449838</c:v>
                </c:pt>
                <c:pt idx="27">
                  <c:v>16861030.74439413</c:v>
                </c:pt>
                <c:pt idx="28">
                  <c:v>16153234.20241279</c:v>
                </c:pt>
                <c:pt idx="29">
                  <c:v>15596601.76454356</c:v>
                </c:pt>
                <c:pt idx="30">
                  <c:v>15169821.59925067</c:v>
                </c:pt>
                <c:pt idx="31">
                  <c:v>14994201.41647184</c:v>
                </c:pt>
                <c:pt idx="32">
                  <c:v>15008361.54038337</c:v>
                </c:pt>
                <c:pt idx="33">
                  <c:v>14829586.37447391</c:v>
                </c:pt>
                <c:pt idx="34">
                  <c:v>14839250.32357969</c:v>
                </c:pt>
                <c:pt idx="35">
                  <c:v>14597838.40700942</c:v>
                </c:pt>
                <c:pt idx="36">
                  <c:v>14165453.70594138</c:v>
                </c:pt>
                <c:pt idx="37">
                  <c:v>13812554.45336253</c:v>
                </c:pt>
                <c:pt idx="38">
                  <c:v>13489908.13886685</c:v>
                </c:pt>
                <c:pt idx="39">
                  <c:v>13207164.09377244</c:v>
                </c:pt>
                <c:pt idx="40">
                  <c:v>13037901.00465343</c:v>
                </c:pt>
                <c:pt idx="41">
                  <c:v>12932664.65509309</c:v>
                </c:pt>
                <c:pt idx="42">
                  <c:v>12906820.15568997</c:v>
                </c:pt>
                <c:pt idx="43">
                  <c:v>12919546.9233051</c:v>
                </c:pt>
                <c:pt idx="44">
                  <c:v>12786634.18899766</c:v>
                </c:pt>
                <c:pt idx="45">
                  <c:v>12542128.10328537</c:v>
                </c:pt>
                <c:pt idx="46">
                  <c:v>12338919.85345201</c:v>
                </c:pt>
                <c:pt idx="47">
                  <c:v>12142503.52395624</c:v>
                </c:pt>
                <c:pt idx="48">
                  <c:v>11957432.60103215</c:v>
                </c:pt>
                <c:pt idx="49">
                  <c:v>11828688.91351</c:v>
                </c:pt>
                <c:pt idx="50">
                  <c:v>11741960.6349225</c:v>
                </c:pt>
                <c:pt idx="51">
                  <c:v>11619785.69471908</c:v>
                </c:pt>
                <c:pt idx="52">
                  <c:v>11550871.44623439</c:v>
                </c:pt>
                <c:pt idx="53">
                  <c:v>11538360.27773087</c:v>
                </c:pt>
                <c:pt idx="54">
                  <c:v>11535080.34919058</c:v>
                </c:pt>
                <c:pt idx="55">
                  <c:v>11397716.01457173</c:v>
                </c:pt>
                <c:pt idx="56">
                  <c:v>11264962.74616874</c:v>
                </c:pt>
                <c:pt idx="57">
                  <c:v>11140628.8200854</c:v>
                </c:pt>
                <c:pt idx="58">
                  <c:v>11035213.79948789</c:v>
                </c:pt>
                <c:pt idx="59">
                  <c:v>10957277.39534426</c:v>
                </c:pt>
                <c:pt idx="60">
                  <c:v>10860062.93421157</c:v>
                </c:pt>
                <c:pt idx="61">
                  <c:v>10802196.66162257</c:v>
                </c:pt>
                <c:pt idx="62">
                  <c:v>10731858.01586385</c:v>
                </c:pt>
                <c:pt idx="63">
                  <c:v>10667860.07822499</c:v>
                </c:pt>
                <c:pt idx="64">
                  <c:v>10606656.65599405</c:v>
                </c:pt>
                <c:pt idx="65">
                  <c:v>10528799.66253047</c:v>
                </c:pt>
                <c:pt idx="66">
                  <c:v>10453012.52957432</c:v>
                </c:pt>
                <c:pt idx="67">
                  <c:v>10385509.51442263</c:v>
                </c:pt>
                <c:pt idx="68">
                  <c:v>10333095.62295189</c:v>
                </c:pt>
                <c:pt idx="69">
                  <c:v>10265515.73789078</c:v>
                </c:pt>
                <c:pt idx="70">
                  <c:v>10219476.97950209</c:v>
                </c:pt>
                <c:pt idx="71">
                  <c:v>10166542.96036272</c:v>
                </c:pt>
                <c:pt idx="72">
                  <c:v>10118577.1677029</c:v>
                </c:pt>
                <c:pt idx="73">
                  <c:v>10075178.4017699</c:v>
                </c:pt>
                <c:pt idx="74">
                  <c:v>10024285.65822951</c:v>
                </c:pt>
                <c:pt idx="75">
                  <c:v>9974579.037579508</c:v>
                </c:pt>
                <c:pt idx="76">
                  <c:v>9929781.26723172</c:v>
                </c:pt>
                <c:pt idx="77">
                  <c:v>9895035.540051879</c:v>
                </c:pt>
                <c:pt idx="78">
                  <c:v>9848600.190989163</c:v>
                </c:pt>
                <c:pt idx="79">
                  <c:v>9814422.424482122</c:v>
                </c:pt>
                <c:pt idx="80">
                  <c:v>9775630.822729092</c:v>
                </c:pt>
                <c:pt idx="81">
                  <c:v>9740245.95195418</c:v>
                </c:pt>
                <c:pt idx="82">
                  <c:v>9708575.35931501</c:v>
                </c:pt>
                <c:pt idx="83">
                  <c:v>9672738.804529626</c:v>
                </c:pt>
                <c:pt idx="84">
                  <c:v>9638324.730566682</c:v>
                </c:pt>
                <c:pt idx="85">
                  <c:v>9607200.672466807</c:v>
                </c:pt>
                <c:pt idx="86">
                  <c:v>9583337.476850659</c:v>
                </c:pt>
                <c:pt idx="87">
                  <c:v>9550475.759573666</c:v>
                </c:pt>
                <c:pt idx="88">
                  <c:v>9525355.267090622</c:v>
                </c:pt>
                <c:pt idx="89">
                  <c:v>9497080.990338441</c:v>
                </c:pt>
                <c:pt idx="90">
                  <c:v>9470912.609250018</c:v>
                </c:pt>
                <c:pt idx="91">
                  <c:v>9447689.31581025</c:v>
                </c:pt>
                <c:pt idx="92">
                  <c:v>9421972.595207978</c:v>
                </c:pt>
                <c:pt idx="93">
                  <c:v>9397055.980285965</c:v>
                </c:pt>
                <c:pt idx="94">
                  <c:v>9374761.542834507</c:v>
                </c:pt>
                <c:pt idx="95">
                  <c:v>9357897.851200404</c:v>
                </c:pt>
                <c:pt idx="96">
                  <c:v>9334237.19020498</c:v>
                </c:pt>
                <c:pt idx="97">
                  <c:v>9315575.036772324</c:v>
                </c:pt>
                <c:pt idx="98">
                  <c:v>9294787.700086024</c:v>
                </c:pt>
                <c:pt idx="99">
                  <c:v>9275571.501287539</c:v>
                </c:pt>
                <c:pt idx="100">
                  <c:v>9258376.550462684</c:v>
                </c:pt>
                <c:pt idx="101">
                  <c:v>9239442.16042956</c:v>
                </c:pt>
                <c:pt idx="102">
                  <c:v>9221292.751110597</c:v>
                </c:pt>
                <c:pt idx="103">
                  <c:v>9204812.246525638</c:v>
                </c:pt>
                <c:pt idx="104">
                  <c:v>9192416.240447646</c:v>
                </c:pt>
                <c:pt idx="105">
                  <c:v>9175068.370748648</c:v>
                </c:pt>
                <c:pt idx="106">
                  <c:v>9161374.654968433</c:v>
                </c:pt>
                <c:pt idx="107">
                  <c:v>9146051.85890249</c:v>
                </c:pt>
                <c:pt idx="108">
                  <c:v>9131650.436922038</c:v>
                </c:pt>
                <c:pt idx="109">
                  <c:v>9118943.246445104</c:v>
                </c:pt>
                <c:pt idx="110">
                  <c:v>9105089.988630937</c:v>
                </c:pt>
                <c:pt idx="111">
                  <c:v>9091554.10337997</c:v>
                </c:pt>
                <c:pt idx="112">
                  <c:v>9079455.624074511</c:v>
                </c:pt>
                <c:pt idx="113">
                  <c:v>9070503.105403434</c:v>
                </c:pt>
                <c:pt idx="114">
                  <c:v>9057755.427154386</c:v>
                </c:pt>
                <c:pt idx="115">
                  <c:v>9047450.549575809</c:v>
                </c:pt>
                <c:pt idx="116">
                  <c:v>9036083.946872495</c:v>
                </c:pt>
                <c:pt idx="117">
                  <c:v>9025535.869465346</c:v>
                </c:pt>
                <c:pt idx="118">
                  <c:v>9016129.682406679</c:v>
                </c:pt>
                <c:pt idx="119">
                  <c:v>9005822.176916255</c:v>
                </c:pt>
                <c:pt idx="120">
                  <c:v>8995910.09332009</c:v>
                </c:pt>
                <c:pt idx="121">
                  <c:v>8986842.316908108</c:v>
                </c:pt>
                <c:pt idx="122">
                  <c:v>8980149.91468518</c:v>
                </c:pt>
                <c:pt idx="123">
                  <c:v>8970727.25326404</c:v>
                </c:pt>
                <c:pt idx="124">
                  <c:v>8963247.534399835</c:v>
                </c:pt>
                <c:pt idx="125">
                  <c:v>8954900.110043848</c:v>
                </c:pt>
                <c:pt idx="126">
                  <c:v>8946985.378716357</c:v>
                </c:pt>
                <c:pt idx="127">
                  <c:v>8940097.690534797</c:v>
                </c:pt>
                <c:pt idx="128">
                  <c:v>8932633.476227177</c:v>
                </c:pt>
                <c:pt idx="129">
                  <c:v>8925245.086877575</c:v>
                </c:pt>
                <c:pt idx="130">
                  <c:v>8918672.856091186</c:v>
                </c:pt>
                <c:pt idx="131">
                  <c:v>8913954.732207542</c:v>
                </c:pt>
                <c:pt idx="132">
                  <c:v>8907097.662094319</c:v>
                </c:pt>
                <c:pt idx="133">
                  <c:v>8901501.530160746</c:v>
                </c:pt>
                <c:pt idx="134">
                  <c:v>8895371.36646219</c:v>
                </c:pt>
                <c:pt idx="135">
                  <c:v>8889709.78922309</c:v>
                </c:pt>
                <c:pt idx="136">
                  <c:v>8884707.921597049</c:v>
                </c:pt>
                <c:pt idx="137">
                  <c:v>8879215.461391486</c:v>
                </c:pt>
                <c:pt idx="138">
                  <c:v>8873941.145381697</c:v>
                </c:pt>
                <c:pt idx="139">
                  <c:v>8869080.67699807</c:v>
                </c:pt>
                <c:pt idx="140">
                  <c:v>8865595.069322105</c:v>
                </c:pt>
                <c:pt idx="141">
                  <c:v>8860613.170549747</c:v>
                </c:pt>
                <c:pt idx="142">
                  <c:v>8856709.765733078</c:v>
                </c:pt>
                <c:pt idx="143">
                  <c:v>8852339.617835261</c:v>
                </c:pt>
                <c:pt idx="144">
                  <c:v>8848161.54759321</c:v>
                </c:pt>
                <c:pt idx="145">
                  <c:v>8844616.785143819</c:v>
                </c:pt>
                <c:pt idx="146">
                  <c:v>8840798.260776009</c:v>
                </c:pt>
                <c:pt idx="147">
                  <c:v>8836949.961162899</c:v>
                </c:pt>
                <c:pt idx="148">
                  <c:v>8833575.748036299</c:v>
                </c:pt>
                <c:pt idx="149">
                  <c:v>8831265.116403151</c:v>
                </c:pt>
                <c:pt idx="150">
                  <c:v>8827779.554496264</c:v>
                </c:pt>
                <c:pt idx="151">
                  <c:v>8824929.510700941</c:v>
                </c:pt>
                <c:pt idx="152">
                  <c:v>8821821.968703412</c:v>
                </c:pt>
                <c:pt idx="153">
                  <c:v>8818989.279387049</c:v>
                </c:pt>
                <c:pt idx="154">
                  <c:v>8816520.220550522</c:v>
                </c:pt>
                <c:pt idx="155">
                  <c:v>8813793.831983503</c:v>
                </c:pt>
                <c:pt idx="156">
                  <c:v>8811200.911302824</c:v>
                </c:pt>
                <c:pt idx="157">
                  <c:v>8808787.685750971</c:v>
                </c:pt>
                <c:pt idx="158">
                  <c:v>8807127.669546107</c:v>
                </c:pt>
                <c:pt idx="159">
                  <c:v>8804694.162598131</c:v>
                </c:pt>
                <c:pt idx="160">
                  <c:v>8802846.571847253</c:v>
                </c:pt>
                <c:pt idx="161">
                  <c:v>8800758.230975976</c:v>
                </c:pt>
                <c:pt idx="162">
                  <c:v>8798737.588760804</c:v>
                </c:pt>
                <c:pt idx="163">
                  <c:v>8797086.205803936</c:v>
                </c:pt>
                <c:pt idx="164">
                  <c:v>8795327.52447005</c:v>
                </c:pt>
                <c:pt idx="165">
                  <c:v>8793508.905245513</c:v>
                </c:pt>
                <c:pt idx="166">
                  <c:v>8791948.849988693</c:v>
                </c:pt>
                <c:pt idx="167">
                  <c:v>8790946.824763253</c:v>
                </c:pt>
                <c:pt idx="168">
                  <c:v>8789358.784555331</c:v>
                </c:pt>
                <c:pt idx="169">
                  <c:v>8788068.491151119</c:v>
                </c:pt>
                <c:pt idx="170">
                  <c:v>8786664.368482873</c:v>
                </c:pt>
                <c:pt idx="171">
                  <c:v>8785403.514539775</c:v>
                </c:pt>
                <c:pt idx="172">
                  <c:v>8784330.313841831</c:v>
                </c:pt>
                <c:pt idx="173">
                  <c:v>8783145.137266627</c:v>
                </c:pt>
                <c:pt idx="174">
                  <c:v>8782029.174716977</c:v>
                </c:pt>
                <c:pt idx="175">
                  <c:v>8780992.239400327</c:v>
                </c:pt>
                <c:pt idx="176">
                  <c:v>8780326.980881935</c:v>
                </c:pt>
                <c:pt idx="177">
                  <c:v>8779306.198879657</c:v>
                </c:pt>
                <c:pt idx="178">
                  <c:v>8778559.690031104</c:v>
                </c:pt>
                <c:pt idx="179">
                  <c:v>8777715.678592242</c:v>
                </c:pt>
                <c:pt idx="180">
                  <c:v>8776908.86833816</c:v>
                </c:pt>
                <c:pt idx="181">
                  <c:v>8776276.847815782</c:v>
                </c:pt>
                <c:pt idx="182">
                  <c:v>8775611.741949067</c:v>
                </c:pt>
                <c:pt idx="183">
                  <c:v>8774936.028592495</c:v>
                </c:pt>
                <c:pt idx="184">
                  <c:v>8774358.580979327</c:v>
                </c:pt>
                <c:pt idx="185">
                  <c:v>8774020.111348854</c:v>
                </c:pt>
                <c:pt idx="186">
                  <c:v>8773463.955462264</c:v>
                </c:pt>
                <c:pt idx="187">
                  <c:v>8773060.540890858</c:v>
                </c:pt>
                <c:pt idx="188">
                  <c:v>8772615.12321249</c:v>
                </c:pt>
                <c:pt idx="189">
                  <c:v>8772210.774274588</c:v>
                </c:pt>
                <c:pt idx="190">
                  <c:v>8771910.305373877</c:v>
                </c:pt>
                <c:pt idx="191">
                  <c:v>8771600.723459492</c:v>
                </c:pt>
                <c:pt idx="192">
                  <c:v>8771296.791447915</c:v>
                </c:pt>
                <c:pt idx="193">
                  <c:v>8771051.899475984</c:v>
                </c:pt>
                <c:pt idx="194">
                  <c:v>8770925.761222081</c:v>
                </c:pt>
                <c:pt idx="195">
                  <c:v>8770709.112697033</c:v>
                </c:pt>
                <c:pt idx="196">
                  <c:v>8770567.385900954</c:v>
                </c:pt>
                <c:pt idx="197">
                  <c:v>8770426.017126502</c:v>
                </c:pt>
                <c:pt idx="198">
                  <c:v>8770308.001734551</c:v>
                </c:pt>
                <c:pt idx="199">
                  <c:v>8770230.36655871</c:v>
                </c:pt>
                <c:pt idx="200">
                  <c:v>8770169.963413022</c:v>
                </c:pt>
                <c:pt idx="201">
                  <c:v>8770121.147030873</c:v>
                </c:pt>
                <c:pt idx="202">
                  <c:v>8770096.241177905</c:v>
                </c:pt>
                <c:pt idx="203">
                  <c:v>8770081.68081669</c:v>
                </c:pt>
                <c:pt idx="204">
                  <c:v>8770066.905020297</c:v>
                </c:pt>
                <c:pt idx="205">
                  <c:v>8770062.029029833</c:v>
                </c:pt>
                <c:pt idx="206">
                  <c:v>8770078.751773579</c:v>
                </c:pt>
                <c:pt idx="207">
                  <c:v>8770097.866348606</c:v>
                </c:pt>
                <c:pt idx="208">
                  <c:v>8770166.921961823</c:v>
                </c:pt>
                <c:pt idx="209">
                  <c:v>8770084.354606599</c:v>
                </c:pt>
                <c:pt idx="210">
                  <c:v>8770194.037524061</c:v>
                </c:pt>
                <c:pt idx="211">
                  <c:v>8770073.926031195</c:v>
                </c:pt>
                <c:pt idx="212">
                  <c:v>8770074.364439081</c:v>
                </c:pt>
                <c:pt idx="213">
                  <c:v>8770048.88640927</c:v>
                </c:pt>
                <c:pt idx="214">
                  <c:v>8770057.582744641</c:v>
                </c:pt>
                <c:pt idx="215">
                  <c:v>8770057.571922572</c:v>
                </c:pt>
                <c:pt idx="216">
                  <c:v>8770045.704324504</c:v>
                </c:pt>
                <c:pt idx="217">
                  <c:v>8770049.365646333</c:v>
                </c:pt>
                <c:pt idx="218">
                  <c:v>8770044.40999639</c:v>
                </c:pt>
                <c:pt idx="219">
                  <c:v>8770049.878773546</c:v>
                </c:pt>
                <c:pt idx="220">
                  <c:v>8770036.900689114</c:v>
                </c:pt>
                <c:pt idx="221">
                  <c:v>8770043.148773516</c:v>
                </c:pt>
                <c:pt idx="222">
                  <c:v>8770030.396037757</c:v>
                </c:pt>
                <c:pt idx="223">
                  <c:v>8770035.111983076</c:v>
                </c:pt>
                <c:pt idx="224">
                  <c:v>8770033.791037926</c:v>
                </c:pt>
                <c:pt idx="225">
                  <c:v>8770035.477673419</c:v>
                </c:pt>
                <c:pt idx="226">
                  <c:v>8770031.141773874</c:v>
                </c:pt>
                <c:pt idx="227">
                  <c:v>8770032.095512979</c:v>
                </c:pt>
                <c:pt idx="228">
                  <c:v>8770031.624938305</c:v>
                </c:pt>
                <c:pt idx="229">
                  <c:v>8770029.586991671</c:v>
                </c:pt>
                <c:pt idx="230">
                  <c:v>8770029.01331404</c:v>
                </c:pt>
                <c:pt idx="231">
                  <c:v>8770030.019805243</c:v>
                </c:pt>
                <c:pt idx="232">
                  <c:v>8770029.497632764</c:v>
                </c:pt>
                <c:pt idx="233">
                  <c:v>8770029.07363506</c:v>
                </c:pt>
                <c:pt idx="234">
                  <c:v>8770029.29670679</c:v>
                </c:pt>
                <c:pt idx="235">
                  <c:v>8770029.2007387</c:v>
                </c:pt>
                <c:pt idx="236">
                  <c:v>8770029.370314408</c:v>
                </c:pt>
                <c:pt idx="237">
                  <c:v>8770028.831407845</c:v>
                </c:pt>
                <c:pt idx="238">
                  <c:v>8770029.147442557</c:v>
                </c:pt>
                <c:pt idx="239">
                  <c:v>8770028.932771748</c:v>
                </c:pt>
                <c:pt idx="240">
                  <c:v>8770028.996011382</c:v>
                </c:pt>
                <c:pt idx="241">
                  <c:v>8770028.237977711</c:v>
                </c:pt>
                <c:pt idx="242">
                  <c:v>8770028.397800412</c:v>
                </c:pt>
                <c:pt idx="243">
                  <c:v>8770028.411677932</c:v>
                </c:pt>
                <c:pt idx="244">
                  <c:v>8770028.507486615</c:v>
                </c:pt>
                <c:pt idx="245">
                  <c:v>8770028.496144336</c:v>
                </c:pt>
                <c:pt idx="246">
                  <c:v>8770028.334982356</c:v>
                </c:pt>
                <c:pt idx="247">
                  <c:v>8770028.139421551</c:v>
                </c:pt>
                <c:pt idx="248">
                  <c:v>8770028.198781699</c:v>
                </c:pt>
                <c:pt idx="249">
                  <c:v>8770028.047528774</c:v>
                </c:pt>
                <c:pt idx="250">
                  <c:v>8770028.10162898</c:v>
                </c:pt>
                <c:pt idx="251">
                  <c:v>8770027.971557716</c:v>
                </c:pt>
                <c:pt idx="252">
                  <c:v>8770028.129065158</c:v>
                </c:pt>
                <c:pt idx="253">
                  <c:v>8770027.93169714</c:v>
                </c:pt>
                <c:pt idx="254">
                  <c:v>8770027.89531954</c:v>
                </c:pt>
                <c:pt idx="255">
                  <c:v>8770027.97946026</c:v>
                </c:pt>
                <c:pt idx="256">
                  <c:v>8770027.973597834</c:v>
                </c:pt>
                <c:pt idx="257">
                  <c:v>8770027.913253674</c:v>
                </c:pt>
                <c:pt idx="258">
                  <c:v>8770027.839685991</c:v>
                </c:pt>
                <c:pt idx="259">
                  <c:v>8770027.821490813</c:v>
                </c:pt>
                <c:pt idx="260">
                  <c:v>8770027.820930229</c:v>
                </c:pt>
                <c:pt idx="261">
                  <c:v>8770027.823614841</c:v>
                </c:pt>
                <c:pt idx="262">
                  <c:v>8770027.840507587</c:v>
                </c:pt>
                <c:pt idx="263">
                  <c:v>8770027.79940863</c:v>
                </c:pt>
                <c:pt idx="264">
                  <c:v>8770027.748350587</c:v>
                </c:pt>
                <c:pt idx="265">
                  <c:v>8770027.773219934</c:v>
                </c:pt>
                <c:pt idx="266">
                  <c:v>8770027.74687211</c:v>
                </c:pt>
                <c:pt idx="267">
                  <c:v>8770027.725921895</c:v>
                </c:pt>
                <c:pt idx="268">
                  <c:v>8770027.734327696</c:v>
                </c:pt>
                <c:pt idx="269">
                  <c:v>8770027.753216116</c:v>
                </c:pt>
                <c:pt idx="270">
                  <c:v>8770027.732975636</c:v>
                </c:pt>
                <c:pt idx="271">
                  <c:v>8770027.726872336</c:v>
                </c:pt>
                <c:pt idx="272">
                  <c:v>8770027.740348259</c:v>
                </c:pt>
                <c:pt idx="273">
                  <c:v>8770027.723813837</c:v>
                </c:pt>
                <c:pt idx="274">
                  <c:v>8770027.719934879</c:v>
                </c:pt>
                <c:pt idx="275">
                  <c:v>8770027.721337017</c:v>
                </c:pt>
                <c:pt idx="276">
                  <c:v>8770027.727885444</c:v>
                </c:pt>
                <c:pt idx="277">
                  <c:v>8770027.727008253</c:v>
                </c:pt>
                <c:pt idx="278">
                  <c:v>8770027.710081208</c:v>
                </c:pt>
                <c:pt idx="279">
                  <c:v>8770027.708320532</c:v>
                </c:pt>
                <c:pt idx="280">
                  <c:v>8770027.717239639</c:v>
                </c:pt>
                <c:pt idx="281">
                  <c:v>8770027.704530174</c:v>
                </c:pt>
                <c:pt idx="282">
                  <c:v>8770027.706782492</c:v>
                </c:pt>
                <c:pt idx="283">
                  <c:v>8770027.701065579</c:v>
                </c:pt>
                <c:pt idx="284">
                  <c:v>8770027.695948811</c:v>
                </c:pt>
                <c:pt idx="285">
                  <c:v>8770027.699968068</c:v>
                </c:pt>
                <c:pt idx="286">
                  <c:v>8770027.694729527</c:v>
                </c:pt>
                <c:pt idx="287">
                  <c:v>8770027.692663778</c:v>
                </c:pt>
                <c:pt idx="288">
                  <c:v>8770027.699206948</c:v>
                </c:pt>
                <c:pt idx="289">
                  <c:v>8770027.695656111</c:v>
                </c:pt>
                <c:pt idx="290">
                  <c:v>8770027.702467326</c:v>
                </c:pt>
                <c:pt idx="291">
                  <c:v>8770027.695235074</c:v>
                </c:pt>
                <c:pt idx="292">
                  <c:v>8770027.692295697</c:v>
                </c:pt>
                <c:pt idx="293">
                  <c:v>8770027.690141018</c:v>
                </c:pt>
                <c:pt idx="294">
                  <c:v>8770027.693800321</c:v>
                </c:pt>
                <c:pt idx="295">
                  <c:v>8770027.691714145</c:v>
                </c:pt>
                <c:pt idx="296">
                  <c:v>8770027.691396698</c:v>
                </c:pt>
                <c:pt idx="297">
                  <c:v>8770027.692959081</c:v>
                </c:pt>
                <c:pt idx="298">
                  <c:v>8770027.69054975</c:v>
                </c:pt>
                <c:pt idx="299">
                  <c:v>8770027.689621011</c:v>
                </c:pt>
                <c:pt idx="300">
                  <c:v>8770027.690461099</c:v>
                </c:pt>
                <c:pt idx="301">
                  <c:v>8770027.688534396</c:v>
                </c:pt>
                <c:pt idx="302">
                  <c:v>8770027.687879447</c:v>
                </c:pt>
                <c:pt idx="303">
                  <c:v>8770027.688709417</c:v>
                </c:pt>
                <c:pt idx="304">
                  <c:v>8770027.688762533</c:v>
                </c:pt>
                <c:pt idx="305">
                  <c:v>8770027.688165437</c:v>
                </c:pt>
                <c:pt idx="306">
                  <c:v>8770027.687840099</c:v>
                </c:pt>
                <c:pt idx="307">
                  <c:v>8770027.688081466</c:v>
                </c:pt>
                <c:pt idx="308">
                  <c:v>8770027.687799407</c:v>
                </c:pt>
                <c:pt idx="309">
                  <c:v>8770027.688108368</c:v>
                </c:pt>
                <c:pt idx="310">
                  <c:v>8770027.687627511</c:v>
                </c:pt>
                <c:pt idx="311">
                  <c:v>8770027.687394995</c:v>
                </c:pt>
                <c:pt idx="312">
                  <c:v>8770027.687402954</c:v>
                </c:pt>
                <c:pt idx="313">
                  <c:v>8770027.687754307</c:v>
                </c:pt>
                <c:pt idx="314">
                  <c:v>8770027.687555013</c:v>
                </c:pt>
                <c:pt idx="315">
                  <c:v>8770027.687508347</c:v>
                </c:pt>
                <c:pt idx="316">
                  <c:v>8770027.687246291</c:v>
                </c:pt>
                <c:pt idx="317">
                  <c:v>8770027.687225115</c:v>
                </c:pt>
                <c:pt idx="318">
                  <c:v>8770027.687315598</c:v>
                </c:pt>
                <c:pt idx="319">
                  <c:v>8770027.687162247</c:v>
                </c:pt>
                <c:pt idx="320">
                  <c:v>8770027.687241582</c:v>
                </c:pt>
                <c:pt idx="321">
                  <c:v>8770027.687016923</c:v>
                </c:pt>
                <c:pt idx="322">
                  <c:v>8770027.687106235</c:v>
                </c:pt>
                <c:pt idx="323">
                  <c:v>8770027.68703619</c:v>
                </c:pt>
                <c:pt idx="324">
                  <c:v>8770027.686967494</c:v>
                </c:pt>
                <c:pt idx="325">
                  <c:v>8770027.687138695</c:v>
                </c:pt>
                <c:pt idx="326">
                  <c:v>8770027.686996045</c:v>
                </c:pt>
                <c:pt idx="327">
                  <c:v>8770027.687011965</c:v>
                </c:pt>
                <c:pt idx="328">
                  <c:v>8770027.686966294</c:v>
                </c:pt>
                <c:pt idx="329">
                  <c:v>8770027.687005006</c:v>
                </c:pt>
                <c:pt idx="330">
                  <c:v>8770027.687002713</c:v>
                </c:pt>
                <c:pt idx="331">
                  <c:v>8770027.686980015</c:v>
                </c:pt>
                <c:pt idx="332">
                  <c:v>8770027.686965078</c:v>
                </c:pt>
                <c:pt idx="333">
                  <c:v>8770027.686957916</c:v>
                </c:pt>
                <c:pt idx="334">
                  <c:v>8770027.68698298</c:v>
                </c:pt>
                <c:pt idx="335">
                  <c:v>8770027.686967121</c:v>
                </c:pt>
                <c:pt idx="336">
                  <c:v>8770027.686938163</c:v>
                </c:pt>
                <c:pt idx="337">
                  <c:v>8770027.686949199</c:v>
                </c:pt>
                <c:pt idx="338">
                  <c:v>8770027.686943261</c:v>
                </c:pt>
                <c:pt idx="339">
                  <c:v>8770027.686959727</c:v>
                </c:pt>
                <c:pt idx="340">
                  <c:v>8770027.686946889</c:v>
                </c:pt>
                <c:pt idx="341">
                  <c:v>8770027.686946446</c:v>
                </c:pt>
                <c:pt idx="342">
                  <c:v>8770027.686945394</c:v>
                </c:pt>
                <c:pt idx="343">
                  <c:v>8770027.686945079</c:v>
                </c:pt>
                <c:pt idx="344">
                  <c:v>8770027.686941063</c:v>
                </c:pt>
                <c:pt idx="345">
                  <c:v>8770027.686932266</c:v>
                </c:pt>
                <c:pt idx="346">
                  <c:v>8770027.686928472</c:v>
                </c:pt>
                <c:pt idx="347">
                  <c:v>8770027.686924541</c:v>
                </c:pt>
                <c:pt idx="348">
                  <c:v>8770027.686926387</c:v>
                </c:pt>
                <c:pt idx="349">
                  <c:v>8770027.686927451</c:v>
                </c:pt>
                <c:pt idx="350">
                  <c:v>8770027.686923888</c:v>
                </c:pt>
                <c:pt idx="351">
                  <c:v>8770027.686923994</c:v>
                </c:pt>
                <c:pt idx="352">
                  <c:v>8770027.686924761</c:v>
                </c:pt>
                <c:pt idx="353">
                  <c:v>8770027.686923595</c:v>
                </c:pt>
                <c:pt idx="354">
                  <c:v>8770027.68692337</c:v>
                </c:pt>
                <c:pt idx="355">
                  <c:v>8770027.686921455</c:v>
                </c:pt>
                <c:pt idx="356">
                  <c:v>8770027.686919726</c:v>
                </c:pt>
                <c:pt idx="357">
                  <c:v>8770027.686921148</c:v>
                </c:pt>
                <c:pt idx="358">
                  <c:v>8770027.686920367</c:v>
                </c:pt>
                <c:pt idx="359">
                  <c:v>8770027.686919311</c:v>
                </c:pt>
                <c:pt idx="360">
                  <c:v>8770027.686918825</c:v>
                </c:pt>
                <c:pt idx="361">
                  <c:v>8770027.686919112</c:v>
                </c:pt>
                <c:pt idx="362">
                  <c:v>8770027.686918771</c:v>
                </c:pt>
                <c:pt idx="363">
                  <c:v>8770027.686919739</c:v>
                </c:pt>
                <c:pt idx="364">
                  <c:v>8770027.686918691</c:v>
                </c:pt>
                <c:pt idx="365">
                  <c:v>8770027.686919153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446346.9891526957</c:v>
                </c:pt>
                <c:pt idx="18">
                  <c:v>434793.3391669122</c:v>
                </c:pt>
                <c:pt idx="19">
                  <c:v>432497.7195158219</c:v>
                </c:pt>
                <c:pt idx="20">
                  <c:v>429812.8755778117</c:v>
                </c:pt>
                <c:pt idx="21">
                  <c:v>428293.5419904054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425523.3721999715</c:v>
                </c:pt>
                <c:pt idx="25">
                  <c:v>424839.3301555976</c:v>
                </c:pt>
                <c:pt idx="26">
                  <c:v>424865.4211119245</c:v>
                </c:pt>
                <c:pt idx="27">
                  <c:v>430014.2443838011</c:v>
                </c:pt>
                <c:pt idx="28">
                  <c:v>433880.0414865332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</c:v>
                </c:pt>
                <c:pt idx="32">
                  <c:v>448999.9477559222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453951.9973072264</c:v>
                </c:pt>
                <c:pt idx="36">
                  <c:v>459433.919867204</c:v>
                </c:pt>
                <c:pt idx="37">
                  <c:v>466942.4483400409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486125.6632736349</c:v>
                </c:pt>
                <c:pt idx="41">
                  <c:v>489093.7927592167</c:v>
                </c:pt>
                <c:pt idx="42">
                  <c:v>488313.9110437749</c:v>
                </c:pt>
                <c:pt idx="43">
                  <c:v>488203.0986385214</c:v>
                </c:pt>
                <c:pt idx="44">
                  <c:v>492572.6191486467</c:v>
                </c:pt>
                <c:pt idx="45">
                  <c:v>499823.6603686683</c:v>
                </c:pt>
                <c:pt idx="46">
                  <c:v>505796.0156266764</c:v>
                </c:pt>
                <c:pt idx="47">
                  <c:v>513394.2581717647</c:v>
                </c:pt>
                <c:pt idx="48">
                  <c:v>521688.4289507357</c:v>
                </c:pt>
                <c:pt idx="49">
                  <c:v>525666.1368498087</c:v>
                </c:pt>
                <c:pt idx="50">
                  <c:v>529576.7967330293</c:v>
                </c:pt>
                <c:pt idx="51">
                  <c:v>536485.8988401731</c:v>
                </c:pt>
                <c:pt idx="52">
                  <c:v>541352.7368787308</c:v>
                </c:pt>
                <c:pt idx="53">
                  <c:v>543652.8988147326</c:v>
                </c:pt>
                <c:pt idx="54">
                  <c:v>543925.7486386769</c:v>
                </c:pt>
                <c:pt idx="55">
                  <c:v>550695.4792432156</c:v>
                </c:pt>
                <c:pt idx="56">
                  <c:v>558965.5947741305</c:v>
                </c:pt>
                <c:pt idx="57">
                  <c:v>566433.5106869945</c:v>
                </c:pt>
                <c:pt idx="58">
                  <c:v>574982.0035701338</c:v>
                </c:pt>
                <c:pt idx="59">
                  <c:v>580891.7969726878</c:v>
                </c:pt>
                <c:pt idx="60">
                  <c:v>587906.2755449291</c:v>
                </c:pt>
                <c:pt idx="61">
                  <c:v>591535.2157957454</c:v>
                </c:pt>
                <c:pt idx="62">
                  <c:v>598402.18502064</c:v>
                </c:pt>
                <c:pt idx="63">
                  <c:v>605534.6001278522</c:v>
                </c:pt>
                <c:pt idx="64">
                  <c:v>610186.349624507</c:v>
                </c:pt>
                <c:pt idx="65">
                  <c:v>617220.5862921173</c:v>
                </c:pt>
                <c:pt idx="66">
                  <c:v>625894.7275954627</c:v>
                </c:pt>
                <c:pt idx="67">
                  <c:v>632197.2568914397</c:v>
                </c:pt>
                <c:pt idx="68">
                  <c:v>637980.4465022273</c:v>
                </c:pt>
                <c:pt idx="69">
                  <c:v>646519.8798929239</c:v>
                </c:pt>
                <c:pt idx="70">
                  <c:v>653362.9397658166</c:v>
                </c:pt>
                <c:pt idx="71">
                  <c:v>659719.4395135065</c:v>
                </c:pt>
                <c:pt idx="72">
                  <c:v>665091.3697786637</c:v>
                </c:pt>
                <c:pt idx="73">
                  <c:v>672190.3262894463</c:v>
                </c:pt>
                <c:pt idx="74">
                  <c:v>680330.1506137289</c:v>
                </c:pt>
                <c:pt idx="75">
                  <c:v>687177.3550226148</c:v>
                </c:pt>
                <c:pt idx="76">
                  <c:v>695600.6374423093</c:v>
                </c:pt>
                <c:pt idx="77">
                  <c:v>701839.0184648985</c:v>
                </c:pt>
                <c:pt idx="78">
                  <c:v>709785.1396026532</c:v>
                </c:pt>
                <c:pt idx="79">
                  <c:v>715108.4609429978</c:v>
                </c:pt>
                <c:pt idx="80">
                  <c:v>723067.3850955185</c:v>
                </c:pt>
                <c:pt idx="81">
                  <c:v>731297.7422619776</c:v>
                </c:pt>
                <c:pt idx="82">
                  <c:v>737082.0103167666</c:v>
                </c:pt>
                <c:pt idx="83">
                  <c:v>744343.3206286746</c:v>
                </c:pt>
                <c:pt idx="84">
                  <c:v>753115.8884220275</c:v>
                </c:pt>
                <c:pt idx="85">
                  <c:v>759364.7406583257</c:v>
                </c:pt>
                <c:pt idx="86">
                  <c:v>764843.9329390399</c:v>
                </c:pt>
                <c:pt idx="87">
                  <c:v>773468.7192070682</c:v>
                </c:pt>
                <c:pt idx="88">
                  <c:v>781139.6368871904</c:v>
                </c:pt>
                <c:pt idx="89">
                  <c:v>788489.0821315674</c:v>
                </c:pt>
                <c:pt idx="90">
                  <c:v>794834.7354154685</c:v>
                </c:pt>
                <c:pt idx="91">
                  <c:v>802466.2142817847</c:v>
                </c:pt>
                <c:pt idx="92">
                  <c:v>810851.424366107</c:v>
                </c:pt>
                <c:pt idx="93">
                  <c:v>817740.1430040593</c:v>
                </c:pt>
                <c:pt idx="94">
                  <c:v>826169.6585945439</c:v>
                </c:pt>
                <c:pt idx="95">
                  <c:v>832271.1579018945</c:v>
                </c:pt>
                <c:pt idx="96">
                  <c:v>840283.9744718089</c:v>
                </c:pt>
                <c:pt idx="97">
                  <c:v>845949.6845707545</c:v>
                </c:pt>
                <c:pt idx="98">
                  <c:v>854073.029025892</c:v>
                </c:pt>
                <c:pt idx="99">
                  <c:v>862640.6724812338</c:v>
                </c:pt>
                <c:pt idx="100">
                  <c:v>868749.0477515376</c:v>
                </c:pt>
                <c:pt idx="101">
                  <c:v>876045.2960840485</c:v>
                </c:pt>
                <c:pt idx="102">
                  <c:v>884904.2212956769</c:v>
                </c:pt>
                <c:pt idx="103">
                  <c:v>891098.4427535103</c:v>
                </c:pt>
                <c:pt idx="104">
                  <c:v>896350.8591048289</c:v>
                </c:pt>
                <c:pt idx="105">
                  <c:v>904835.1869214079</c:v>
                </c:pt>
                <c:pt idx="106">
                  <c:v>912733.7387195134</c:v>
                </c:pt>
                <c:pt idx="107">
                  <c:v>920218.7941244749</c:v>
                </c:pt>
                <c:pt idx="108">
                  <c:v>926633.7890995959</c:v>
                </c:pt>
                <c:pt idx="109">
                  <c:v>934333.4894667832</c:v>
                </c:pt>
                <c:pt idx="110">
                  <c:v>942723.7536827351</c:v>
                </c:pt>
                <c:pt idx="111">
                  <c:v>949471.6933687031</c:v>
                </c:pt>
                <c:pt idx="112">
                  <c:v>957915.9467051136</c:v>
                </c:pt>
                <c:pt idx="113">
                  <c:v>963919.8872039811</c:v>
                </c:pt>
                <c:pt idx="114">
                  <c:v>971766.9289634972</c:v>
                </c:pt>
                <c:pt idx="115">
                  <c:v>977255.7614541417</c:v>
                </c:pt>
                <c:pt idx="116">
                  <c:v>985208.2829025302</c:v>
                </c:pt>
                <c:pt idx="117">
                  <c:v>993821.8947833886</c:v>
                </c:pt>
                <c:pt idx="118">
                  <c:v>999763.6993897927</c:v>
                </c:pt>
                <c:pt idx="119">
                  <c:v>1006751.516737426</c:v>
                </c:pt>
                <c:pt idx="120">
                  <c:v>1015575.41354384</c:v>
                </c:pt>
                <c:pt idx="121">
                  <c:v>1021503.935746671</c:v>
                </c:pt>
                <c:pt idx="122">
                  <c:v>1026416.405268372</c:v>
                </c:pt>
                <c:pt idx="123">
                  <c:v>1034602.01637812</c:v>
                </c:pt>
                <c:pt idx="124">
                  <c:v>1042525.503213567</c:v>
                </c:pt>
                <c:pt idx="125">
                  <c:v>1049803.073912834</c:v>
                </c:pt>
                <c:pt idx="126">
                  <c:v>1055822.288011292</c:v>
                </c:pt>
                <c:pt idx="127">
                  <c:v>1063319.397734114</c:v>
                </c:pt>
                <c:pt idx="128">
                  <c:v>1071507.475636075</c:v>
                </c:pt>
                <c:pt idx="129">
                  <c:v>1077760.226537813</c:v>
                </c:pt>
                <c:pt idx="130">
                  <c:v>1086077.32572554</c:v>
                </c:pt>
                <c:pt idx="131">
                  <c:v>1091834.607243197</c:v>
                </c:pt>
                <c:pt idx="132">
                  <c:v>1099268.983567696</c:v>
                </c:pt>
                <c:pt idx="133">
                  <c:v>1104165.677451851</c:v>
                </c:pt>
                <c:pt idx="134">
                  <c:v>1111668.518356754</c:v>
                </c:pt>
                <c:pt idx="135">
                  <c:v>1120143.455170048</c:v>
                </c:pt>
                <c:pt idx="136">
                  <c:v>1125520.710828598</c:v>
                </c:pt>
                <c:pt idx="137">
                  <c:v>1131802.626807461</c:v>
                </c:pt>
                <c:pt idx="138">
                  <c:v>1140410.534278056</c:v>
                </c:pt>
                <c:pt idx="139">
                  <c:v>1145653.596326761</c:v>
                </c:pt>
                <c:pt idx="140">
                  <c:v>1149896.677610493</c:v>
                </c:pt>
                <c:pt idx="141">
                  <c:v>1157484.455616345</c:v>
                </c:pt>
                <c:pt idx="142">
                  <c:v>1165242.347285037</c:v>
                </c:pt>
                <c:pt idx="143">
                  <c:v>1171969.380916816</c:v>
                </c:pt>
                <c:pt idx="144">
                  <c:v>1177082.80517994</c:v>
                </c:pt>
                <c:pt idx="145">
                  <c:v>1184084.684208021</c:v>
                </c:pt>
                <c:pt idx="146">
                  <c:v>1191804.757361745</c:v>
                </c:pt>
                <c:pt idx="147">
                  <c:v>1197004.914529226</c:v>
                </c:pt>
                <c:pt idx="148">
                  <c:v>1204921.085151189</c:v>
                </c:pt>
                <c:pt idx="149">
                  <c:v>1210173.941073171</c:v>
                </c:pt>
                <c:pt idx="150">
                  <c:v>1216775.538638568</c:v>
                </c:pt>
                <c:pt idx="151">
                  <c:v>1220465.987940149</c:v>
                </c:pt>
                <c:pt idx="152">
                  <c:v>1227037.375546479</c:v>
                </c:pt>
                <c:pt idx="153">
                  <c:v>1235091.482580158</c:v>
                </c:pt>
                <c:pt idx="154">
                  <c:v>1239381.788536211</c:v>
                </c:pt>
                <c:pt idx="155">
                  <c:v>1244316.151456161</c:v>
                </c:pt>
                <c:pt idx="156">
                  <c:v>1252370.437139575</c:v>
                </c:pt>
                <c:pt idx="157">
                  <c:v>1256245.934967629</c:v>
                </c:pt>
                <c:pt idx="158">
                  <c:v>1259296.617268552</c:v>
                </c:pt>
                <c:pt idx="159">
                  <c:v>1265680.021655759</c:v>
                </c:pt>
                <c:pt idx="160">
                  <c:v>1272946.543212612</c:v>
                </c:pt>
                <c:pt idx="161">
                  <c:v>1278574.351727</c:v>
                </c:pt>
                <c:pt idx="162">
                  <c:v>1281966.622551305</c:v>
                </c:pt>
                <c:pt idx="163">
                  <c:v>1287958.739727386</c:v>
                </c:pt>
                <c:pt idx="164">
                  <c:v>1294730.186765419</c:v>
                </c:pt>
                <c:pt idx="165">
                  <c:v>1297948.167386785</c:v>
                </c:pt>
                <c:pt idx="166">
                  <c:v>1304897.110928012</c:v>
                </c:pt>
                <c:pt idx="167">
                  <c:v>1309286.548033151</c:v>
                </c:pt>
                <c:pt idx="168">
                  <c:v>1314344.44674552</c:v>
                </c:pt>
                <c:pt idx="169">
                  <c:v>1315926.270449246</c:v>
                </c:pt>
                <c:pt idx="170">
                  <c:v>1320676.523710385</c:v>
                </c:pt>
                <c:pt idx="171">
                  <c:v>1327718.541578539</c:v>
                </c:pt>
                <c:pt idx="172">
                  <c:v>1330238.984026392</c:v>
                </c:pt>
                <c:pt idx="173">
                  <c:v>1332848.535264566</c:v>
                </c:pt>
                <c:pt idx="174">
                  <c:v>1339711.682010929</c:v>
                </c:pt>
                <c:pt idx="175">
                  <c:v>1341350.783021328</c:v>
                </c:pt>
                <c:pt idx="176">
                  <c:v>1342578.828687179</c:v>
                </c:pt>
                <c:pt idx="177">
                  <c:v>1346803.568775084</c:v>
                </c:pt>
                <c:pt idx="178">
                  <c:v>1353031.322228522</c:v>
                </c:pt>
                <c:pt idx="179">
                  <c:v>1356941.270699052</c:v>
                </c:pt>
                <c:pt idx="180">
                  <c:v>1357706.308991658</c:v>
                </c:pt>
                <c:pt idx="181">
                  <c:v>1362023.223905486</c:v>
                </c:pt>
                <c:pt idx="182">
                  <c:v>1367345.632286272</c:v>
                </c:pt>
                <c:pt idx="183">
                  <c:v>1367752.96341404</c:v>
                </c:pt>
                <c:pt idx="184">
                  <c:v>1373210.070472654</c:v>
                </c:pt>
                <c:pt idx="185">
                  <c:v>1376569.430080117</c:v>
                </c:pt>
                <c:pt idx="186">
                  <c:v>1379826.452089181</c:v>
                </c:pt>
                <c:pt idx="187">
                  <c:v>1378922.688411594</c:v>
                </c:pt>
                <c:pt idx="188">
                  <c:v>1381361.906271344</c:v>
                </c:pt>
                <c:pt idx="189">
                  <c:v>1387316.167942529</c:v>
                </c:pt>
                <c:pt idx="190">
                  <c:v>1388242.22062951</c:v>
                </c:pt>
                <c:pt idx="191">
                  <c:v>1388445.146279347</c:v>
                </c:pt>
                <c:pt idx="192">
                  <c:v>1394625.618376762</c:v>
                </c:pt>
                <c:pt idx="193">
                  <c:v>1394646.669846319</c:v>
                </c:pt>
                <c:pt idx="194">
                  <c:v>1394487.864639871</c:v>
                </c:pt>
                <c:pt idx="195">
                  <c:v>1397070.508930027</c:v>
                </c:pt>
                <c:pt idx="196">
                  <c:v>1402845.608002597</c:v>
                </c:pt>
                <c:pt idx="197">
                  <c:v>1406358.100354113</c:v>
                </c:pt>
                <c:pt idx="198">
                  <c:v>1405469.272833918</c:v>
                </c:pt>
                <c:pt idx="199">
                  <c:v>1408799.92775692</c:v>
                </c:pt>
                <c:pt idx="200">
                  <c:v>1413987.509717454</c:v>
                </c:pt>
                <c:pt idx="201">
                  <c:v>1412426.278417269</c:v>
                </c:pt>
                <c:pt idx="202">
                  <c:v>1417397.255355052</c:v>
                </c:pt>
                <c:pt idx="203">
                  <c:v>1418190.90193223</c:v>
                </c:pt>
                <c:pt idx="204">
                  <c:v>1422230.451258253</c:v>
                </c:pt>
                <c:pt idx="205">
                  <c:v>1421307.913117739</c:v>
                </c:pt>
                <c:pt idx="206">
                  <c:v>1419733.267202537</c:v>
                </c:pt>
                <c:pt idx="207">
                  <c:v>1423119.381274302</c:v>
                </c:pt>
                <c:pt idx="208">
                  <c:v>1423082.10574432</c:v>
                </c:pt>
                <c:pt idx="209">
                  <c:v>1418857.187554345</c:v>
                </c:pt>
                <c:pt idx="210">
                  <c:v>1419873.619891195</c:v>
                </c:pt>
                <c:pt idx="211">
                  <c:v>1418990.625672104</c:v>
                </c:pt>
                <c:pt idx="212">
                  <c:v>1422068.777547483</c:v>
                </c:pt>
                <c:pt idx="213">
                  <c:v>1419752.556520764</c:v>
                </c:pt>
                <c:pt idx="214">
                  <c:v>1418974.175382467</c:v>
                </c:pt>
                <c:pt idx="215">
                  <c:v>1419990.027958119</c:v>
                </c:pt>
                <c:pt idx="216">
                  <c:v>1419828.685976204</c:v>
                </c:pt>
                <c:pt idx="217">
                  <c:v>1420588.193033808</c:v>
                </c:pt>
                <c:pt idx="218">
                  <c:v>1419072.33750361</c:v>
                </c:pt>
                <c:pt idx="219">
                  <c:v>1418640.779522647</c:v>
                </c:pt>
                <c:pt idx="220">
                  <c:v>1417953.391306792</c:v>
                </c:pt>
                <c:pt idx="221">
                  <c:v>1417784.230254264</c:v>
                </c:pt>
                <c:pt idx="222">
                  <c:v>1418343.583338079</c:v>
                </c:pt>
                <c:pt idx="223">
                  <c:v>1417386.6960286</c:v>
                </c:pt>
                <c:pt idx="224">
                  <c:v>1418431.039028668</c:v>
                </c:pt>
                <c:pt idx="225">
                  <c:v>1418545.693195243</c:v>
                </c:pt>
                <c:pt idx="226">
                  <c:v>1419038.575616617</c:v>
                </c:pt>
                <c:pt idx="227">
                  <c:v>1418130.444286503</c:v>
                </c:pt>
                <c:pt idx="228">
                  <c:v>1418016.106927733</c:v>
                </c:pt>
                <c:pt idx="229">
                  <c:v>1418626.918812775</c:v>
                </c:pt>
                <c:pt idx="230">
                  <c:v>1419129.770109197</c:v>
                </c:pt>
                <c:pt idx="231">
                  <c:v>1419031.462849115</c:v>
                </c:pt>
                <c:pt idx="232">
                  <c:v>1419515.624987252</c:v>
                </c:pt>
                <c:pt idx="233">
                  <c:v>1418893.553937336</c:v>
                </c:pt>
                <c:pt idx="234">
                  <c:v>1419445.597634078</c:v>
                </c:pt>
                <c:pt idx="235">
                  <c:v>1419365.620718038</c:v>
                </c:pt>
                <c:pt idx="236">
                  <c:v>1418948.765423467</c:v>
                </c:pt>
                <c:pt idx="237">
                  <c:v>1419104.839421173</c:v>
                </c:pt>
                <c:pt idx="238">
                  <c:v>1419206.430871184</c:v>
                </c:pt>
                <c:pt idx="239">
                  <c:v>1419057.977675231</c:v>
                </c:pt>
                <c:pt idx="240">
                  <c:v>1419107.838464316</c:v>
                </c:pt>
                <c:pt idx="241">
                  <c:v>1419393.135023568</c:v>
                </c:pt>
                <c:pt idx="242">
                  <c:v>1419550.251787036</c:v>
                </c:pt>
                <c:pt idx="243">
                  <c:v>1419190.371931712</c:v>
                </c:pt>
                <c:pt idx="244">
                  <c:v>1419553.346506723</c:v>
                </c:pt>
                <c:pt idx="245">
                  <c:v>1419498.715030583</c:v>
                </c:pt>
                <c:pt idx="246">
                  <c:v>1419467.092998574</c:v>
                </c:pt>
                <c:pt idx="247">
                  <c:v>1419484.483578352</c:v>
                </c:pt>
                <c:pt idx="248">
                  <c:v>1419502.938040302</c:v>
                </c:pt>
                <c:pt idx="249">
                  <c:v>1419466.989991253</c:v>
                </c:pt>
                <c:pt idx="250">
                  <c:v>1419439.023980244</c:v>
                </c:pt>
                <c:pt idx="251">
                  <c:v>1419425.056857985</c:v>
                </c:pt>
                <c:pt idx="252">
                  <c:v>1419500.230943799</c:v>
                </c:pt>
                <c:pt idx="253">
                  <c:v>1419503.112565245</c:v>
                </c:pt>
                <c:pt idx="254">
                  <c:v>1419343.977117881</c:v>
                </c:pt>
                <c:pt idx="255">
                  <c:v>1419420.339179365</c:v>
                </c:pt>
                <c:pt idx="256">
                  <c:v>1419327.639248577</c:v>
                </c:pt>
                <c:pt idx="257">
                  <c:v>1419318.502656825</c:v>
                </c:pt>
                <c:pt idx="258">
                  <c:v>1419327.507128037</c:v>
                </c:pt>
                <c:pt idx="259">
                  <c:v>1419265.121142678</c:v>
                </c:pt>
                <c:pt idx="260">
                  <c:v>1419263.924213346</c:v>
                </c:pt>
                <c:pt idx="261">
                  <c:v>1419241.318241785</c:v>
                </c:pt>
                <c:pt idx="262">
                  <c:v>1419219.642855436</c:v>
                </c:pt>
                <c:pt idx="263">
                  <c:v>1419213.539258282</c:v>
                </c:pt>
                <c:pt idx="264">
                  <c:v>1419205.289482166</c:v>
                </c:pt>
                <c:pt idx="265">
                  <c:v>1419273.528493839</c:v>
                </c:pt>
                <c:pt idx="266">
                  <c:v>1419220.907716399</c:v>
                </c:pt>
                <c:pt idx="267">
                  <c:v>1419206.675572948</c:v>
                </c:pt>
                <c:pt idx="268">
                  <c:v>1419085.822029286</c:v>
                </c:pt>
                <c:pt idx="269">
                  <c:v>1419222.157337629</c:v>
                </c:pt>
                <c:pt idx="270">
                  <c:v>1419241.532181224</c:v>
                </c:pt>
                <c:pt idx="271">
                  <c:v>1419206.790870833</c:v>
                </c:pt>
                <c:pt idx="272">
                  <c:v>1419234.522222498</c:v>
                </c:pt>
                <c:pt idx="273">
                  <c:v>1419153.126421534</c:v>
                </c:pt>
                <c:pt idx="274">
                  <c:v>1419171.943143407</c:v>
                </c:pt>
                <c:pt idx="275">
                  <c:v>1419180.219856636</c:v>
                </c:pt>
                <c:pt idx="276">
                  <c:v>1419161.685077114</c:v>
                </c:pt>
                <c:pt idx="277">
                  <c:v>1419203.202206471</c:v>
                </c:pt>
                <c:pt idx="278">
                  <c:v>1419149.99681433</c:v>
                </c:pt>
                <c:pt idx="279">
                  <c:v>1419100.801687191</c:v>
                </c:pt>
                <c:pt idx="280">
                  <c:v>1419091.679102857</c:v>
                </c:pt>
                <c:pt idx="281">
                  <c:v>1419081.253595621</c:v>
                </c:pt>
                <c:pt idx="282">
                  <c:v>1419046.434038355</c:v>
                </c:pt>
                <c:pt idx="283">
                  <c:v>1419078.690613693</c:v>
                </c:pt>
                <c:pt idx="284">
                  <c:v>1419088.304615677</c:v>
                </c:pt>
                <c:pt idx="285">
                  <c:v>1419086.264031374</c:v>
                </c:pt>
                <c:pt idx="286">
                  <c:v>1419123.217082186</c:v>
                </c:pt>
                <c:pt idx="287">
                  <c:v>1419125.469691958</c:v>
                </c:pt>
                <c:pt idx="288">
                  <c:v>1419109.661248764</c:v>
                </c:pt>
                <c:pt idx="289">
                  <c:v>1419106.775331779</c:v>
                </c:pt>
                <c:pt idx="290">
                  <c:v>1419164.22209193</c:v>
                </c:pt>
                <c:pt idx="291">
                  <c:v>1419144.582308629</c:v>
                </c:pt>
                <c:pt idx="292">
                  <c:v>1419126.355001683</c:v>
                </c:pt>
                <c:pt idx="293">
                  <c:v>1419122.634601604</c:v>
                </c:pt>
                <c:pt idx="294">
                  <c:v>1419114.136349706</c:v>
                </c:pt>
                <c:pt idx="295">
                  <c:v>1419118.774148784</c:v>
                </c:pt>
                <c:pt idx="296">
                  <c:v>1419133.340614219</c:v>
                </c:pt>
                <c:pt idx="297">
                  <c:v>1419128.601506134</c:v>
                </c:pt>
                <c:pt idx="298">
                  <c:v>1419131.297735097</c:v>
                </c:pt>
                <c:pt idx="299">
                  <c:v>1419099.877665061</c:v>
                </c:pt>
                <c:pt idx="300">
                  <c:v>1419106.66932103</c:v>
                </c:pt>
                <c:pt idx="301">
                  <c:v>1419099.01933335</c:v>
                </c:pt>
                <c:pt idx="302">
                  <c:v>1419091.700976671</c:v>
                </c:pt>
                <c:pt idx="303">
                  <c:v>1419077.518158362</c:v>
                </c:pt>
                <c:pt idx="304">
                  <c:v>1419086.624652338</c:v>
                </c:pt>
                <c:pt idx="305">
                  <c:v>1419093.325415868</c:v>
                </c:pt>
                <c:pt idx="306">
                  <c:v>1419082.129190775</c:v>
                </c:pt>
                <c:pt idx="307">
                  <c:v>1419077.34020894</c:v>
                </c:pt>
                <c:pt idx="308">
                  <c:v>1419089.923050588</c:v>
                </c:pt>
                <c:pt idx="309">
                  <c:v>1419091.666927181</c:v>
                </c:pt>
                <c:pt idx="310">
                  <c:v>1419092.90689516</c:v>
                </c:pt>
                <c:pt idx="311">
                  <c:v>1419092.014409621</c:v>
                </c:pt>
                <c:pt idx="312">
                  <c:v>1419084.903694125</c:v>
                </c:pt>
                <c:pt idx="313">
                  <c:v>1419098.504187511</c:v>
                </c:pt>
                <c:pt idx="314">
                  <c:v>1419093.300851707</c:v>
                </c:pt>
                <c:pt idx="315">
                  <c:v>1419089.434840726</c:v>
                </c:pt>
                <c:pt idx="316">
                  <c:v>1419088.526237547</c:v>
                </c:pt>
                <c:pt idx="317">
                  <c:v>1419089.793640764</c:v>
                </c:pt>
                <c:pt idx="318">
                  <c:v>1419091.891799505</c:v>
                </c:pt>
                <c:pt idx="319">
                  <c:v>1419091.595282902</c:v>
                </c:pt>
                <c:pt idx="320">
                  <c:v>1419092.268777134</c:v>
                </c:pt>
                <c:pt idx="321">
                  <c:v>1419087.389605445</c:v>
                </c:pt>
                <c:pt idx="322">
                  <c:v>1419085.841127699</c:v>
                </c:pt>
                <c:pt idx="323">
                  <c:v>1419089.402653165</c:v>
                </c:pt>
                <c:pt idx="324">
                  <c:v>1419080.61052916</c:v>
                </c:pt>
                <c:pt idx="325">
                  <c:v>1419081.865134015</c:v>
                </c:pt>
                <c:pt idx="326">
                  <c:v>1419081.483794589</c:v>
                </c:pt>
                <c:pt idx="327">
                  <c:v>1419080.927724111</c:v>
                </c:pt>
                <c:pt idx="328">
                  <c:v>1419079.250729539</c:v>
                </c:pt>
                <c:pt idx="329">
                  <c:v>1419076.514974539</c:v>
                </c:pt>
                <c:pt idx="330">
                  <c:v>1419077.526139495</c:v>
                </c:pt>
                <c:pt idx="331">
                  <c:v>1419080.026295561</c:v>
                </c:pt>
                <c:pt idx="332">
                  <c:v>1419078.251716122</c:v>
                </c:pt>
                <c:pt idx="333">
                  <c:v>1419079.899801309</c:v>
                </c:pt>
                <c:pt idx="334">
                  <c:v>1419081.410516449</c:v>
                </c:pt>
                <c:pt idx="335">
                  <c:v>1419080.426285201</c:v>
                </c:pt>
                <c:pt idx="336">
                  <c:v>1419079.117320388</c:v>
                </c:pt>
                <c:pt idx="337">
                  <c:v>1419079.772386604</c:v>
                </c:pt>
                <c:pt idx="338">
                  <c:v>1419079.122626493</c:v>
                </c:pt>
                <c:pt idx="339">
                  <c:v>1419076.180496011</c:v>
                </c:pt>
                <c:pt idx="340">
                  <c:v>1419079.808225718</c:v>
                </c:pt>
                <c:pt idx="341">
                  <c:v>1419078.803665986</c:v>
                </c:pt>
                <c:pt idx="342">
                  <c:v>1419079.986354508</c:v>
                </c:pt>
                <c:pt idx="343">
                  <c:v>1419078.945283721</c:v>
                </c:pt>
                <c:pt idx="344">
                  <c:v>1419080.734186483</c:v>
                </c:pt>
                <c:pt idx="345">
                  <c:v>1419078.869723064</c:v>
                </c:pt>
                <c:pt idx="346">
                  <c:v>1419077.764772861</c:v>
                </c:pt>
                <c:pt idx="347">
                  <c:v>1419077.951884672</c:v>
                </c:pt>
                <c:pt idx="348">
                  <c:v>1419078.141466891</c:v>
                </c:pt>
                <c:pt idx="349">
                  <c:v>1419077.581912003</c:v>
                </c:pt>
                <c:pt idx="350">
                  <c:v>1419077.888982604</c:v>
                </c:pt>
                <c:pt idx="351">
                  <c:v>1419078.232448719</c:v>
                </c:pt>
                <c:pt idx="352">
                  <c:v>1419077.889239229</c:v>
                </c:pt>
                <c:pt idx="353">
                  <c:v>1419077.433947195</c:v>
                </c:pt>
                <c:pt idx="354">
                  <c:v>1419077.378034402</c:v>
                </c:pt>
                <c:pt idx="355">
                  <c:v>1419078.050510578</c:v>
                </c:pt>
                <c:pt idx="356">
                  <c:v>1419078.336452457</c:v>
                </c:pt>
                <c:pt idx="357">
                  <c:v>1419078.692744115</c:v>
                </c:pt>
                <c:pt idx="358">
                  <c:v>1419078.15168265</c:v>
                </c:pt>
                <c:pt idx="359">
                  <c:v>1419078.477716978</c:v>
                </c:pt>
                <c:pt idx="360">
                  <c:v>1419078.427510453</c:v>
                </c:pt>
                <c:pt idx="361">
                  <c:v>1419078.844184707</c:v>
                </c:pt>
                <c:pt idx="362">
                  <c:v>1419078.122877426</c:v>
                </c:pt>
                <c:pt idx="363">
                  <c:v>1419078.004978615</c:v>
                </c:pt>
                <c:pt idx="364">
                  <c:v>1419078.028183256</c:v>
                </c:pt>
                <c:pt idx="365">
                  <c:v>1419077.783202748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12097184.10348138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8453404.260494972</c:v>
                </c:pt>
                <c:pt idx="22">
                  <c:v>8292074.01808601</c:v>
                </c:pt>
                <c:pt idx="23">
                  <c:v>8305341.149111073</c:v>
                </c:pt>
                <c:pt idx="24">
                  <c:v>8062287.738778457</c:v>
                </c:pt>
                <c:pt idx="25">
                  <c:v>7966652.231338307</c:v>
                </c:pt>
                <c:pt idx="26">
                  <c:v>7958054.785131949</c:v>
                </c:pt>
                <c:pt idx="27">
                  <c:v>7575927.166611993</c:v>
                </c:pt>
                <c:pt idx="28">
                  <c:v>7226926.046517568</c:v>
                </c:pt>
                <c:pt idx="29">
                  <c:v>6985885.493352178</c:v>
                </c:pt>
                <c:pt idx="30">
                  <c:v>6807558.400036462</c:v>
                </c:pt>
                <c:pt idx="31">
                  <c:v>6713625.639744468</c:v>
                </c:pt>
                <c:pt idx="32">
                  <c:v>6746964.366099837</c:v>
                </c:pt>
                <c:pt idx="33">
                  <c:v>6636826.963615454</c:v>
                </c:pt>
                <c:pt idx="34">
                  <c:v>6639105.603678418</c:v>
                </c:pt>
                <c:pt idx="35">
                  <c:v>6562200.329446035</c:v>
                </c:pt>
                <c:pt idx="36">
                  <c:v>6337757.801817855</c:v>
                </c:pt>
                <c:pt idx="37">
                  <c:v>6185704.321302788</c:v>
                </c:pt>
                <c:pt idx="38">
                  <c:v>6024536.640332726</c:v>
                </c:pt>
                <c:pt idx="39">
                  <c:v>5877702.569389875</c:v>
                </c:pt>
                <c:pt idx="40">
                  <c:v>5815356.583882005</c:v>
                </c:pt>
                <c:pt idx="41">
                  <c:v>5765831.348082647</c:v>
                </c:pt>
                <c:pt idx="42">
                  <c:v>5724071.369356495</c:v>
                </c:pt>
                <c:pt idx="43">
                  <c:v>5730289.564205488</c:v>
                </c:pt>
                <c:pt idx="44">
                  <c:v>5679313.364754852</c:v>
                </c:pt>
                <c:pt idx="45">
                  <c:v>5557669.189764203</c:v>
                </c:pt>
                <c:pt idx="46">
                  <c:v>5445625.614277688</c:v>
                </c:pt>
                <c:pt idx="47">
                  <c:v>5349308.02137822</c:v>
                </c:pt>
                <c:pt idx="48">
                  <c:v>5261724.010206781</c:v>
                </c:pt>
                <c:pt idx="49">
                  <c:v>5183660.893608557</c:v>
                </c:pt>
                <c:pt idx="50">
                  <c:v>5137829.528906067</c:v>
                </c:pt>
                <c:pt idx="51">
                  <c:v>5078736.309428236</c:v>
                </c:pt>
                <c:pt idx="52">
                  <c:v>5052269.783481748</c:v>
                </c:pt>
                <c:pt idx="53">
                  <c:v>5061261.800383218</c:v>
                </c:pt>
                <c:pt idx="54">
                  <c:v>5060376.9684753</c:v>
                </c:pt>
                <c:pt idx="55">
                  <c:v>4983570.762253619</c:v>
                </c:pt>
                <c:pt idx="56">
                  <c:v>4916456.862216973</c:v>
                </c:pt>
                <c:pt idx="57">
                  <c:v>4846134.036362028</c:v>
                </c:pt>
                <c:pt idx="58">
                  <c:v>4796870.97621467</c:v>
                </c:pt>
                <c:pt idx="59">
                  <c:v>4756363.090285523</c:v>
                </c:pt>
                <c:pt idx="60">
                  <c:v>4702077.440428931</c:v>
                </c:pt>
                <c:pt idx="61">
                  <c:v>4665383.850528589</c:v>
                </c:pt>
                <c:pt idx="62">
                  <c:v>4630195.218703307</c:v>
                </c:pt>
                <c:pt idx="63">
                  <c:v>4601677.370001052</c:v>
                </c:pt>
                <c:pt idx="64">
                  <c:v>4563986.586303301</c:v>
                </c:pt>
                <c:pt idx="65">
                  <c:v>4518939.087461133</c:v>
                </c:pt>
                <c:pt idx="66">
                  <c:v>4480847.018944051</c:v>
                </c:pt>
                <c:pt idx="67">
                  <c:v>4439071.465778925</c:v>
                </c:pt>
                <c:pt idx="68">
                  <c:v>4408882.10211931</c:v>
                </c:pt>
                <c:pt idx="69">
                  <c:v>4372164.745663351</c:v>
                </c:pt>
                <c:pt idx="70">
                  <c:v>4349712.21435</c:v>
                </c:pt>
                <c:pt idx="71">
                  <c:v>4318120.097058532</c:v>
                </c:pt>
                <c:pt idx="72">
                  <c:v>4287231.351684454</c:v>
                </c:pt>
                <c:pt idx="73">
                  <c:v>4265096.325155125</c:v>
                </c:pt>
                <c:pt idx="74">
                  <c:v>4237301.39221091</c:v>
                </c:pt>
                <c:pt idx="75">
                  <c:v>4205742.863688069</c:v>
                </c:pt>
                <c:pt idx="76">
                  <c:v>4182432.25292764</c:v>
                </c:pt>
                <c:pt idx="77">
                  <c:v>4162752.81345115</c:v>
                </c:pt>
                <c:pt idx="78">
                  <c:v>4134521.960267414</c:v>
                </c:pt>
                <c:pt idx="79">
                  <c:v>4111812.982297669</c:v>
                </c:pt>
                <c:pt idx="80">
                  <c:v>4089447.374964675</c:v>
                </c:pt>
                <c:pt idx="81">
                  <c:v>4070388.4376526</c:v>
                </c:pt>
                <c:pt idx="82">
                  <c:v>4049383.530922084</c:v>
                </c:pt>
                <c:pt idx="83">
                  <c:v>4026456.435915044</c:v>
                </c:pt>
                <c:pt idx="84">
                  <c:v>4007077.655697363</c:v>
                </c:pt>
                <c:pt idx="85">
                  <c:v>3985710.292665653</c:v>
                </c:pt>
                <c:pt idx="86">
                  <c:v>3970157.868062117</c:v>
                </c:pt>
                <c:pt idx="87">
                  <c:v>3949838.986960014</c:v>
                </c:pt>
                <c:pt idx="88">
                  <c:v>3935437.89406952</c:v>
                </c:pt>
                <c:pt idx="89">
                  <c:v>3916718.250332653</c:v>
                </c:pt>
                <c:pt idx="90">
                  <c:v>3898213.841482952</c:v>
                </c:pt>
                <c:pt idx="91">
                  <c:v>3884137.955814092</c:v>
                </c:pt>
                <c:pt idx="92">
                  <c:v>3867803.704809159</c:v>
                </c:pt>
                <c:pt idx="93">
                  <c:v>3849861.626475305</c:v>
                </c:pt>
                <c:pt idx="94">
                  <c:v>3836143.260864922</c:v>
                </c:pt>
                <c:pt idx="95">
                  <c:v>3825073.371873657</c:v>
                </c:pt>
                <c:pt idx="96">
                  <c:v>3808452.11157147</c:v>
                </c:pt>
                <c:pt idx="97">
                  <c:v>3794310.787987428</c:v>
                </c:pt>
                <c:pt idx="98">
                  <c:v>3779981.538001867</c:v>
                </c:pt>
                <c:pt idx="99">
                  <c:v>3767337.558757201</c:v>
                </c:pt>
                <c:pt idx="100">
                  <c:v>3754190.95730621</c:v>
                </c:pt>
                <c:pt idx="101">
                  <c:v>3739945.669250175</c:v>
                </c:pt>
                <c:pt idx="102">
                  <c:v>3727439.908482614</c:v>
                </c:pt>
                <c:pt idx="103">
                  <c:v>3714233.17853494</c:v>
                </c:pt>
                <c:pt idx="104">
                  <c:v>3704582.135077028</c:v>
                </c:pt>
                <c:pt idx="105">
                  <c:v>3691564.821898542</c:v>
                </c:pt>
                <c:pt idx="106">
                  <c:v>3681783.042706075</c:v>
                </c:pt>
                <c:pt idx="107">
                  <c:v>3669640.885297342</c:v>
                </c:pt>
                <c:pt idx="108">
                  <c:v>3657567.438101393</c:v>
                </c:pt>
                <c:pt idx="109">
                  <c:v>3647874.72368218</c:v>
                </c:pt>
                <c:pt idx="110">
                  <c:v>3636937.024744402</c:v>
                </c:pt>
                <c:pt idx="111">
                  <c:v>3625218.278818997</c:v>
                </c:pt>
                <c:pt idx="112">
                  <c:v>3615684.952069464</c:v>
                </c:pt>
                <c:pt idx="113">
                  <c:v>3608315.993112746</c:v>
                </c:pt>
                <c:pt idx="114">
                  <c:v>3597248.242531851</c:v>
                </c:pt>
                <c:pt idx="115">
                  <c:v>3587775.101881986</c:v>
                </c:pt>
                <c:pt idx="116">
                  <c:v>3577822.290767679</c:v>
                </c:pt>
                <c:pt idx="117">
                  <c:v>3568778.210206223</c:v>
                </c:pt>
                <c:pt idx="118">
                  <c:v>3559905.227084437</c:v>
                </c:pt>
                <c:pt idx="119">
                  <c:v>3550186.127849301</c:v>
                </c:pt>
                <c:pt idx="120">
                  <c:v>3541185.895446283</c:v>
                </c:pt>
                <c:pt idx="121">
                  <c:v>3532182.238265722</c:v>
                </c:pt>
                <c:pt idx="122">
                  <c:v>3525572.946750091</c:v>
                </c:pt>
                <c:pt idx="123">
                  <c:v>3516362.103685532</c:v>
                </c:pt>
                <c:pt idx="124">
                  <c:v>3509127.110023725</c:v>
                </c:pt>
                <c:pt idx="125">
                  <c:v>3500586.413156256</c:v>
                </c:pt>
                <c:pt idx="126">
                  <c:v>3492183.907861989</c:v>
                </c:pt>
                <c:pt idx="127">
                  <c:v>3485053.385832234</c:v>
                </c:pt>
                <c:pt idx="128">
                  <c:v>3477104.327150427</c:v>
                </c:pt>
                <c:pt idx="129">
                  <c:v>3468889.345730328</c:v>
                </c:pt>
                <c:pt idx="130">
                  <c:v>3461662.106119064</c:v>
                </c:pt>
                <c:pt idx="131">
                  <c:v>3456337.983080711</c:v>
                </c:pt>
                <c:pt idx="132">
                  <c:v>3448384.043220976</c:v>
                </c:pt>
                <c:pt idx="133">
                  <c:v>3441749.209612036</c:v>
                </c:pt>
                <c:pt idx="134">
                  <c:v>3434385.239620515</c:v>
                </c:pt>
                <c:pt idx="135">
                  <c:v>3427435.720393841</c:v>
                </c:pt>
                <c:pt idx="136">
                  <c:v>3421169.689107421</c:v>
                </c:pt>
                <c:pt idx="137">
                  <c:v>3414203.198967652</c:v>
                </c:pt>
                <c:pt idx="138">
                  <c:v>3407248.495740319</c:v>
                </c:pt>
                <c:pt idx="139">
                  <c:v>3400849.512218588</c:v>
                </c:pt>
                <c:pt idx="140">
                  <c:v>3396174.823573247</c:v>
                </c:pt>
                <c:pt idx="141">
                  <c:v>3389265.217220532</c:v>
                </c:pt>
                <c:pt idx="142">
                  <c:v>3383548.740130537</c:v>
                </c:pt>
                <c:pt idx="143">
                  <c:v>3377230.985519471</c:v>
                </c:pt>
                <c:pt idx="144">
                  <c:v>3371236.127825273</c:v>
                </c:pt>
                <c:pt idx="145">
                  <c:v>3365732.758091097</c:v>
                </c:pt>
                <c:pt idx="146">
                  <c:v>3359622.88078017</c:v>
                </c:pt>
                <c:pt idx="147">
                  <c:v>3353755.983396609</c:v>
                </c:pt>
                <c:pt idx="148">
                  <c:v>3347972.424616335</c:v>
                </c:pt>
                <c:pt idx="149">
                  <c:v>3343963.118918279</c:v>
                </c:pt>
                <c:pt idx="150">
                  <c:v>3338040.178257795</c:v>
                </c:pt>
                <c:pt idx="151">
                  <c:v>3333461.796850249</c:v>
                </c:pt>
                <c:pt idx="152">
                  <c:v>3327868.42558403</c:v>
                </c:pt>
                <c:pt idx="153">
                  <c:v>3322233.69471118</c:v>
                </c:pt>
                <c:pt idx="154">
                  <c:v>3317817.443833225</c:v>
                </c:pt>
                <c:pt idx="155">
                  <c:v>3312856.822619918</c:v>
                </c:pt>
                <c:pt idx="156">
                  <c:v>3307227.434640996</c:v>
                </c:pt>
                <c:pt idx="157">
                  <c:v>3302785.798730869</c:v>
                </c:pt>
                <c:pt idx="158">
                  <c:v>3299599.626885066</c:v>
                </c:pt>
                <c:pt idx="159">
                  <c:v>3294363.632237507</c:v>
                </c:pt>
                <c:pt idx="160">
                  <c:v>3289641.102927438</c:v>
                </c:pt>
                <c:pt idx="161">
                  <c:v>3284936.183474805</c:v>
                </c:pt>
                <c:pt idx="162">
                  <c:v>3280886.347933223</c:v>
                </c:pt>
                <c:pt idx="163">
                  <c:v>3276595.536086095</c:v>
                </c:pt>
                <c:pt idx="164">
                  <c:v>3271792.597237432</c:v>
                </c:pt>
                <c:pt idx="165">
                  <c:v>3267911.307057376</c:v>
                </c:pt>
                <c:pt idx="166">
                  <c:v>3263215.605428631</c:v>
                </c:pt>
                <c:pt idx="167">
                  <c:v>3260171.848601202</c:v>
                </c:pt>
                <c:pt idx="168">
                  <c:v>3255870.715134565</c:v>
                </c:pt>
                <c:pt idx="169">
                  <c:v>3253158.008670385</c:v>
                </c:pt>
                <c:pt idx="170">
                  <c:v>3249129.919886613</c:v>
                </c:pt>
                <c:pt idx="171">
                  <c:v>3244506.816609238</c:v>
                </c:pt>
                <c:pt idx="172">
                  <c:v>3241675.410867914</c:v>
                </c:pt>
                <c:pt idx="173">
                  <c:v>3238583.374001006</c:v>
                </c:pt>
                <c:pt idx="174">
                  <c:v>3234034.200066506</c:v>
                </c:pt>
                <c:pt idx="175">
                  <c:v>3231409.126615966</c:v>
                </c:pt>
                <c:pt idx="176">
                  <c:v>3229629.404702572</c:v>
                </c:pt>
                <c:pt idx="177">
                  <c:v>3226002.05362307</c:v>
                </c:pt>
                <c:pt idx="178">
                  <c:v>3222128.900376179</c:v>
                </c:pt>
                <c:pt idx="179">
                  <c:v>3218836.488737277</c:v>
                </c:pt>
                <c:pt idx="180">
                  <c:v>3216699.921508255</c:v>
                </c:pt>
                <c:pt idx="181">
                  <c:v>3213605.518335173</c:v>
                </c:pt>
                <c:pt idx="182">
                  <c:v>3209948.968744718</c:v>
                </c:pt>
                <c:pt idx="183">
                  <c:v>3208037.842834068</c:v>
                </c:pt>
                <c:pt idx="184">
                  <c:v>3204415.914069381</c:v>
                </c:pt>
                <c:pt idx="185">
                  <c:v>3202191.591668692</c:v>
                </c:pt>
                <c:pt idx="186">
                  <c:v>3199290.505821017</c:v>
                </c:pt>
                <c:pt idx="187">
                  <c:v>3198348.380806165</c:v>
                </c:pt>
                <c:pt idx="188">
                  <c:v>3195909.856180286</c:v>
                </c:pt>
                <c:pt idx="189">
                  <c:v>3192208.487534102</c:v>
                </c:pt>
                <c:pt idx="190">
                  <c:v>3190663.600897193</c:v>
                </c:pt>
                <c:pt idx="191">
                  <c:v>3189285.400316245</c:v>
                </c:pt>
                <c:pt idx="192">
                  <c:v>3185566.243212598</c:v>
                </c:pt>
                <c:pt idx="193">
                  <c:v>3184280.927294086</c:v>
                </c:pt>
                <c:pt idx="194">
                  <c:v>3183624.494535219</c:v>
                </c:pt>
                <c:pt idx="195">
                  <c:v>3181326.978588179</c:v>
                </c:pt>
                <c:pt idx="196">
                  <c:v>3178192.698641744</c:v>
                </c:pt>
                <c:pt idx="197">
                  <c:v>3175723.500377168</c:v>
                </c:pt>
                <c:pt idx="198">
                  <c:v>3174903.737762163</c:v>
                </c:pt>
                <c:pt idx="199">
                  <c:v>3172827.869258932</c:v>
                </c:pt>
                <c:pt idx="200">
                  <c:v>3169940.626156341</c:v>
                </c:pt>
                <c:pt idx="201">
                  <c:v>3169491.113837086</c:v>
                </c:pt>
                <c:pt idx="202">
                  <c:v>3166774.114739432</c:v>
                </c:pt>
                <c:pt idx="203">
                  <c:v>3166444.117763428</c:v>
                </c:pt>
                <c:pt idx="204">
                  <c:v>3163987.040822638</c:v>
                </c:pt>
                <c:pt idx="205">
                  <c:v>3164255.216398131</c:v>
                </c:pt>
                <c:pt idx="206">
                  <c:v>3163999.790037598</c:v>
                </c:pt>
                <c:pt idx="207">
                  <c:v>3163555.308702024</c:v>
                </c:pt>
                <c:pt idx="208">
                  <c:v>3163120.960948275</c:v>
                </c:pt>
                <c:pt idx="209">
                  <c:v>3165064.287727743</c:v>
                </c:pt>
                <c:pt idx="210">
                  <c:v>3165416.067026166</c:v>
                </c:pt>
                <c:pt idx="211">
                  <c:v>3165427.775238032</c:v>
                </c:pt>
                <c:pt idx="212">
                  <c:v>3163761.052606822</c:v>
                </c:pt>
                <c:pt idx="213">
                  <c:v>3164961.924386807</c:v>
                </c:pt>
                <c:pt idx="214">
                  <c:v>3165467.645069205</c:v>
                </c:pt>
                <c:pt idx="215">
                  <c:v>3164971.821191694</c:v>
                </c:pt>
                <c:pt idx="216">
                  <c:v>3164798.078594333</c:v>
                </c:pt>
                <c:pt idx="217">
                  <c:v>3164535.10167837</c:v>
                </c:pt>
                <c:pt idx="218">
                  <c:v>3164990.445455001</c:v>
                </c:pt>
                <c:pt idx="219">
                  <c:v>3165164.802640881</c:v>
                </c:pt>
                <c:pt idx="220">
                  <c:v>3165533.705455354</c:v>
                </c:pt>
                <c:pt idx="221">
                  <c:v>3165576.582900989</c:v>
                </c:pt>
                <c:pt idx="222">
                  <c:v>3165154.58332116</c:v>
                </c:pt>
                <c:pt idx="223">
                  <c:v>3165653.556518001</c:v>
                </c:pt>
                <c:pt idx="224">
                  <c:v>3165069.89185858</c:v>
                </c:pt>
                <c:pt idx="225">
                  <c:v>3165153.25941507</c:v>
                </c:pt>
                <c:pt idx="226">
                  <c:v>3164894.069240712</c:v>
                </c:pt>
                <c:pt idx="227">
                  <c:v>3165213.165770206</c:v>
                </c:pt>
                <c:pt idx="228">
                  <c:v>3165283.872953933</c:v>
                </c:pt>
                <c:pt idx="229">
                  <c:v>3165026.901159026</c:v>
                </c:pt>
                <c:pt idx="230">
                  <c:v>3164731.027907377</c:v>
                </c:pt>
                <c:pt idx="231">
                  <c:v>3164798.971218107</c:v>
                </c:pt>
                <c:pt idx="232">
                  <c:v>3164660.557657572</c:v>
                </c:pt>
                <c:pt idx="233">
                  <c:v>3164867.969420578</c:v>
                </c:pt>
                <c:pt idx="234">
                  <c:v>3164573.327247121</c:v>
                </c:pt>
                <c:pt idx="235">
                  <c:v>3164610.270249492</c:v>
                </c:pt>
                <c:pt idx="236">
                  <c:v>3164795.610508337</c:v>
                </c:pt>
                <c:pt idx="237">
                  <c:v>3164746.079190247</c:v>
                </c:pt>
                <c:pt idx="238">
                  <c:v>3164680.103785101</c:v>
                </c:pt>
                <c:pt idx="239">
                  <c:v>3164760.943174291</c:v>
                </c:pt>
                <c:pt idx="240">
                  <c:v>3164762.859779894</c:v>
                </c:pt>
                <c:pt idx="241">
                  <c:v>3164663.293839815</c:v>
                </c:pt>
                <c:pt idx="242">
                  <c:v>3164651.207397318</c:v>
                </c:pt>
                <c:pt idx="243">
                  <c:v>3164742.890229712</c:v>
                </c:pt>
                <c:pt idx="244">
                  <c:v>3164614.641677314</c:v>
                </c:pt>
                <c:pt idx="245">
                  <c:v>3164595.788183036</c:v>
                </c:pt>
                <c:pt idx="246">
                  <c:v>3164621.667119809</c:v>
                </c:pt>
                <c:pt idx="247">
                  <c:v>3164625.943287281</c:v>
                </c:pt>
                <c:pt idx="248">
                  <c:v>3164620.659636964</c:v>
                </c:pt>
                <c:pt idx="249">
                  <c:v>3164622.542955253</c:v>
                </c:pt>
                <c:pt idx="250">
                  <c:v>3164630.980379301</c:v>
                </c:pt>
                <c:pt idx="251">
                  <c:v>3164661.222711813</c:v>
                </c:pt>
                <c:pt idx="252">
                  <c:v>3164620.14987744</c:v>
                </c:pt>
                <c:pt idx="253">
                  <c:v>3164641.83089266</c:v>
                </c:pt>
                <c:pt idx="254">
                  <c:v>3164729.050947998</c:v>
                </c:pt>
                <c:pt idx="255">
                  <c:v>3164692.546032822</c:v>
                </c:pt>
                <c:pt idx="256">
                  <c:v>3164741.485304731</c:v>
                </c:pt>
                <c:pt idx="257">
                  <c:v>3164759.058450582</c:v>
                </c:pt>
                <c:pt idx="258">
                  <c:v>3164747.655319934</c:v>
                </c:pt>
                <c:pt idx="259">
                  <c:v>3164780.530727081</c:v>
                </c:pt>
                <c:pt idx="260">
                  <c:v>3164784.512569169</c:v>
                </c:pt>
                <c:pt idx="261">
                  <c:v>3164798.563553994</c:v>
                </c:pt>
                <c:pt idx="262">
                  <c:v>3164797.946809493</c:v>
                </c:pt>
                <c:pt idx="263">
                  <c:v>3164813.439966733</c:v>
                </c:pt>
                <c:pt idx="264">
                  <c:v>3164830.143851524</c:v>
                </c:pt>
                <c:pt idx="265">
                  <c:v>3164796.071102827</c:v>
                </c:pt>
                <c:pt idx="266">
                  <c:v>3164827.604398962</c:v>
                </c:pt>
                <c:pt idx="267">
                  <c:v>3164852.688280821</c:v>
                </c:pt>
                <c:pt idx="268">
                  <c:v>3164907.96721905</c:v>
                </c:pt>
                <c:pt idx="269">
                  <c:v>3164843.520478137</c:v>
                </c:pt>
                <c:pt idx="270">
                  <c:v>3164840.848616153</c:v>
                </c:pt>
                <c:pt idx="271">
                  <c:v>3164855.915320006</c:v>
                </c:pt>
                <c:pt idx="272">
                  <c:v>3164842.459464765</c:v>
                </c:pt>
                <c:pt idx="273">
                  <c:v>3164884.607034458</c:v>
                </c:pt>
                <c:pt idx="274">
                  <c:v>3164879.087417613</c:v>
                </c:pt>
                <c:pt idx="275">
                  <c:v>3164876.942345198</c:v>
                </c:pt>
                <c:pt idx="276">
                  <c:v>3164875.270337645</c:v>
                </c:pt>
                <c:pt idx="277">
                  <c:v>3164864.874980351</c:v>
                </c:pt>
                <c:pt idx="278">
                  <c:v>3164891.760492829</c:v>
                </c:pt>
                <c:pt idx="279">
                  <c:v>3164918.23498279</c:v>
                </c:pt>
                <c:pt idx="280">
                  <c:v>3164919.69617858</c:v>
                </c:pt>
                <c:pt idx="281">
                  <c:v>3164925.208603723</c:v>
                </c:pt>
                <c:pt idx="282">
                  <c:v>3164941.668371139</c:v>
                </c:pt>
                <c:pt idx="283">
                  <c:v>3164928.729656419</c:v>
                </c:pt>
                <c:pt idx="284">
                  <c:v>3164922.736331098</c:v>
                </c:pt>
                <c:pt idx="285">
                  <c:v>3164922.078100774</c:v>
                </c:pt>
                <c:pt idx="286">
                  <c:v>3164915.643056252</c:v>
                </c:pt>
                <c:pt idx="287">
                  <c:v>3164915.748805989</c:v>
                </c:pt>
                <c:pt idx="288">
                  <c:v>3164923.958993917</c:v>
                </c:pt>
                <c:pt idx="289">
                  <c:v>3164924.96577666</c:v>
                </c:pt>
                <c:pt idx="290">
                  <c:v>3164892.895182244</c:v>
                </c:pt>
                <c:pt idx="291">
                  <c:v>3164907.590407898</c:v>
                </c:pt>
                <c:pt idx="292">
                  <c:v>3164917.70671271</c:v>
                </c:pt>
                <c:pt idx="293">
                  <c:v>3164921.030948908</c:v>
                </c:pt>
                <c:pt idx="294">
                  <c:v>3164929.606290015</c:v>
                </c:pt>
                <c:pt idx="295">
                  <c:v>3164924.448535042</c:v>
                </c:pt>
                <c:pt idx="296">
                  <c:v>3164918.026858499</c:v>
                </c:pt>
                <c:pt idx="297">
                  <c:v>3164914.715009781</c:v>
                </c:pt>
                <c:pt idx="298">
                  <c:v>3164916.813974403</c:v>
                </c:pt>
                <c:pt idx="299">
                  <c:v>3164931.78814002</c:v>
                </c:pt>
                <c:pt idx="300">
                  <c:v>3164929.436618685</c:v>
                </c:pt>
                <c:pt idx="301">
                  <c:v>3164931.254058061</c:v>
                </c:pt>
                <c:pt idx="302">
                  <c:v>3164935.104036484</c:v>
                </c:pt>
                <c:pt idx="303">
                  <c:v>3164942.774676173</c:v>
                </c:pt>
                <c:pt idx="304">
                  <c:v>3164935.601534124</c:v>
                </c:pt>
                <c:pt idx="305">
                  <c:v>3164933.923152705</c:v>
                </c:pt>
                <c:pt idx="306">
                  <c:v>3164938.755155985</c:v>
                </c:pt>
                <c:pt idx="307">
                  <c:v>3164941.431085189</c:v>
                </c:pt>
                <c:pt idx="308">
                  <c:v>3164936.339685988</c:v>
                </c:pt>
                <c:pt idx="309">
                  <c:v>3164935.553101834</c:v>
                </c:pt>
                <c:pt idx="310">
                  <c:v>3164936.276865773</c:v>
                </c:pt>
                <c:pt idx="311">
                  <c:v>3164937.354532633</c:v>
                </c:pt>
                <c:pt idx="312">
                  <c:v>3164940.539615622</c:v>
                </c:pt>
                <c:pt idx="313">
                  <c:v>3164934.541269749</c:v>
                </c:pt>
                <c:pt idx="314">
                  <c:v>3164936.593346281</c:v>
                </c:pt>
                <c:pt idx="315">
                  <c:v>3164938.373030994</c:v>
                </c:pt>
                <c:pt idx="316">
                  <c:v>3164939.866669239</c:v>
                </c:pt>
                <c:pt idx="317">
                  <c:v>3164940.151619241</c:v>
                </c:pt>
                <c:pt idx="318">
                  <c:v>3164939.468759514</c:v>
                </c:pt>
                <c:pt idx="319">
                  <c:v>3164939.67537362</c:v>
                </c:pt>
                <c:pt idx="320">
                  <c:v>3164939.242522444</c:v>
                </c:pt>
                <c:pt idx="321">
                  <c:v>3164941.268307486</c:v>
                </c:pt>
                <c:pt idx="322">
                  <c:v>3164941.843666777</c:v>
                </c:pt>
                <c:pt idx="323">
                  <c:v>3164940.370040873</c:v>
                </c:pt>
                <c:pt idx="324">
                  <c:v>3164944.627366627</c:v>
                </c:pt>
                <c:pt idx="325">
                  <c:v>3164943.38453843</c:v>
                </c:pt>
                <c:pt idx="326">
                  <c:v>3164944.68952487</c:v>
                </c:pt>
                <c:pt idx="327">
                  <c:v>3164945.075461968</c:v>
                </c:pt>
                <c:pt idx="328">
                  <c:v>3164945.036819929</c:v>
                </c:pt>
                <c:pt idx="329">
                  <c:v>3164946.472745111</c:v>
                </c:pt>
                <c:pt idx="330">
                  <c:v>3164945.699843238</c:v>
                </c:pt>
                <c:pt idx="331">
                  <c:v>3164944.749605363</c:v>
                </c:pt>
                <c:pt idx="332">
                  <c:v>3164945.58508191</c:v>
                </c:pt>
                <c:pt idx="333">
                  <c:v>3164944.837731319</c:v>
                </c:pt>
                <c:pt idx="334">
                  <c:v>3164943.675267666</c:v>
                </c:pt>
                <c:pt idx="335">
                  <c:v>3164944.654767264</c:v>
                </c:pt>
                <c:pt idx="336">
                  <c:v>3164945.419947864</c:v>
                </c:pt>
                <c:pt idx="337">
                  <c:v>3164945.592916916</c:v>
                </c:pt>
                <c:pt idx="338">
                  <c:v>3164945.364074974</c:v>
                </c:pt>
                <c:pt idx="339">
                  <c:v>3164946.749496635</c:v>
                </c:pt>
                <c:pt idx="340">
                  <c:v>3164945.203387417</c:v>
                </c:pt>
                <c:pt idx="341">
                  <c:v>3164945.502648579</c:v>
                </c:pt>
                <c:pt idx="342">
                  <c:v>3164944.861402227</c:v>
                </c:pt>
                <c:pt idx="343">
                  <c:v>3164945.521903775</c:v>
                </c:pt>
                <c:pt idx="344">
                  <c:v>3164944.73407823</c:v>
                </c:pt>
                <c:pt idx="345">
                  <c:v>3164945.525999635</c:v>
                </c:pt>
                <c:pt idx="346">
                  <c:v>3164946.085885074</c:v>
                </c:pt>
                <c:pt idx="347">
                  <c:v>3164946.127268104</c:v>
                </c:pt>
                <c:pt idx="348">
                  <c:v>3164946.215567627</c:v>
                </c:pt>
                <c:pt idx="349">
                  <c:v>3164946.262417697</c:v>
                </c:pt>
                <c:pt idx="350">
                  <c:v>3164946.19300593</c:v>
                </c:pt>
                <c:pt idx="351">
                  <c:v>3164946.049232851</c:v>
                </c:pt>
                <c:pt idx="352">
                  <c:v>3164946.20736484</c:v>
                </c:pt>
                <c:pt idx="353">
                  <c:v>3164946.453238252</c:v>
                </c:pt>
                <c:pt idx="354">
                  <c:v>3164946.493819789</c:v>
                </c:pt>
                <c:pt idx="355">
                  <c:v>3164946.252576182</c:v>
                </c:pt>
                <c:pt idx="356">
                  <c:v>3164946.208435785</c:v>
                </c:pt>
                <c:pt idx="357">
                  <c:v>3164946.065439862</c:v>
                </c:pt>
                <c:pt idx="358">
                  <c:v>3164946.287242279</c:v>
                </c:pt>
                <c:pt idx="359">
                  <c:v>3164946.216727125</c:v>
                </c:pt>
                <c:pt idx="360">
                  <c:v>3164946.277961274</c:v>
                </c:pt>
                <c:pt idx="361">
                  <c:v>3164946.164299052</c:v>
                </c:pt>
                <c:pt idx="362">
                  <c:v>3164946.439157482</c:v>
                </c:pt>
                <c:pt idx="363">
                  <c:v>3164946.492698048</c:v>
                </c:pt>
                <c:pt idx="364">
                  <c:v>3164946.469852012</c:v>
                </c:pt>
                <c:pt idx="365">
                  <c:v>3164946.652060878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1697.847120637459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1497.637241681618</c:v>
                </c:pt>
                <c:pt idx="16">
                  <c:v>1527.393692099938</c:v>
                </c:pt>
                <c:pt idx="17">
                  <c:v>1512.847359411437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1076.742071950752</c:v>
                </c:pt>
                <c:pt idx="21">
                  <c:v>1022.997993426782</c:v>
                </c:pt>
                <c:pt idx="22">
                  <c:v>1014.316955379196</c:v>
                </c:pt>
                <c:pt idx="23">
                  <c:v>1022.9313468747</c:v>
                </c:pt>
                <c:pt idx="24">
                  <c:v>978.7714716130837</c:v>
                </c:pt>
                <c:pt idx="25">
                  <c:v>973.2992635741547</c:v>
                </c:pt>
                <c:pt idx="26">
                  <c:v>972.1991391138591</c:v>
                </c:pt>
                <c:pt idx="27">
                  <c:v>889.8536408242715</c:v>
                </c:pt>
                <c:pt idx="28">
                  <c:v>824.9273407437406</c:v>
                </c:pt>
                <c:pt idx="29">
                  <c:v>774.4052542004388</c:v>
                </c:pt>
                <c:pt idx="30">
                  <c:v>735.637338273822</c:v>
                </c:pt>
                <c:pt idx="31">
                  <c:v>719.5970347966837</c:v>
                </c:pt>
                <c:pt idx="32">
                  <c:v>720.3920250735961</c:v>
                </c:pt>
                <c:pt idx="33">
                  <c:v>704.2248389708869</c:v>
                </c:pt>
                <c:pt idx="34">
                  <c:v>705.066205616366</c:v>
                </c:pt>
                <c:pt idx="35">
                  <c:v>681.9201159696443</c:v>
                </c:pt>
                <c:pt idx="36">
                  <c:v>642.3800423749658</c:v>
                </c:pt>
                <c:pt idx="37">
                  <c:v>610.1925480322012</c:v>
                </c:pt>
                <c:pt idx="38">
                  <c:v>580.4099821973388</c:v>
                </c:pt>
                <c:pt idx="39">
                  <c:v>554.2694100632251</c:v>
                </c:pt>
                <c:pt idx="40">
                  <c:v>538.2119176822797</c:v>
                </c:pt>
                <c:pt idx="41">
                  <c:v>528.5312428688629</c:v>
                </c:pt>
                <c:pt idx="42">
                  <c:v>526.800953995408</c:v>
                </c:pt>
                <c:pt idx="43">
                  <c:v>528.0219232060444</c:v>
                </c:pt>
                <c:pt idx="44">
                  <c:v>515.5143565578012</c:v>
                </c:pt>
                <c:pt idx="45">
                  <c:v>493.0746963234208</c:v>
                </c:pt>
                <c:pt idx="46">
                  <c:v>474.0588420683576</c:v>
                </c:pt>
                <c:pt idx="47">
                  <c:v>455.7721700737573</c:v>
                </c:pt>
                <c:pt idx="48">
                  <c:v>438.4889928084502</c:v>
                </c:pt>
                <c:pt idx="49">
                  <c:v>426.7669194064403</c:v>
                </c:pt>
                <c:pt idx="50">
                  <c:v>418.6248515486842</c:v>
                </c:pt>
                <c:pt idx="51">
                  <c:v>406.9019277582752</c:v>
                </c:pt>
                <c:pt idx="52">
                  <c:v>400.4694680804753</c:v>
                </c:pt>
                <c:pt idx="53">
                  <c:v>398.8423460850466</c:v>
                </c:pt>
                <c:pt idx="54">
                  <c:v>398.5449771416837</c:v>
                </c:pt>
                <c:pt idx="55">
                  <c:v>385.6198490320513</c:v>
                </c:pt>
                <c:pt idx="56">
                  <c:v>373.1249702959197</c:v>
                </c:pt>
                <c:pt idx="57">
                  <c:v>361.3608782483169</c:v>
                </c:pt>
                <c:pt idx="58">
                  <c:v>351.0982833969672</c:v>
                </c:pt>
                <c:pt idx="59">
                  <c:v>343.6385736266129</c:v>
                </c:pt>
                <c:pt idx="60">
                  <c:v>334.4561375032777</c:v>
                </c:pt>
                <c:pt idx="61">
                  <c:v>328.8796888447313</c:v>
                </c:pt>
                <c:pt idx="62">
                  <c:v>322.0694372389287</c:v>
                </c:pt>
                <c:pt idx="63">
                  <c:v>315.6669363538016</c:v>
                </c:pt>
                <c:pt idx="64">
                  <c:v>309.9495387947039</c:v>
                </c:pt>
                <c:pt idx="65">
                  <c:v>302.3461303419699</c:v>
                </c:pt>
                <c:pt idx="66">
                  <c:v>294.8568766125991</c:v>
                </c:pt>
                <c:pt idx="67">
                  <c:v>288.4136673443678</c:v>
                </c:pt>
                <c:pt idx="68">
                  <c:v>283.2744714751969</c:v>
                </c:pt>
                <c:pt idx="69">
                  <c:v>276.4870303482336</c:v>
                </c:pt>
                <c:pt idx="70">
                  <c:v>271.8741395863995</c:v>
                </c:pt>
                <c:pt idx="71">
                  <c:v>266.6148110598877</c:v>
                </c:pt>
                <c:pt idx="72">
                  <c:v>261.9667778131302</c:v>
                </c:pt>
                <c:pt idx="73">
                  <c:v>257.4262759986065</c:v>
                </c:pt>
                <c:pt idx="74">
                  <c:v>252.2738982132354</c:v>
                </c:pt>
                <c:pt idx="75">
                  <c:v>247.3096523310489</c:v>
                </c:pt>
                <c:pt idx="76">
                  <c:v>242.5544365704744</c:v>
                </c:pt>
                <c:pt idx="77">
                  <c:v>238.9394678620934</c:v>
                </c:pt>
                <c:pt idx="78">
                  <c:v>234.2035663063125</c:v>
                </c:pt>
                <c:pt idx="79">
                  <c:v>230.7042935182111</c:v>
                </c:pt>
                <c:pt idx="80">
                  <c:v>226.6238787186231</c:v>
                </c:pt>
                <c:pt idx="81">
                  <c:v>222.7606852716924</c:v>
                </c:pt>
                <c:pt idx="82">
                  <c:v>219.550784696566</c:v>
                </c:pt>
                <c:pt idx="83">
                  <c:v>215.7533526175501</c:v>
                </c:pt>
                <c:pt idx="84">
                  <c:v>211.9694884531058</c:v>
                </c:pt>
                <c:pt idx="85">
                  <c:v>208.7731714063793</c:v>
                </c:pt>
                <c:pt idx="86">
                  <c:v>206.2317241853579</c:v>
                </c:pt>
                <c:pt idx="87">
                  <c:v>202.5920392731384</c:v>
                </c:pt>
                <c:pt idx="88">
                  <c:v>199.7610137264384</c:v>
                </c:pt>
                <c:pt idx="89">
                  <c:v>196.6575357493907</c:v>
                </c:pt>
                <c:pt idx="90">
                  <c:v>193.8734829420748</c:v>
                </c:pt>
                <c:pt idx="91">
                  <c:v>191.1480908509494</c:v>
                </c:pt>
                <c:pt idx="92">
                  <c:v>188.216686383116</c:v>
                </c:pt>
                <c:pt idx="93">
                  <c:v>185.4840459835871</c:v>
                </c:pt>
                <c:pt idx="94">
                  <c:v>182.7791595370504</c:v>
                </c:pt>
                <c:pt idx="95">
                  <c:v>180.7841430954844</c:v>
                </c:pt>
                <c:pt idx="96">
                  <c:v>178.0787452241201</c:v>
                </c:pt>
                <c:pt idx="97">
                  <c:v>175.9756511694219</c:v>
                </c:pt>
                <c:pt idx="98">
                  <c:v>173.4984535660058</c:v>
                </c:pt>
                <c:pt idx="99">
                  <c:v>171.0818247560305</c:v>
                </c:pt>
                <c:pt idx="100">
                  <c:v>169.1275225046925</c:v>
                </c:pt>
                <c:pt idx="101">
                  <c:v>166.8683971355801</c:v>
                </c:pt>
                <c:pt idx="102">
                  <c:v>164.5422699154758</c:v>
                </c:pt>
                <c:pt idx="103">
                  <c:v>162.6512470631204</c:v>
                </c:pt>
                <c:pt idx="104">
                  <c:v>161.1598656620096</c:v>
                </c:pt>
                <c:pt idx="105">
                  <c:v>158.9403990622079</c:v>
                </c:pt>
                <c:pt idx="106">
                  <c:v>157.1072216146756</c:v>
                </c:pt>
                <c:pt idx="107">
                  <c:v>155.1639779397856</c:v>
                </c:pt>
                <c:pt idx="108">
                  <c:v>153.4263736765805</c:v>
                </c:pt>
                <c:pt idx="109">
                  <c:v>151.6606417771301</c:v>
                </c:pt>
                <c:pt idx="110">
                  <c:v>149.787045100848</c:v>
                </c:pt>
                <c:pt idx="111">
                  <c:v>148.0916074693917</c:v>
                </c:pt>
                <c:pt idx="112">
                  <c:v>146.3192940787439</c:v>
                </c:pt>
                <c:pt idx="113">
                  <c:v>145.0459722601583</c:v>
                </c:pt>
                <c:pt idx="114">
                  <c:v>143.3297205210171</c:v>
                </c:pt>
                <c:pt idx="115">
                  <c:v>142.0043111899028</c:v>
                </c:pt>
                <c:pt idx="116">
                  <c:v>140.3883785150674</c:v>
                </c:pt>
                <c:pt idx="117">
                  <c:v>138.756723204979</c:v>
                </c:pt>
                <c:pt idx="118">
                  <c:v>137.5065849719093</c:v>
                </c:pt>
                <c:pt idx="119">
                  <c:v>136.0579409041139</c:v>
                </c:pt>
                <c:pt idx="120">
                  <c:v>134.4780616083298</c:v>
                </c:pt>
                <c:pt idx="121">
                  <c:v>133.2666235674488</c:v>
                </c:pt>
                <c:pt idx="122">
                  <c:v>132.3159093548659</c:v>
                </c:pt>
                <c:pt idx="123">
                  <c:v>130.8415095810893</c:v>
                </c:pt>
                <c:pt idx="124">
                  <c:v>129.5612257432128</c:v>
                </c:pt>
                <c:pt idx="125">
                  <c:v>128.2652510936687</c:v>
                </c:pt>
                <c:pt idx="126">
                  <c:v>127.140667151033</c:v>
                </c:pt>
                <c:pt idx="127">
                  <c:v>125.9255427495338</c:v>
                </c:pt>
                <c:pt idx="128">
                  <c:v>124.6397141586234</c:v>
                </c:pt>
                <c:pt idx="129">
                  <c:v>123.5390833549318</c:v>
                </c:pt>
                <c:pt idx="130">
                  <c:v>122.2853548870041</c:v>
                </c:pt>
                <c:pt idx="131">
                  <c:v>121.414834650001</c:v>
                </c:pt>
                <c:pt idx="132">
                  <c:v>120.2598178718332</c:v>
                </c:pt>
                <c:pt idx="133">
                  <c:v>119.412032370397</c:v>
                </c:pt>
                <c:pt idx="134">
                  <c:v>118.3058444185942</c:v>
                </c:pt>
                <c:pt idx="135">
                  <c:v>117.1316467021662</c:v>
                </c:pt>
                <c:pt idx="136">
                  <c:v>116.3185410269356</c:v>
                </c:pt>
                <c:pt idx="137">
                  <c:v>115.3663644973788</c:v>
                </c:pt>
                <c:pt idx="138">
                  <c:v>114.2249805233375</c:v>
                </c:pt>
                <c:pt idx="139">
                  <c:v>113.4437242501017</c:v>
                </c:pt>
                <c:pt idx="140">
                  <c:v>112.8364007990786</c:v>
                </c:pt>
                <c:pt idx="141">
                  <c:v>111.8169341483109</c:v>
                </c:pt>
                <c:pt idx="142">
                  <c:v>110.8724307065778</c:v>
                </c:pt>
                <c:pt idx="143">
                  <c:v>109.9817567259452</c:v>
                </c:pt>
                <c:pt idx="144">
                  <c:v>109.2667925659442</c:v>
                </c:pt>
                <c:pt idx="145">
                  <c:v>108.4009867207146</c:v>
                </c:pt>
                <c:pt idx="146">
                  <c:v>107.4818299115371</c:v>
                </c:pt>
                <c:pt idx="147">
                  <c:v>106.7878513678559</c:v>
                </c:pt>
                <c:pt idx="148">
                  <c:v>105.8645336251832</c:v>
                </c:pt>
                <c:pt idx="149">
                  <c:v>105.2539149777745</c:v>
                </c:pt>
                <c:pt idx="150">
                  <c:v>104.4711314321461</c:v>
                </c:pt>
                <c:pt idx="151">
                  <c:v>103.972183778451</c:v>
                </c:pt>
                <c:pt idx="152">
                  <c:v>103.2186671837398</c:v>
                </c:pt>
                <c:pt idx="153">
                  <c:v>102.3412748385013</c:v>
                </c:pt>
                <c:pt idx="154">
                  <c:v>101.8426378987517</c:v>
                </c:pt>
                <c:pt idx="155">
                  <c:v>101.2541751967838</c:v>
                </c:pt>
                <c:pt idx="156">
                  <c:v>100.4057598373304</c:v>
                </c:pt>
                <c:pt idx="157">
                  <c:v>99.95503719718408</c:v>
                </c:pt>
                <c:pt idx="158">
                  <c:v>99.60999468037431</c:v>
                </c:pt>
                <c:pt idx="159">
                  <c:v>98.92590710241218</c:v>
                </c:pt>
                <c:pt idx="160">
                  <c:v>98.21186580410573</c:v>
                </c:pt>
                <c:pt idx="161">
                  <c:v>97.61991413545634</c:v>
                </c:pt>
                <c:pt idx="162">
                  <c:v>97.24049646738987</c:v>
                </c:pt>
                <c:pt idx="163">
                  <c:v>96.63599927050682</c:v>
                </c:pt>
                <c:pt idx="164">
                  <c:v>95.98425676021819</c:v>
                </c:pt>
                <c:pt idx="165">
                  <c:v>95.63745587323167</c:v>
                </c:pt>
                <c:pt idx="166">
                  <c:v>94.96798744160019</c:v>
                </c:pt>
                <c:pt idx="167">
                  <c:v>94.54886457799803</c:v>
                </c:pt>
                <c:pt idx="168">
                  <c:v>94.06632942482514</c:v>
                </c:pt>
                <c:pt idx="169">
                  <c:v>93.8802622425092</c:v>
                </c:pt>
                <c:pt idx="170">
                  <c:v>93.43531021311139</c:v>
                </c:pt>
                <c:pt idx="171">
                  <c:v>92.79289931313356</c:v>
                </c:pt>
                <c:pt idx="172">
                  <c:v>92.56345844058599</c:v>
                </c:pt>
                <c:pt idx="173">
                  <c:v>92.30609387610791</c:v>
                </c:pt>
                <c:pt idx="174">
                  <c:v>91.69691574020376</c:v>
                </c:pt>
                <c:pt idx="175">
                  <c:v>91.55109978427552</c:v>
                </c:pt>
                <c:pt idx="176">
                  <c:v>91.44290657871395</c:v>
                </c:pt>
                <c:pt idx="177">
                  <c:v>91.068509731188</c:v>
                </c:pt>
                <c:pt idx="178">
                  <c:v>90.54655716706014</c:v>
                </c:pt>
                <c:pt idx="179">
                  <c:v>90.20953537619573</c:v>
                </c:pt>
                <c:pt idx="180">
                  <c:v>90.15228056003777</c:v>
                </c:pt>
                <c:pt idx="181">
                  <c:v>89.78096845079217</c:v>
                </c:pt>
                <c:pt idx="182">
                  <c:v>89.35041317052175</c:v>
                </c:pt>
                <c:pt idx="183">
                  <c:v>89.33457904570382</c:v>
                </c:pt>
                <c:pt idx="184">
                  <c:v>88.88195517998527</c:v>
                </c:pt>
                <c:pt idx="185">
                  <c:v>88.60623185002056</c:v>
                </c:pt>
                <c:pt idx="186">
                  <c:v>88.36353146541265</c:v>
                </c:pt>
                <c:pt idx="187">
                  <c:v>88.45211102513989</c:v>
                </c:pt>
                <c:pt idx="188">
                  <c:v>88.28162224372255</c:v>
                </c:pt>
                <c:pt idx="189">
                  <c:v>87.80733561466518</c:v>
                </c:pt>
                <c:pt idx="190">
                  <c:v>87.77185582027549</c:v>
                </c:pt>
                <c:pt idx="191">
                  <c:v>87.7814195702385</c:v>
                </c:pt>
                <c:pt idx="192">
                  <c:v>87.29643525688542</c:v>
                </c:pt>
                <c:pt idx="193">
                  <c:v>87.34612707524271</c:v>
                </c:pt>
                <c:pt idx="194">
                  <c:v>87.38916127528249</c:v>
                </c:pt>
                <c:pt idx="195">
                  <c:v>87.21144334238092</c:v>
                </c:pt>
                <c:pt idx="196">
                  <c:v>86.77159167281208</c:v>
                </c:pt>
                <c:pt idx="197">
                  <c:v>86.51684235204127</c:v>
                </c:pt>
                <c:pt idx="198">
                  <c:v>86.64716155159951</c:v>
                </c:pt>
                <c:pt idx="199">
                  <c:v>86.38877201034497</c:v>
                </c:pt>
                <c:pt idx="200">
                  <c:v>86.00478610466793</c:v>
                </c:pt>
                <c:pt idx="201">
                  <c:v>86.19564434839454</c:v>
                </c:pt>
                <c:pt idx="202">
                  <c:v>85.80948430334544</c:v>
                </c:pt>
                <c:pt idx="203">
                  <c:v>85.73805425929733</c:v>
                </c:pt>
                <c:pt idx="204">
                  <c:v>85.4532102311093</c:v>
                </c:pt>
                <c:pt idx="205">
                  <c:v>85.52855450421337</c:v>
                </c:pt>
                <c:pt idx="206">
                  <c:v>85.70737508168067</c:v>
                </c:pt>
                <c:pt idx="207">
                  <c:v>85.37270623279845</c:v>
                </c:pt>
                <c:pt idx="208">
                  <c:v>85.42977712574326</c:v>
                </c:pt>
                <c:pt idx="209">
                  <c:v>85.74395442436094</c:v>
                </c:pt>
                <c:pt idx="210">
                  <c:v>85.62041215886138</c:v>
                </c:pt>
                <c:pt idx="211">
                  <c:v>85.71536593082406</c:v>
                </c:pt>
                <c:pt idx="212">
                  <c:v>85.47966070550588</c:v>
                </c:pt>
                <c:pt idx="213">
                  <c:v>85.65522936805269</c:v>
                </c:pt>
                <c:pt idx="214">
                  <c:v>85.70792554897605</c:v>
                </c:pt>
                <c:pt idx="215">
                  <c:v>85.6310016912212</c:v>
                </c:pt>
                <c:pt idx="216">
                  <c:v>85.65763796510204</c:v>
                </c:pt>
                <c:pt idx="217">
                  <c:v>85.59161956996647</c:v>
                </c:pt>
                <c:pt idx="218">
                  <c:v>85.72349958468104</c:v>
                </c:pt>
                <c:pt idx="219">
                  <c:v>85.75896897310473</c:v>
                </c:pt>
                <c:pt idx="220">
                  <c:v>85.81467385481919</c:v>
                </c:pt>
                <c:pt idx="221">
                  <c:v>85.83221732249865</c:v>
                </c:pt>
                <c:pt idx="222">
                  <c:v>85.79551257124618</c:v>
                </c:pt>
                <c:pt idx="223">
                  <c:v>85.86753454084507</c:v>
                </c:pt>
                <c:pt idx="224">
                  <c:v>85.79234804384316</c:v>
                </c:pt>
                <c:pt idx="225">
                  <c:v>85.77618392019734</c:v>
                </c:pt>
                <c:pt idx="226">
                  <c:v>85.73579073711758</c:v>
                </c:pt>
                <c:pt idx="227">
                  <c:v>85.81410590101508</c:v>
                </c:pt>
                <c:pt idx="228">
                  <c:v>85.82293345185792</c:v>
                </c:pt>
                <c:pt idx="229">
                  <c:v>85.7713792473007</c:v>
                </c:pt>
                <c:pt idx="230">
                  <c:v>85.73525843452954</c:v>
                </c:pt>
                <c:pt idx="231">
                  <c:v>85.74141032645622</c:v>
                </c:pt>
                <c:pt idx="232">
                  <c:v>85.69889548217411</c:v>
                </c:pt>
                <c:pt idx="233">
                  <c:v>85.75296202881051</c:v>
                </c:pt>
                <c:pt idx="234">
                  <c:v>85.70814169869931</c:v>
                </c:pt>
                <c:pt idx="235">
                  <c:v>85.71793940419778</c:v>
                </c:pt>
                <c:pt idx="236">
                  <c:v>85.75084715806722</c:v>
                </c:pt>
                <c:pt idx="237">
                  <c:v>85.73749372733006</c:v>
                </c:pt>
                <c:pt idx="238">
                  <c:v>85.73064481447453</c:v>
                </c:pt>
                <c:pt idx="239">
                  <c:v>85.7419954541769</c:v>
                </c:pt>
                <c:pt idx="240">
                  <c:v>85.7368175604215</c:v>
                </c:pt>
                <c:pt idx="241">
                  <c:v>85.71072945412932</c:v>
                </c:pt>
                <c:pt idx="242">
                  <c:v>85.69378685100126</c:v>
                </c:pt>
                <c:pt idx="243">
                  <c:v>85.72753009556156</c:v>
                </c:pt>
                <c:pt idx="244">
                  <c:v>85.69627929740025</c:v>
                </c:pt>
                <c:pt idx="245">
                  <c:v>85.70317414239307</c:v>
                </c:pt>
                <c:pt idx="246">
                  <c:v>85.70522305435254</c:v>
                </c:pt>
                <c:pt idx="247">
                  <c:v>85.70354481541</c:v>
                </c:pt>
                <c:pt idx="248">
                  <c:v>85.70178803042307</c:v>
                </c:pt>
                <c:pt idx="249">
                  <c:v>85.70526380315222</c:v>
                </c:pt>
                <c:pt idx="250">
                  <c:v>85.70792471556005</c:v>
                </c:pt>
                <c:pt idx="251">
                  <c:v>85.70788373132019</c:v>
                </c:pt>
                <c:pt idx="252">
                  <c:v>85.70227206937051</c:v>
                </c:pt>
                <c:pt idx="253">
                  <c:v>85.70052109935912</c:v>
                </c:pt>
                <c:pt idx="254">
                  <c:v>85.71217434575493</c:v>
                </c:pt>
                <c:pt idx="255">
                  <c:v>85.70632083059817</c:v>
                </c:pt>
                <c:pt idx="256">
                  <c:v>85.71287668430287</c:v>
                </c:pt>
                <c:pt idx="257">
                  <c:v>85.71290290122413</c:v>
                </c:pt>
                <c:pt idx="258">
                  <c:v>85.71300237165751</c:v>
                </c:pt>
                <c:pt idx="259">
                  <c:v>85.71793263314905</c:v>
                </c:pt>
                <c:pt idx="260">
                  <c:v>85.71791432289345</c:v>
                </c:pt>
                <c:pt idx="261">
                  <c:v>85.71937061741865</c:v>
                </c:pt>
                <c:pt idx="262">
                  <c:v>85.72193825119564</c:v>
                </c:pt>
                <c:pt idx="263">
                  <c:v>85.72156219279958</c:v>
                </c:pt>
                <c:pt idx="264">
                  <c:v>85.72137034372078</c:v>
                </c:pt>
                <c:pt idx="265">
                  <c:v>85.71617792958052</c:v>
                </c:pt>
                <c:pt idx="266">
                  <c:v>85.71997348498638</c:v>
                </c:pt>
                <c:pt idx="267">
                  <c:v>85.71989962108769</c:v>
                </c:pt>
                <c:pt idx="268">
                  <c:v>85.7296411783302</c:v>
                </c:pt>
                <c:pt idx="269">
                  <c:v>85.71883856040699</c:v>
                </c:pt>
                <c:pt idx="270">
                  <c:v>85.71657875901697</c:v>
                </c:pt>
                <c:pt idx="271">
                  <c:v>85.71978642351318</c:v>
                </c:pt>
                <c:pt idx="272">
                  <c:v>85.71749525676735</c:v>
                </c:pt>
                <c:pt idx="273">
                  <c:v>85.72370041324623</c:v>
                </c:pt>
                <c:pt idx="274">
                  <c:v>85.72202870811846</c:v>
                </c:pt>
                <c:pt idx="275">
                  <c:v>85.72133590559227</c:v>
                </c:pt>
                <c:pt idx="276">
                  <c:v>85.72338194124833</c:v>
                </c:pt>
                <c:pt idx="277">
                  <c:v>85.71950699655017</c:v>
                </c:pt>
                <c:pt idx="278">
                  <c:v>85.7236199299944</c:v>
                </c:pt>
                <c:pt idx="279">
                  <c:v>85.7273343456994</c:v>
                </c:pt>
                <c:pt idx="280">
                  <c:v>85.72829890772357</c:v>
                </c:pt>
                <c:pt idx="281">
                  <c:v>85.72892119149878</c:v>
                </c:pt>
                <c:pt idx="282">
                  <c:v>85.73162719738673</c:v>
                </c:pt>
                <c:pt idx="283">
                  <c:v>85.72902757710048</c:v>
                </c:pt>
                <c:pt idx="284">
                  <c:v>85.72837567507914</c:v>
                </c:pt>
                <c:pt idx="285">
                  <c:v>85.72856529301554</c:v>
                </c:pt>
                <c:pt idx="286">
                  <c:v>85.72502909469182</c:v>
                </c:pt>
                <c:pt idx="287">
                  <c:v>85.72475171328905</c:v>
                </c:pt>
                <c:pt idx="288">
                  <c:v>85.72608747656901</c:v>
                </c:pt>
                <c:pt idx="289">
                  <c:v>85.72619689599397</c:v>
                </c:pt>
                <c:pt idx="290">
                  <c:v>85.72188397642869</c:v>
                </c:pt>
                <c:pt idx="291">
                  <c:v>85.72323852555164</c:v>
                </c:pt>
                <c:pt idx="292">
                  <c:v>85.72456314383656</c:v>
                </c:pt>
                <c:pt idx="293">
                  <c:v>85.72473798958272</c:v>
                </c:pt>
                <c:pt idx="294">
                  <c:v>85.725251214976</c:v>
                </c:pt>
                <c:pt idx="295">
                  <c:v>85.72490047762328</c:v>
                </c:pt>
                <c:pt idx="296">
                  <c:v>85.72375533638552</c:v>
                </c:pt>
                <c:pt idx="297">
                  <c:v>85.72442488124862</c:v>
                </c:pt>
                <c:pt idx="298">
                  <c:v>85.72408894269212</c:v>
                </c:pt>
                <c:pt idx="299">
                  <c:v>85.72656899670028</c:v>
                </c:pt>
                <c:pt idx="300">
                  <c:v>85.72598687817361</c:v>
                </c:pt>
                <c:pt idx="301">
                  <c:v>85.72670562975129</c:v>
                </c:pt>
                <c:pt idx="302">
                  <c:v>85.72728057345437</c:v>
                </c:pt>
                <c:pt idx="303">
                  <c:v>85.72841974070154</c:v>
                </c:pt>
                <c:pt idx="304">
                  <c:v>85.72777790945324</c:v>
                </c:pt>
                <c:pt idx="305">
                  <c:v>85.7271895402223</c:v>
                </c:pt>
                <c:pt idx="306">
                  <c:v>85.72808908983873</c:v>
                </c:pt>
                <c:pt idx="307">
                  <c:v>85.72843609537424</c:v>
                </c:pt>
                <c:pt idx="308">
                  <c:v>85.72737787705525</c:v>
                </c:pt>
                <c:pt idx="309">
                  <c:v>85.72724231218071</c:v>
                </c:pt>
                <c:pt idx="310">
                  <c:v>85.72706899277502</c:v>
                </c:pt>
                <c:pt idx="311">
                  <c:v>85.72711852916363</c:v>
                </c:pt>
                <c:pt idx="312">
                  <c:v>85.72770359288788</c:v>
                </c:pt>
                <c:pt idx="313">
                  <c:v>85.7265756301038</c:v>
                </c:pt>
                <c:pt idx="314">
                  <c:v>85.72704307822485</c:v>
                </c:pt>
                <c:pt idx="315">
                  <c:v>85.72733409656114</c:v>
                </c:pt>
                <c:pt idx="316">
                  <c:v>85.72733888937384</c:v>
                </c:pt>
                <c:pt idx="317">
                  <c:v>85.72719641172098</c:v>
                </c:pt>
                <c:pt idx="318">
                  <c:v>85.72700675540743</c:v>
                </c:pt>
                <c:pt idx="319">
                  <c:v>85.72702957149076</c:v>
                </c:pt>
                <c:pt idx="320">
                  <c:v>85.72698182749829</c:v>
                </c:pt>
                <c:pt idx="321">
                  <c:v>85.72738790176771</c:v>
                </c:pt>
                <c:pt idx="322">
                  <c:v>85.72751081816874</c:v>
                </c:pt>
                <c:pt idx="323">
                  <c:v>85.72723277234236</c:v>
                </c:pt>
                <c:pt idx="324">
                  <c:v>85.72793020204794</c:v>
                </c:pt>
                <c:pt idx="325">
                  <c:v>85.72788037118696</c:v>
                </c:pt>
                <c:pt idx="326">
                  <c:v>85.72783740553687</c:v>
                </c:pt>
                <c:pt idx="327">
                  <c:v>85.72785846633845</c:v>
                </c:pt>
                <c:pt idx="328">
                  <c:v>85.72805050791203</c:v>
                </c:pt>
                <c:pt idx="329">
                  <c:v>85.72827229265698</c:v>
                </c:pt>
                <c:pt idx="330">
                  <c:v>85.72819560104328</c:v>
                </c:pt>
                <c:pt idx="331">
                  <c:v>85.72798652836566</c:v>
                </c:pt>
                <c:pt idx="332">
                  <c:v>85.72811642455399</c:v>
                </c:pt>
                <c:pt idx="333">
                  <c:v>85.72798172615121</c:v>
                </c:pt>
                <c:pt idx="334">
                  <c:v>85.72788621686911</c:v>
                </c:pt>
                <c:pt idx="335">
                  <c:v>85.72793187740602</c:v>
                </c:pt>
                <c:pt idx="336">
                  <c:v>85.72803045463748</c:v>
                </c:pt>
                <c:pt idx="337">
                  <c:v>85.72795314124858</c:v>
                </c:pt>
                <c:pt idx="338">
                  <c:v>85.72803372412221</c:v>
                </c:pt>
                <c:pt idx="339">
                  <c:v>85.72826226416764</c:v>
                </c:pt>
                <c:pt idx="340">
                  <c:v>85.72797087217846</c:v>
                </c:pt>
                <c:pt idx="341">
                  <c:v>85.72805888966593</c:v>
                </c:pt>
                <c:pt idx="342">
                  <c:v>85.72797056134496</c:v>
                </c:pt>
                <c:pt idx="343">
                  <c:v>85.72804046737677</c:v>
                </c:pt>
                <c:pt idx="344">
                  <c:v>85.72789443551237</c:v>
                </c:pt>
                <c:pt idx="345">
                  <c:v>85.72805390119056</c:v>
                </c:pt>
                <c:pt idx="346">
                  <c:v>85.72813980701841</c:v>
                </c:pt>
                <c:pt idx="347">
                  <c:v>85.7281185007257</c:v>
                </c:pt>
                <c:pt idx="348">
                  <c:v>85.72809602866428</c:v>
                </c:pt>
                <c:pt idx="349">
                  <c:v>85.72815096775867</c:v>
                </c:pt>
                <c:pt idx="350">
                  <c:v>85.72812142187031</c:v>
                </c:pt>
                <c:pt idx="351">
                  <c:v>85.72809490761554</c:v>
                </c:pt>
                <c:pt idx="352">
                  <c:v>85.72812008876775</c:v>
                </c:pt>
                <c:pt idx="353">
                  <c:v>85.72815492630878</c:v>
                </c:pt>
                <c:pt idx="354">
                  <c:v>85.72815811008395</c:v>
                </c:pt>
                <c:pt idx="355">
                  <c:v>85.72809934412018</c:v>
                </c:pt>
                <c:pt idx="356">
                  <c:v>85.72807205485988</c:v>
                </c:pt>
                <c:pt idx="357">
                  <c:v>85.72804155807567</c:v>
                </c:pt>
                <c:pt idx="358">
                  <c:v>85.72808633420293</c:v>
                </c:pt>
                <c:pt idx="359">
                  <c:v>85.72805796326239</c:v>
                </c:pt>
                <c:pt idx="360">
                  <c:v>85.72805950315687</c:v>
                </c:pt>
                <c:pt idx="361">
                  <c:v>85.72802114692325</c:v>
                </c:pt>
                <c:pt idx="362">
                  <c:v>85.72808263819933</c:v>
                </c:pt>
                <c:pt idx="363">
                  <c:v>85.72809200743933</c:v>
                </c:pt>
                <c:pt idx="364">
                  <c:v>85.72809191693625</c:v>
                </c:pt>
                <c:pt idx="365">
                  <c:v>85.72810841160651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1697.847120637459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1497.637241681618</c:v>
                </c:pt>
                <c:pt idx="16">
                  <c:v>1527.393692099938</c:v>
                </c:pt>
                <c:pt idx="17">
                  <c:v>1512.847359411437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1076.742071950752</c:v>
                </c:pt>
                <c:pt idx="21">
                  <c:v>1022.997993426782</c:v>
                </c:pt>
                <c:pt idx="22">
                  <c:v>1014.316955379196</c:v>
                </c:pt>
                <c:pt idx="23">
                  <c:v>1022.9313468747</c:v>
                </c:pt>
                <c:pt idx="24">
                  <c:v>978.7714716130837</c:v>
                </c:pt>
                <c:pt idx="25">
                  <c:v>973.2992635741547</c:v>
                </c:pt>
                <c:pt idx="26">
                  <c:v>972.1991391138591</c:v>
                </c:pt>
                <c:pt idx="27">
                  <c:v>889.8536408242715</c:v>
                </c:pt>
                <c:pt idx="28">
                  <c:v>824.9273407437406</c:v>
                </c:pt>
                <c:pt idx="29">
                  <c:v>774.4052542004388</c:v>
                </c:pt>
                <c:pt idx="30">
                  <c:v>735.637338273822</c:v>
                </c:pt>
                <c:pt idx="31">
                  <c:v>719.5970347966837</c:v>
                </c:pt>
                <c:pt idx="32">
                  <c:v>720.3920250735961</c:v>
                </c:pt>
                <c:pt idx="33">
                  <c:v>704.2248389708869</c:v>
                </c:pt>
                <c:pt idx="34">
                  <c:v>705.066205616366</c:v>
                </c:pt>
                <c:pt idx="35">
                  <c:v>681.9201159696443</c:v>
                </c:pt>
                <c:pt idx="36">
                  <c:v>642.3800423749658</c:v>
                </c:pt>
                <c:pt idx="37">
                  <c:v>610.1925480322012</c:v>
                </c:pt>
                <c:pt idx="38">
                  <c:v>580.4099821973388</c:v>
                </c:pt>
                <c:pt idx="39">
                  <c:v>554.2694100632251</c:v>
                </c:pt>
                <c:pt idx="40">
                  <c:v>538.2119176822797</c:v>
                </c:pt>
                <c:pt idx="41">
                  <c:v>528.5312428688629</c:v>
                </c:pt>
                <c:pt idx="42">
                  <c:v>526.800953995408</c:v>
                </c:pt>
                <c:pt idx="43">
                  <c:v>528.0219232060444</c:v>
                </c:pt>
                <c:pt idx="44">
                  <c:v>515.5143565578012</c:v>
                </c:pt>
                <c:pt idx="45">
                  <c:v>493.0746963234208</c:v>
                </c:pt>
                <c:pt idx="46">
                  <c:v>474.0588420683576</c:v>
                </c:pt>
                <c:pt idx="47">
                  <c:v>455.7721700737573</c:v>
                </c:pt>
                <c:pt idx="48">
                  <c:v>438.4889928084502</c:v>
                </c:pt>
                <c:pt idx="49">
                  <c:v>426.7669194064403</c:v>
                </c:pt>
                <c:pt idx="50">
                  <c:v>418.6248515486842</c:v>
                </c:pt>
                <c:pt idx="51">
                  <c:v>406.9019277582752</c:v>
                </c:pt>
                <c:pt idx="52">
                  <c:v>400.4694680804753</c:v>
                </c:pt>
                <c:pt idx="53">
                  <c:v>398.8423460850466</c:v>
                </c:pt>
                <c:pt idx="54">
                  <c:v>398.5449771416837</c:v>
                </c:pt>
                <c:pt idx="55">
                  <c:v>385.6198490320513</c:v>
                </c:pt>
                <c:pt idx="56">
                  <c:v>373.1249702959197</c:v>
                </c:pt>
                <c:pt idx="57">
                  <c:v>361.3608782483169</c:v>
                </c:pt>
                <c:pt idx="58">
                  <c:v>351.0982833969672</c:v>
                </c:pt>
                <c:pt idx="59">
                  <c:v>343.6385736266129</c:v>
                </c:pt>
                <c:pt idx="60">
                  <c:v>334.4561375032777</c:v>
                </c:pt>
                <c:pt idx="61">
                  <c:v>328.8796888447313</c:v>
                </c:pt>
                <c:pt idx="62">
                  <c:v>322.0694372389287</c:v>
                </c:pt>
                <c:pt idx="63">
                  <c:v>315.6669363538016</c:v>
                </c:pt>
                <c:pt idx="64">
                  <c:v>309.9495387947039</c:v>
                </c:pt>
                <c:pt idx="65">
                  <c:v>302.3461303419699</c:v>
                </c:pt>
                <c:pt idx="66">
                  <c:v>294.8568766125991</c:v>
                </c:pt>
                <c:pt idx="67">
                  <c:v>288.4136673443678</c:v>
                </c:pt>
                <c:pt idx="68">
                  <c:v>283.2744714751969</c:v>
                </c:pt>
                <c:pt idx="69">
                  <c:v>276.4870303482336</c:v>
                </c:pt>
                <c:pt idx="70">
                  <c:v>271.8741395863995</c:v>
                </c:pt>
                <c:pt idx="71">
                  <c:v>266.6148110598877</c:v>
                </c:pt>
                <c:pt idx="72">
                  <c:v>261.9667778131302</c:v>
                </c:pt>
                <c:pt idx="73">
                  <c:v>257.4262759986065</c:v>
                </c:pt>
                <c:pt idx="74">
                  <c:v>252.2738982132354</c:v>
                </c:pt>
                <c:pt idx="75">
                  <c:v>247.3096523310489</c:v>
                </c:pt>
                <c:pt idx="76">
                  <c:v>242.5544365704744</c:v>
                </c:pt>
                <c:pt idx="77">
                  <c:v>238.9394678620934</c:v>
                </c:pt>
                <c:pt idx="78">
                  <c:v>234.2035663063125</c:v>
                </c:pt>
                <c:pt idx="79">
                  <c:v>230.7042935182111</c:v>
                </c:pt>
                <c:pt idx="80">
                  <c:v>226.6238787186231</c:v>
                </c:pt>
                <c:pt idx="81">
                  <c:v>222.7606852716924</c:v>
                </c:pt>
                <c:pt idx="82">
                  <c:v>219.550784696566</c:v>
                </c:pt>
                <c:pt idx="83">
                  <c:v>215.7533526175501</c:v>
                </c:pt>
                <c:pt idx="84">
                  <c:v>211.9694884531058</c:v>
                </c:pt>
                <c:pt idx="85">
                  <c:v>208.7731714063793</c:v>
                </c:pt>
                <c:pt idx="86">
                  <c:v>206.2317241853579</c:v>
                </c:pt>
                <c:pt idx="87">
                  <c:v>202.5920392731384</c:v>
                </c:pt>
                <c:pt idx="88">
                  <c:v>199.7610137264384</c:v>
                </c:pt>
                <c:pt idx="89">
                  <c:v>196.6575357493907</c:v>
                </c:pt>
                <c:pt idx="90">
                  <c:v>193.8734829420748</c:v>
                </c:pt>
                <c:pt idx="91">
                  <c:v>191.1480908509494</c:v>
                </c:pt>
                <c:pt idx="92">
                  <c:v>188.216686383116</c:v>
                </c:pt>
                <c:pt idx="93">
                  <c:v>185.4840459835871</c:v>
                </c:pt>
                <c:pt idx="94">
                  <c:v>182.7791595370504</c:v>
                </c:pt>
                <c:pt idx="95">
                  <c:v>180.7841430954844</c:v>
                </c:pt>
                <c:pt idx="96">
                  <c:v>178.0787452241201</c:v>
                </c:pt>
                <c:pt idx="97">
                  <c:v>175.9756511694219</c:v>
                </c:pt>
                <c:pt idx="98">
                  <c:v>173.4984535660058</c:v>
                </c:pt>
                <c:pt idx="99">
                  <c:v>171.0818247560305</c:v>
                </c:pt>
                <c:pt idx="100">
                  <c:v>169.1275225046925</c:v>
                </c:pt>
                <c:pt idx="101">
                  <c:v>166.8683971355801</c:v>
                </c:pt>
                <c:pt idx="102">
                  <c:v>164.5422699154758</c:v>
                </c:pt>
                <c:pt idx="103">
                  <c:v>162.6512470631204</c:v>
                </c:pt>
                <c:pt idx="104">
                  <c:v>161.1598656620096</c:v>
                </c:pt>
                <c:pt idx="105">
                  <c:v>158.9403990622079</c:v>
                </c:pt>
                <c:pt idx="106">
                  <c:v>157.1072216146756</c:v>
                </c:pt>
                <c:pt idx="107">
                  <c:v>155.1639779397856</c:v>
                </c:pt>
                <c:pt idx="108">
                  <c:v>153.4263736765805</c:v>
                </c:pt>
                <c:pt idx="109">
                  <c:v>151.6606417771301</c:v>
                </c:pt>
                <c:pt idx="110">
                  <c:v>149.787045100848</c:v>
                </c:pt>
                <c:pt idx="111">
                  <c:v>148.0916074693917</c:v>
                </c:pt>
                <c:pt idx="112">
                  <c:v>146.3192940787439</c:v>
                </c:pt>
                <c:pt idx="113">
                  <c:v>145.0459722601583</c:v>
                </c:pt>
                <c:pt idx="114">
                  <c:v>143.3297205210171</c:v>
                </c:pt>
                <c:pt idx="115">
                  <c:v>142.0043111899028</c:v>
                </c:pt>
                <c:pt idx="116">
                  <c:v>140.3883785150674</c:v>
                </c:pt>
                <c:pt idx="117">
                  <c:v>138.756723204979</c:v>
                </c:pt>
                <c:pt idx="118">
                  <c:v>137.5065849719093</c:v>
                </c:pt>
                <c:pt idx="119">
                  <c:v>136.0579409041139</c:v>
                </c:pt>
                <c:pt idx="120">
                  <c:v>134.4780616083298</c:v>
                </c:pt>
                <c:pt idx="121">
                  <c:v>133.2666235674488</c:v>
                </c:pt>
                <c:pt idx="122">
                  <c:v>132.3159093548659</c:v>
                </c:pt>
                <c:pt idx="123">
                  <c:v>130.8415095810893</c:v>
                </c:pt>
                <c:pt idx="124">
                  <c:v>129.5612257432128</c:v>
                </c:pt>
                <c:pt idx="125">
                  <c:v>128.2652510936687</c:v>
                </c:pt>
                <c:pt idx="126">
                  <c:v>127.140667151033</c:v>
                </c:pt>
                <c:pt idx="127">
                  <c:v>125.9255427495338</c:v>
                </c:pt>
                <c:pt idx="128">
                  <c:v>124.6397141586234</c:v>
                </c:pt>
                <c:pt idx="129">
                  <c:v>123.5390833549318</c:v>
                </c:pt>
                <c:pt idx="130">
                  <c:v>122.2853548870041</c:v>
                </c:pt>
                <c:pt idx="131">
                  <c:v>121.414834650001</c:v>
                </c:pt>
                <c:pt idx="132">
                  <c:v>120.2598178718332</c:v>
                </c:pt>
                <c:pt idx="133">
                  <c:v>119.412032370397</c:v>
                </c:pt>
                <c:pt idx="134">
                  <c:v>118.3058444185942</c:v>
                </c:pt>
                <c:pt idx="135">
                  <c:v>117.1316467021662</c:v>
                </c:pt>
                <c:pt idx="136">
                  <c:v>116.3185410269356</c:v>
                </c:pt>
                <c:pt idx="137">
                  <c:v>115.3663644973788</c:v>
                </c:pt>
                <c:pt idx="138">
                  <c:v>114.2249805233375</c:v>
                </c:pt>
                <c:pt idx="139">
                  <c:v>113.4437242501017</c:v>
                </c:pt>
                <c:pt idx="140">
                  <c:v>112.8364007990786</c:v>
                </c:pt>
                <c:pt idx="141">
                  <c:v>111.8169341483109</c:v>
                </c:pt>
                <c:pt idx="142">
                  <c:v>110.8724307065778</c:v>
                </c:pt>
                <c:pt idx="143">
                  <c:v>109.9817567259452</c:v>
                </c:pt>
                <c:pt idx="144">
                  <c:v>109.2667925659442</c:v>
                </c:pt>
                <c:pt idx="145">
                  <c:v>108.4009867207146</c:v>
                </c:pt>
                <c:pt idx="146">
                  <c:v>107.4818299115371</c:v>
                </c:pt>
                <c:pt idx="147">
                  <c:v>106.7878513678559</c:v>
                </c:pt>
                <c:pt idx="148">
                  <c:v>105.8645336251832</c:v>
                </c:pt>
                <c:pt idx="149">
                  <c:v>105.2539149777745</c:v>
                </c:pt>
                <c:pt idx="150">
                  <c:v>104.4711314321461</c:v>
                </c:pt>
                <c:pt idx="151">
                  <c:v>103.972183778451</c:v>
                </c:pt>
                <c:pt idx="152">
                  <c:v>103.2186671837398</c:v>
                </c:pt>
                <c:pt idx="153">
                  <c:v>102.3412748385013</c:v>
                </c:pt>
                <c:pt idx="154">
                  <c:v>101.8426378987517</c:v>
                </c:pt>
                <c:pt idx="155">
                  <c:v>101.2541751967838</c:v>
                </c:pt>
                <c:pt idx="156">
                  <c:v>100.4057598373304</c:v>
                </c:pt>
                <c:pt idx="157">
                  <c:v>99.95503719718408</c:v>
                </c:pt>
                <c:pt idx="158">
                  <c:v>99.60999468037431</c:v>
                </c:pt>
                <c:pt idx="159">
                  <c:v>98.92590710241218</c:v>
                </c:pt>
                <c:pt idx="160">
                  <c:v>98.21186580410573</c:v>
                </c:pt>
                <c:pt idx="161">
                  <c:v>97.61991413545634</c:v>
                </c:pt>
                <c:pt idx="162">
                  <c:v>97.24049646738987</c:v>
                </c:pt>
                <c:pt idx="163">
                  <c:v>96.63599927050682</c:v>
                </c:pt>
                <c:pt idx="164">
                  <c:v>95.98425676021819</c:v>
                </c:pt>
                <c:pt idx="165">
                  <c:v>95.63745587323167</c:v>
                </c:pt>
                <c:pt idx="166">
                  <c:v>94.96798744160019</c:v>
                </c:pt>
                <c:pt idx="167">
                  <c:v>94.54886457799803</c:v>
                </c:pt>
                <c:pt idx="168">
                  <c:v>94.06632942482514</c:v>
                </c:pt>
                <c:pt idx="169">
                  <c:v>93.8802622425092</c:v>
                </c:pt>
                <c:pt idx="170">
                  <c:v>93.43531021311139</c:v>
                </c:pt>
                <c:pt idx="171">
                  <c:v>92.79289931313356</c:v>
                </c:pt>
                <c:pt idx="172">
                  <c:v>92.56345844058599</c:v>
                </c:pt>
                <c:pt idx="173">
                  <c:v>92.30609387610791</c:v>
                </c:pt>
                <c:pt idx="174">
                  <c:v>91.69691574020376</c:v>
                </c:pt>
                <c:pt idx="175">
                  <c:v>91.55109978427552</c:v>
                </c:pt>
                <c:pt idx="176">
                  <c:v>91.44290657871395</c:v>
                </c:pt>
                <c:pt idx="177">
                  <c:v>91.068509731188</c:v>
                </c:pt>
                <c:pt idx="178">
                  <c:v>90.54655716706014</c:v>
                </c:pt>
                <c:pt idx="179">
                  <c:v>90.20953537619573</c:v>
                </c:pt>
                <c:pt idx="180">
                  <c:v>90.15228056003777</c:v>
                </c:pt>
                <c:pt idx="181">
                  <c:v>89.78096845079217</c:v>
                </c:pt>
                <c:pt idx="182">
                  <c:v>89.35041317052175</c:v>
                </c:pt>
                <c:pt idx="183">
                  <c:v>89.33457904570382</c:v>
                </c:pt>
                <c:pt idx="184">
                  <c:v>88.88195517998527</c:v>
                </c:pt>
                <c:pt idx="185">
                  <c:v>88.60623185002056</c:v>
                </c:pt>
                <c:pt idx="186">
                  <c:v>88.36353146541265</c:v>
                </c:pt>
                <c:pt idx="187">
                  <c:v>88.45211102513989</c:v>
                </c:pt>
                <c:pt idx="188">
                  <c:v>88.28162224372255</c:v>
                </c:pt>
                <c:pt idx="189">
                  <c:v>87.80733561466518</c:v>
                </c:pt>
                <c:pt idx="190">
                  <c:v>87.77185582027549</c:v>
                </c:pt>
                <c:pt idx="191">
                  <c:v>87.7814195702385</c:v>
                </c:pt>
                <c:pt idx="192">
                  <c:v>87.29643525688542</c:v>
                </c:pt>
                <c:pt idx="193">
                  <c:v>87.34612707524271</c:v>
                </c:pt>
                <c:pt idx="194">
                  <c:v>87.38916127528249</c:v>
                </c:pt>
                <c:pt idx="195">
                  <c:v>87.21144334238092</c:v>
                </c:pt>
                <c:pt idx="196">
                  <c:v>86.77159167281208</c:v>
                </c:pt>
                <c:pt idx="197">
                  <c:v>86.51684235204127</c:v>
                </c:pt>
                <c:pt idx="198">
                  <c:v>86.64716155159951</c:v>
                </c:pt>
                <c:pt idx="199">
                  <c:v>86.38877201034497</c:v>
                </c:pt>
                <c:pt idx="200">
                  <c:v>86.00478610466793</c:v>
                </c:pt>
                <c:pt idx="201">
                  <c:v>86.19564434839454</c:v>
                </c:pt>
                <c:pt idx="202">
                  <c:v>85.80948430334544</c:v>
                </c:pt>
                <c:pt idx="203">
                  <c:v>85.73805425929733</c:v>
                </c:pt>
                <c:pt idx="204">
                  <c:v>85.4532102311093</c:v>
                </c:pt>
                <c:pt idx="205">
                  <c:v>85.52855450421337</c:v>
                </c:pt>
                <c:pt idx="206">
                  <c:v>85.70737508168067</c:v>
                </c:pt>
                <c:pt idx="207">
                  <c:v>85.37270623279845</c:v>
                </c:pt>
                <c:pt idx="208">
                  <c:v>85.42977712574326</c:v>
                </c:pt>
                <c:pt idx="209">
                  <c:v>85.74395442436094</c:v>
                </c:pt>
                <c:pt idx="210">
                  <c:v>85.62041215886138</c:v>
                </c:pt>
                <c:pt idx="211">
                  <c:v>85.71536593082406</c:v>
                </c:pt>
                <c:pt idx="212">
                  <c:v>85.47966070550588</c:v>
                </c:pt>
                <c:pt idx="213">
                  <c:v>85.65522936805269</c:v>
                </c:pt>
                <c:pt idx="214">
                  <c:v>85.70792554897605</c:v>
                </c:pt>
                <c:pt idx="215">
                  <c:v>85.6310016912212</c:v>
                </c:pt>
                <c:pt idx="216">
                  <c:v>85.65763796510204</c:v>
                </c:pt>
                <c:pt idx="217">
                  <c:v>85.59161956996647</c:v>
                </c:pt>
                <c:pt idx="218">
                  <c:v>85.72349958468104</c:v>
                </c:pt>
                <c:pt idx="219">
                  <c:v>85.75896897310473</c:v>
                </c:pt>
                <c:pt idx="220">
                  <c:v>85.81467385481919</c:v>
                </c:pt>
                <c:pt idx="221">
                  <c:v>85.83221732249865</c:v>
                </c:pt>
                <c:pt idx="222">
                  <c:v>85.79551257124618</c:v>
                </c:pt>
                <c:pt idx="223">
                  <c:v>85.86753454084507</c:v>
                </c:pt>
                <c:pt idx="224">
                  <c:v>85.79234804384316</c:v>
                </c:pt>
                <c:pt idx="225">
                  <c:v>85.77618392019734</c:v>
                </c:pt>
                <c:pt idx="226">
                  <c:v>85.73579073711758</c:v>
                </c:pt>
                <c:pt idx="227">
                  <c:v>85.81410590101508</c:v>
                </c:pt>
                <c:pt idx="228">
                  <c:v>85.82293345185792</c:v>
                </c:pt>
                <c:pt idx="229">
                  <c:v>85.7713792473007</c:v>
                </c:pt>
                <c:pt idx="230">
                  <c:v>85.73525843452954</c:v>
                </c:pt>
                <c:pt idx="231">
                  <c:v>85.74141032645622</c:v>
                </c:pt>
                <c:pt idx="232">
                  <c:v>85.69889548217411</c:v>
                </c:pt>
                <c:pt idx="233">
                  <c:v>85.75296202881051</c:v>
                </c:pt>
                <c:pt idx="234">
                  <c:v>85.70814169869931</c:v>
                </c:pt>
                <c:pt idx="235">
                  <c:v>85.71793940419778</c:v>
                </c:pt>
                <c:pt idx="236">
                  <c:v>85.75084715806722</c:v>
                </c:pt>
                <c:pt idx="237">
                  <c:v>85.73749372733006</c:v>
                </c:pt>
                <c:pt idx="238">
                  <c:v>85.73064481447453</c:v>
                </c:pt>
                <c:pt idx="239">
                  <c:v>85.7419954541769</c:v>
                </c:pt>
                <c:pt idx="240">
                  <c:v>85.7368175604215</c:v>
                </c:pt>
                <c:pt idx="241">
                  <c:v>85.71072945412932</c:v>
                </c:pt>
                <c:pt idx="242">
                  <c:v>85.69378685100126</c:v>
                </c:pt>
                <c:pt idx="243">
                  <c:v>85.72753009556156</c:v>
                </c:pt>
                <c:pt idx="244">
                  <c:v>85.69627929740025</c:v>
                </c:pt>
                <c:pt idx="245">
                  <c:v>85.70317414239307</c:v>
                </c:pt>
                <c:pt idx="246">
                  <c:v>85.70522305435254</c:v>
                </c:pt>
                <c:pt idx="247">
                  <c:v>85.70354481541</c:v>
                </c:pt>
                <c:pt idx="248">
                  <c:v>85.70178803042307</c:v>
                </c:pt>
                <c:pt idx="249">
                  <c:v>85.70526380315222</c:v>
                </c:pt>
                <c:pt idx="250">
                  <c:v>85.70792471556005</c:v>
                </c:pt>
                <c:pt idx="251">
                  <c:v>85.70788373132019</c:v>
                </c:pt>
                <c:pt idx="252">
                  <c:v>85.70227206937051</c:v>
                </c:pt>
                <c:pt idx="253">
                  <c:v>85.70052109935912</c:v>
                </c:pt>
                <c:pt idx="254">
                  <c:v>85.71217434575493</c:v>
                </c:pt>
                <c:pt idx="255">
                  <c:v>85.70632083059817</c:v>
                </c:pt>
                <c:pt idx="256">
                  <c:v>85.71287668430287</c:v>
                </c:pt>
                <c:pt idx="257">
                  <c:v>85.71290290122413</c:v>
                </c:pt>
                <c:pt idx="258">
                  <c:v>85.71300237165751</c:v>
                </c:pt>
                <c:pt idx="259">
                  <c:v>85.71793263314905</c:v>
                </c:pt>
                <c:pt idx="260">
                  <c:v>85.71791432289345</c:v>
                </c:pt>
                <c:pt idx="261">
                  <c:v>85.71937061741865</c:v>
                </c:pt>
                <c:pt idx="262">
                  <c:v>85.72193825119564</c:v>
                </c:pt>
                <c:pt idx="263">
                  <c:v>85.72156219279958</c:v>
                </c:pt>
                <c:pt idx="264">
                  <c:v>85.72137034372078</c:v>
                </c:pt>
                <c:pt idx="265">
                  <c:v>85.71617792958052</c:v>
                </c:pt>
                <c:pt idx="266">
                  <c:v>85.71997348498638</c:v>
                </c:pt>
                <c:pt idx="267">
                  <c:v>85.71989962108769</c:v>
                </c:pt>
                <c:pt idx="268">
                  <c:v>85.7296411783302</c:v>
                </c:pt>
                <c:pt idx="269">
                  <c:v>85.71883856040699</c:v>
                </c:pt>
                <c:pt idx="270">
                  <c:v>85.71657875901697</c:v>
                </c:pt>
                <c:pt idx="271">
                  <c:v>85.71978642351318</c:v>
                </c:pt>
                <c:pt idx="272">
                  <c:v>85.71749525676735</c:v>
                </c:pt>
                <c:pt idx="273">
                  <c:v>85.72370041324623</c:v>
                </c:pt>
                <c:pt idx="274">
                  <c:v>85.72202870811846</c:v>
                </c:pt>
                <c:pt idx="275">
                  <c:v>85.72133590559227</c:v>
                </c:pt>
                <c:pt idx="276">
                  <c:v>85.72338194124833</c:v>
                </c:pt>
                <c:pt idx="277">
                  <c:v>85.71950699655017</c:v>
                </c:pt>
                <c:pt idx="278">
                  <c:v>85.7236199299944</c:v>
                </c:pt>
                <c:pt idx="279">
                  <c:v>85.7273343456994</c:v>
                </c:pt>
                <c:pt idx="280">
                  <c:v>85.72829890772357</c:v>
                </c:pt>
                <c:pt idx="281">
                  <c:v>85.72892119149878</c:v>
                </c:pt>
                <c:pt idx="282">
                  <c:v>85.73162719738673</c:v>
                </c:pt>
                <c:pt idx="283">
                  <c:v>85.72902757710048</c:v>
                </c:pt>
                <c:pt idx="284">
                  <c:v>85.72837567507914</c:v>
                </c:pt>
                <c:pt idx="285">
                  <c:v>85.72856529301554</c:v>
                </c:pt>
                <c:pt idx="286">
                  <c:v>85.72502909469182</c:v>
                </c:pt>
                <c:pt idx="287">
                  <c:v>85.72475171328905</c:v>
                </c:pt>
                <c:pt idx="288">
                  <c:v>85.72608747656901</c:v>
                </c:pt>
                <c:pt idx="289">
                  <c:v>85.72619689599397</c:v>
                </c:pt>
                <c:pt idx="290">
                  <c:v>85.72188397642869</c:v>
                </c:pt>
                <c:pt idx="291">
                  <c:v>85.72323852555164</c:v>
                </c:pt>
                <c:pt idx="292">
                  <c:v>85.72456314383656</c:v>
                </c:pt>
                <c:pt idx="293">
                  <c:v>85.72473798958272</c:v>
                </c:pt>
                <c:pt idx="294">
                  <c:v>85.725251214976</c:v>
                </c:pt>
                <c:pt idx="295">
                  <c:v>85.72490047762328</c:v>
                </c:pt>
                <c:pt idx="296">
                  <c:v>85.72375533638552</c:v>
                </c:pt>
                <c:pt idx="297">
                  <c:v>85.72442488124862</c:v>
                </c:pt>
                <c:pt idx="298">
                  <c:v>85.72408894269212</c:v>
                </c:pt>
                <c:pt idx="299">
                  <c:v>85.72656899670028</c:v>
                </c:pt>
                <c:pt idx="300">
                  <c:v>85.72598687817361</c:v>
                </c:pt>
                <c:pt idx="301">
                  <c:v>85.72670562975129</c:v>
                </c:pt>
                <c:pt idx="302">
                  <c:v>85.72728057345437</c:v>
                </c:pt>
                <c:pt idx="303">
                  <c:v>85.72841974070154</c:v>
                </c:pt>
                <c:pt idx="304">
                  <c:v>85.72777790945324</c:v>
                </c:pt>
                <c:pt idx="305">
                  <c:v>85.7271895402223</c:v>
                </c:pt>
                <c:pt idx="306">
                  <c:v>85.72808908983873</c:v>
                </c:pt>
                <c:pt idx="307">
                  <c:v>85.72843609537424</c:v>
                </c:pt>
                <c:pt idx="308">
                  <c:v>85.72737787705525</c:v>
                </c:pt>
                <c:pt idx="309">
                  <c:v>85.72724231218071</c:v>
                </c:pt>
                <c:pt idx="310">
                  <c:v>85.72706899277502</c:v>
                </c:pt>
                <c:pt idx="311">
                  <c:v>85.72711852916363</c:v>
                </c:pt>
                <c:pt idx="312">
                  <c:v>85.72770359288788</c:v>
                </c:pt>
                <c:pt idx="313">
                  <c:v>85.7265756301038</c:v>
                </c:pt>
                <c:pt idx="314">
                  <c:v>85.72704307822485</c:v>
                </c:pt>
                <c:pt idx="315">
                  <c:v>85.72733409656114</c:v>
                </c:pt>
                <c:pt idx="316">
                  <c:v>85.72733888937384</c:v>
                </c:pt>
                <c:pt idx="317">
                  <c:v>85.72719641172098</c:v>
                </c:pt>
                <c:pt idx="318">
                  <c:v>85.72700675540743</c:v>
                </c:pt>
                <c:pt idx="319">
                  <c:v>85.72702957149076</c:v>
                </c:pt>
                <c:pt idx="320">
                  <c:v>85.72698182749829</c:v>
                </c:pt>
                <c:pt idx="321">
                  <c:v>85.72738790176771</c:v>
                </c:pt>
                <c:pt idx="322">
                  <c:v>85.72751081816874</c:v>
                </c:pt>
                <c:pt idx="323">
                  <c:v>85.72723277234236</c:v>
                </c:pt>
                <c:pt idx="324">
                  <c:v>85.72793020204794</c:v>
                </c:pt>
                <c:pt idx="325">
                  <c:v>85.72788037118696</c:v>
                </c:pt>
                <c:pt idx="326">
                  <c:v>85.72783740553687</c:v>
                </c:pt>
                <c:pt idx="327">
                  <c:v>85.72785846633845</c:v>
                </c:pt>
                <c:pt idx="328">
                  <c:v>85.72805050791203</c:v>
                </c:pt>
                <c:pt idx="329">
                  <c:v>85.72827229265698</c:v>
                </c:pt>
                <c:pt idx="330">
                  <c:v>85.72819560104328</c:v>
                </c:pt>
                <c:pt idx="331">
                  <c:v>85.72798652836566</c:v>
                </c:pt>
                <c:pt idx="332">
                  <c:v>85.72811642455399</c:v>
                </c:pt>
                <c:pt idx="333">
                  <c:v>85.72798172615121</c:v>
                </c:pt>
                <c:pt idx="334">
                  <c:v>85.72788621686911</c:v>
                </c:pt>
                <c:pt idx="335">
                  <c:v>85.72793187740602</c:v>
                </c:pt>
                <c:pt idx="336">
                  <c:v>85.72803045463748</c:v>
                </c:pt>
                <c:pt idx="337">
                  <c:v>85.72795314124858</c:v>
                </c:pt>
                <c:pt idx="338">
                  <c:v>85.72803372412221</c:v>
                </c:pt>
                <c:pt idx="339">
                  <c:v>85.72826226416764</c:v>
                </c:pt>
                <c:pt idx="340">
                  <c:v>85.72797087217846</c:v>
                </c:pt>
                <c:pt idx="341">
                  <c:v>85.72805888966593</c:v>
                </c:pt>
                <c:pt idx="342">
                  <c:v>85.72797056134496</c:v>
                </c:pt>
                <c:pt idx="343">
                  <c:v>85.72804046737677</c:v>
                </c:pt>
                <c:pt idx="344">
                  <c:v>85.72789443551237</c:v>
                </c:pt>
                <c:pt idx="345">
                  <c:v>85.72805390119056</c:v>
                </c:pt>
                <c:pt idx="346">
                  <c:v>85.72813980701841</c:v>
                </c:pt>
                <c:pt idx="347">
                  <c:v>85.7281185007257</c:v>
                </c:pt>
                <c:pt idx="348">
                  <c:v>85.72809602866428</c:v>
                </c:pt>
                <c:pt idx="349">
                  <c:v>85.72815096775867</c:v>
                </c:pt>
                <c:pt idx="350">
                  <c:v>85.72812142187031</c:v>
                </c:pt>
                <c:pt idx="351">
                  <c:v>85.72809490761554</c:v>
                </c:pt>
                <c:pt idx="352">
                  <c:v>85.72812008876775</c:v>
                </c:pt>
                <c:pt idx="353">
                  <c:v>85.72815492630878</c:v>
                </c:pt>
                <c:pt idx="354">
                  <c:v>85.72815811008395</c:v>
                </c:pt>
                <c:pt idx="355">
                  <c:v>85.72809934412018</c:v>
                </c:pt>
                <c:pt idx="356">
                  <c:v>85.72807205485988</c:v>
                </c:pt>
                <c:pt idx="357">
                  <c:v>85.72804155807567</c:v>
                </c:pt>
                <c:pt idx="358">
                  <c:v>85.72808633420293</c:v>
                </c:pt>
                <c:pt idx="359">
                  <c:v>85.72805796326239</c:v>
                </c:pt>
                <c:pt idx="360">
                  <c:v>85.72805950315687</c:v>
                </c:pt>
                <c:pt idx="361">
                  <c:v>85.72802114692325</c:v>
                </c:pt>
                <c:pt idx="362">
                  <c:v>85.72808263819933</c:v>
                </c:pt>
                <c:pt idx="363">
                  <c:v>85.72809200743933</c:v>
                </c:pt>
                <c:pt idx="364">
                  <c:v>85.72809191693625</c:v>
                </c:pt>
                <c:pt idx="365">
                  <c:v>85.72810841160651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11.34338951957955</c:v>
                </c:pt>
                <c:pt idx="2">
                  <c:v>12.39348870292623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11.52029343492213</c:v>
                </c:pt>
                <c:pt idx="2">
                  <c:v>11.89477907965112</c:v>
                </c:pt>
                <c:pt idx="3">
                  <c:v>0.7439379071674679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0.1769039153425839</c:v>
                </c:pt>
                <c:pt idx="2">
                  <c:v>10.84467989630444</c:v>
                </c:pt>
                <c:pt idx="3">
                  <c:v>13.1374266100937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11.37846028345093</c:v>
                </c:pt>
                <c:pt idx="2">
                  <c:v>12.53992132798466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11.53751488928746</c:v>
                </c:pt>
                <c:pt idx="2">
                  <c:v>12.0906167123438</c:v>
                </c:pt>
                <c:pt idx="3">
                  <c:v>0.6704160083242588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0.1590546058365235</c:v>
                </c:pt>
                <c:pt idx="2">
                  <c:v>10.92915566781007</c:v>
                </c:pt>
                <c:pt idx="3">
                  <c:v>13.21033733630892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11.37381658492676</c:v>
                </c:pt>
                <c:pt idx="2">
                  <c:v>12.59775705863832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11.52216863391649</c:v>
                </c:pt>
                <c:pt idx="2">
                  <c:v>12.17833400293591</c:v>
                </c:pt>
                <c:pt idx="3">
                  <c:v>0.6261440250577639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0.1483520489897268</c:v>
                </c:pt>
                <c:pt idx="2">
                  <c:v>10.95439352922435</c:v>
                </c:pt>
                <c:pt idx="3">
                  <c:v>13.22390108369608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11835685.03204702</v>
      </c>
      <c r="C2">
        <v>0</v>
      </c>
      <c r="D2">
        <v>5824541.151030099</v>
      </c>
      <c r="E2">
        <v>3654166.274878796</v>
      </c>
      <c r="F2">
        <v>1241100.445115811</v>
      </c>
      <c r="G2">
        <v>1115877.161022317</v>
      </c>
    </row>
    <row r="3" spans="1:7">
      <c r="A3">
        <v>1</v>
      </c>
      <c r="B3">
        <v>59767517.47673331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11158771.61022316</v>
      </c>
    </row>
    <row r="4" spans="1:7">
      <c r="A4">
        <v>2</v>
      </c>
      <c r="B4">
        <v>58386046.83878591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10865962.63344371</v>
      </c>
    </row>
    <row r="5" spans="1:7">
      <c r="A5">
        <v>3</v>
      </c>
      <c r="B5">
        <v>57000953.82884208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10566269.88749402</v>
      </c>
    </row>
    <row r="6" spans="1:7">
      <c r="A6">
        <v>4</v>
      </c>
      <c r="B6">
        <v>55607827.90683758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10262566.7082812</v>
      </c>
    </row>
    <row r="7" spans="1:7">
      <c r="A7">
        <v>5</v>
      </c>
      <c r="B7">
        <v>54211010.90349604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9956933.671920927</v>
      </c>
    </row>
    <row r="8" spans="1:7">
      <c r="A8">
        <v>6</v>
      </c>
      <c r="B8">
        <v>52813886.62539767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9651114.223984087</v>
      </c>
    </row>
    <row r="9" spans="1:7">
      <c r="A9">
        <v>7</v>
      </c>
      <c r="B9">
        <v>51302529.20066379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9366588.158714773</v>
      </c>
    </row>
    <row r="10" spans="1:7">
      <c r="A10">
        <v>8</v>
      </c>
      <c r="B10">
        <v>49831468.7506607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9088900.288559964</v>
      </c>
    </row>
    <row r="11" spans="1:7">
      <c r="A11">
        <v>9</v>
      </c>
      <c r="B11">
        <v>33361636.87011781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5579385.805111581</v>
      </c>
    </row>
    <row r="12" spans="1:7">
      <c r="A12">
        <v>10</v>
      </c>
      <c r="B12">
        <v>27530586.19262507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4345870.894743076</v>
      </c>
    </row>
    <row r="13" spans="1:7">
      <c r="A13">
        <v>11</v>
      </c>
      <c r="B13">
        <v>25832974.04753143</v>
      </c>
      <c r="C13">
        <v>451608.4712193411</v>
      </c>
      <c r="D13">
        <v>12733394.04724128</v>
      </c>
      <c r="E13">
        <v>3654166.274878796</v>
      </c>
      <c r="F13">
        <v>5000706.525049602</v>
      </c>
      <c r="G13">
        <v>3993098.729142414</v>
      </c>
    </row>
    <row r="14" spans="1:7">
      <c r="A14">
        <v>12</v>
      </c>
      <c r="B14">
        <v>24606303.97193182</v>
      </c>
      <c r="C14">
        <v>448558.9595600305</v>
      </c>
      <c r="D14">
        <v>12097742.42156401</v>
      </c>
      <c r="E14">
        <v>3654166.274878796</v>
      </c>
      <c r="F14">
        <v>4668206.123997598</v>
      </c>
      <c r="G14">
        <v>3737630.191931383</v>
      </c>
    </row>
    <row r="15" spans="1:7">
      <c r="A15">
        <v>13</v>
      </c>
      <c r="B15">
        <v>24475731.89998285</v>
      </c>
      <c r="C15">
        <v>450305.6317614282</v>
      </c>
      <c r="D15">
        <v>12097184.10348138</v>
      </c>
      <c r="E15">
        <v>3654166.274878796</v>
      </c>
      <c r="F15">
        <v>4565737.045499335</v>
      </c>
      <c r="G15">
        <v>3708338.844361907</v>
      </c>
    </row>
    <row r="16" spans="1:7">
      <c r="A16">
        <v>14</v>
      </c>
      <c r="B16">
        <v>23560802.23632491</v>
      </c>
      <c r="C16">
        <v>447168.6851408167</v>
      </c>
      <c r="D16">
        <v>11583645.54346128</v>
      </c>
      <c r="E16">
        <v>3654166.274878796</v>
      </c>
      <c r="F16">
        <v>4365717.248761934</v>
      </c>
      <c r="G16">
        <v>3510104.484082088</v>
      </c>
    </row>
    <row r="17" spans="1:7">
      <c r="A17">
        <v>15</v>
      </c>
      <c r="B17">
        <v>23617620.59178788</v>
      </c>
      <c r="C17">
        <v>447384.0121280963</v>
      </c>
      <c r="D17">
        <v>11601738.80184995</v>
      </c>
      <c r="E17">
        <v>3654166.274878796</v>
      </c>
      <c r="F17">
        <v>4392098.379709713</v>
      </c>
      <c r="G17">
        <v>3522233.123221329</v>
      </c>
    </row>
    <row r="18" spans="1:7">
      <c r="A18">
        <v>16</v>
      </c>
      <c r="B18">
        <v>23907753.61535367</v>
      </c>
      <c r="C18">
        <v>443101.8061518144</v>
      </c>
      <c r="D18">
        <v>11508843.03640021</v>
      </c>
      <c r="E18">
        <v>3654166.274878796</v>
      </c>
      <c r="F18">
        <v>4709426.369220689</v>
      </c>
      <c r="G18">
        <v>3592216.12870216</v>
      </c>
    </row>
    <row r="19" spans="1:7">
      <c r="A19">
        <v>17</v>
      </c>
      <c r="B19">
        <v>23770670.41499907</v>
      </c>
      <c r="C19">
        <v>446346.9891526957</v>
      </c>
      <c r="D19">
        <v>11623123.94601376</v>
      </c>
      <c r="E19">
        <v>3654166.274878796</v>
      </c>
      <c r="F19">
        <v>4489028.014248434</v>
      </c>
      <c r="G19">
        <v>3558005.190705382</v>
      </c>
    </row>
    <row r="20" spans="1:7">
      <c r="A20">
        <v>18</v>
      </c>
      <c r="B20">
        <v>21443310.87767021</v>
      </c>
      <c r="C20">
        <v>434793.3391669122</v>
      </c>
      <c r="D20">
        <v>10241385.32933128</v>
      </c>
      <c r="E20">
        <v>3654166.274878796</v>
      </c>
      <c r="F20">
        <v>4052337.700539941</v>
      </c>
      <c r="G20">
        <v>3060628.233753286</v>
      </c>
    </row>
    <row r="21" spans="1:7">
      <c r="A21">
        <v>19</v>
      </c>
      <c r="B21">
        <v>19831415.42964436</v>
      </c>
      <c r="C21">
        <v>432497.7195158219</v>
      </c>
      <c r="D21">
        <v>9364625.240141064</v>
      </c>
      <c r="E21">
        <v>3654166.274878796</v>
      </c>
      <c r="F21">
        <v>3661023.05250868</v>
      </c>
      <c r="G21">
        <v>2719103.142599996</v>
      </c>
    </row>
    <row r="22" spans="1:7">
      <c r="A22">
        <v>20</v>
      </c>
      <c r="B22">
        <v>18965395.73393963</v>
      </c>
      <c r="C22">
        <v>429812.8755778117</v>
      </c>
      <c r="D22">
        <v>8819579.641018352</v>
      </c>
      <c r="E22">
        <v>3654166.274878796</v>
      </c>
      <c r="F22">
        <v>3529490.33312657</v>
      </c>
      <c r="G22">
        <v>2532346.609338096</v>
      </c>
    </row>
    <row r="23" spans="1:7">
      <c r="A23">
        <v>21</v>
      </c>
      <c r="B23">
        <v>18376822.00121408</v>
      </c>
      <c r="C23">
        <v>428293.5419904054</v>
      </c>
      <c r="D23">
        <v>8453404.260494972</v>
      </c>
      <c r="E23">
        <v>3654166.274878796</v>
      </c>
      <c r="F23">
        <v>3435009.863029195</v>
      </c>
      <c r="G23">
        <v>2405948.060820711</v>
      </c>
    </row>
    <row r="24" spans="1:7">
      <c r="A24">
        <v>22</v>
      </c>
      <c r="B24">
        <v>18257431.26782829</v>
      </c>
      <c r="C24">
        <v>425968.8080055132</v>
      </c>
      <c r="D24">
        <v>8292074.01808601</v>
      </c>
      <c r="E24">
        <v>3654166.274878796</v>
      </c>
      <c r="F24">
        <v>3499690.692179854</v>
      </c>
      <c r="G24">
        <v>2385531.474678117</v>
      </c>
    </row>
    <row r="25" spans="1:7">
      <c r="A25">
        <v>23</v>
      </c>
      <c r="B25">
        <v>18349326.75615482</v>
      </c>
      <c r="C25">
        <v>425003.7802849219</v>
      </c>
      <c r="D25">
        <v>8305341.149111073</v>
      </c>
      <c r="E25">
        <v>3654166.274878796</v>
      </c>
      <c r="F25">
        <v>3559024.234419296</v>
      </c>
      <c r="G25">
        <v>2405791.317460732</v>
      </c>
    </row>
    <row r="26" spans="1:7">
      <c r="A26">
        <v>24</v>
      </c>
      <c r="B26">
        <v>17850501.46649685</v>
      </c>
      <c r="C26">
        <v>425523.3721999715</v>
      </c>
      <c r="D26">
        <v>8062287.738778457</v>
      </c>
      <c r="E26">
        <v>3654166.274878796</v>
      </c>
      <c r="F26">
        <v>3406590.607411681</v>
      </c>
      <c r="G26">
        <v>2301933.473227947</v>
      </c>
    </row>
    <row r="27" spans="1:7">
      <c r="A27">
        <v>25</v>
      </c>
      <c r="B27">
        <v>17773192.03954636</v>
      </c>
      <c r="C27">
        <v>424839.3301555976</v>
      </c>
      <c r="D27">
        <v>7966652.231338307</v>
      </c>
      <c r="E27">
        <v>3654166.274878796</v>
      </c>
      <c r="F27">
        <v>3438470.597144147</v>
      </c>
      <c r="G27">
        <v>2289063.606029511</v>
      </c>
    </row>
    <row r="28" spans="1:7">
      <c r="A28">
        <v>26</v>
      </c>
      <c r="B28">
        <v>17761917.0449838</v>
      </c>
      <c r="C28">
        <v>424865.4211119245</v>
      </c>
      <c r="D28">
        <v>7958054.785131949</v>
      </c>
      <c r="E28">
        <v>3654166.274878796</v>
      </c>
      <c r="F28">
        <v>3438354.296544805</v>
      </c>
      <c r="G28">
        <v>2286476.267316321</v>
      </c>
    </row>
    <row r="29" spans="1:7">
      <c r="A29">
        <v>27</v>
      </c>
      <c r="B29">
        <v>16861030.74439413</v>
      </c>
      <c r="C29">
        <v>430014.2443838011</v>
      </c>
      <c r="D29">
        <v>7575927.166611993</v>
      </c>
      <c r="E29">
        <v>3654166.274878796</v>
      </c>
      <c r="F29">
        <v>3108111.874810569</v>
      </c>
      <c r="G29">
        <v>2092811.183708971</v>
      </c>
    </row>
    <row r="30" spans="1:7">
      <c r="A30">
        <v>28</v>
      </c>
      <c r="B30">
        <v>16153234.20241279</v>
      </c>
      <c r="C30">
        <v>433880.0414865332</v>
      </c>
      <c r="D30">
        <v>7226926.046517568</v>
      </c>
      <c r="E30">
        <v>3654166.274878796</v>
      </c>
      <c r="F30">
        <v>2898148.223928323</v>
      </c>
      <c r="G30">
        <v>1940113.615601574</v>
      </c>
    </row>
    <row r="31" spans="1:7">
      <c r="A31">
        <v>29</v>
      </c>
      <c r="B31">
        <v>15596601.76454356</v>
      </c>
      <c r="C31">
        <v>439531.3397778622</v>
      </c>
      <c r="D31">
        <v>6985885.493352178</v>
      </c>
      <c r="E31">
        <v>3654166.274878796</v>
      </c>
      <c r="F31">
        <v>2695725.915390883</v>
      </c>
      <c r="G31">
        <v>1821292.741143844</v>
      </c>
    </row>
    <row r="32" spans="1:7">
      <c r="A32">
        <v>30</v>
      </c>
      <c r="B32">
        <v>15169821.59925067</v>
      </c>
      <c r="C32">
        <v>445095.5411735764</v>
      </c>
      <c r="D32">
        <v>6807558.400036462</v>
      </c>
      <c r="E32">
        <v>3654166.274878796</v>
      </c>
      <c r="F32">
        <v>2532885.352769164</v>
      </c>
      <c r="G32">
        <v>1730116.030392671</v>
      </c>
    </row>
    <row r="33" spans="1:7">
      <c r="A33">
        <v>31</v>
      </c>
      <c r="B33">
        <v>14994201.41647184</v>
      </c>
      <c r="C33">
        <v>447905.840211691</v>
      </c>
      <c r="D33">
        <v>6713625.639744468</v>
      </c>
      <c r="E33">
        <v>3654166.274878796</v>
      </c>
      <c r="F33">
        <v>2486112.179379956</v>
      </c>
      <c r="G33">
        <v>1692391.482256929</v>
      </c>
    </row>
    <row r="34" spans="1:7">
      <c r="A34">
        <v>32</v>
      </c>
      <c r="B34">
        <v>15008361.54038337</v>
      </c>
      <c r="C34">
        <v>448999.9477559222</v>
      </c>
      <c r="D34">
        <v>6746964.366099837</v>
      </c>
      <c r="E34">
        <v>3654166.274878796</v>
      </c>
      <c r="F34">
        <v>2463969.76355922</v>
      </c>
      <c r="G34">
        <v>1694261.188089588</v>
      </c>
    </row>
    <row r="35" spans="1:7">
      <c r="A35">
        <v>33</v>
      </c>
      <c r="B35">
        <v>14829586.37447391</v>
      </c>
      <c r="C35">
        <v>449852.8324216121</v>
      </c>
      <c r="D35">
        <v>6636826.963615454</v>
      </c>
      <c r="E35">
        <v>3654166.274878796</v>
      </c>
      <c r="F35">
        <v>2432502.073775975</v>
      </c>
      <c r="G35">
        <v>1656238.22978207</v>
      </c>
    </row>
    <row r="36" spans="1:7">
      <c r="A36">
        <v>34</v>
      </c>
      <c r="B36">
        <v>14839250.32357969</v>
      </c>
      <c r="C36">
        <v>449946.9467273877</v>
      </c>
      <c r="D36">
        <v>6639105.603678418</v>
      </c>
      <c r="E36">
        <v>3654166.274878796</v>
      </c>
      <c r="F36">
        <v>2437814.491954186</v>
      </c>
      <c r="G36">
        <v>1658217.006340907</v>
      </c>
    </row>
    <row r="37" spans="1:7">
      <c r="A37">
        <v>35</v>
      </c>
      <c r="B37">
        <v>14597838.40700942</v>
      </c>
      <c r="C37">
        <v>453951.9973072264</v>
      </c>
      <c r="D37">
        <v>6562200.329446035</v>
      </c>
      <c r="E37">
        <v>3654166.274878796</v>
      </c>
      <c r="F37">
        <v>2323739.161432999</v>
      </c>
      <c r="G37">
        <v>1603780.643944368</v>
      </c>
    </row>
    <row r="38" spans="1:7">
      <c r="A38">
        <v>36</v>
      </c>
      <c r="B38">
        <v>14165453.70594138</v>
      </c>
      <c r="C38">
        <v>459433.919867204</v>
      </c>
      <c r="D38">
        <v>6337757.801817855</v>
      </c>
      <c r="E38">
        <v>3654166.274878796</v>
      </c>
      <c r="F38">
        <v>2203307.782917533</v>
      </c>
      <c r="G38">
        <v>1510787.926459987</v>
      </c>
    </row>
    <row r="39" spans="1:7">
      <c r="A39">
        <v>37</v>
      </c>
      <c r="B39">
        <v>13812554.45336253</v>
      </c>
      <c r="C39">
        <v>466942.4483400409</v>
      </c>
      <c r="D39">
        <v>6185704.321302788</v>
      </c>
      <c r="E39">
        <v>3654166.274878796</v>
      </c>
      <c r="F39">
        <v>2070653.962825893</v>
      </c>
      <c r="G39">
        <v>1435087.446015013</v>
      </c>
    </row>
    <row r="40" spans="1:7">
      <c r="A40">
        <v>38</v>
      </c>
      <c r="B40">
        <v>13489908.13886685</v>
      </c>
      <c r="C40">
        <v>473445.8821620847</v>
      </c>
      <c r="D40">
        <v>6024536.640332726</v>
      </c>
      <c r="E40">
        <v>3654166.274878796</v>
      </c>
      <c r="F40">
        <v>1972716.320762611</v>
      </c>
      <c r="G40">
        <v>1365043.020730633</v>
      </c>
    </row>
    <row r="41" spans="1:7">
      <c r="A41">
        <v>39</v>
      </c>
      <c r="B41">
        <v>13207164.09377244</v>
      </c>
      <c r="C41">
        <v>479440.7777319647</v>
      </c>
      <c r="D41">
        <v>5877702.569389875</v>
      </c>
      <c r="E41">
        <v>3654166.274878796</v>
      </c>
      <c r="F41">
        <v>1892290.417020503</v>
      </c>
      <c r="G41">
        <v>1303564.054751297</v>
      </c>
    </row>
    <row r="42" spans="1:7">
      <c r="A42">
        <v>40</v>
      </c>
      <c r="B42">
        <v>13037901.00465343</v>
      </c>
      <c r="C42">
        <v>486125.6632736349</v>
      </c>
      <c r="D42">
        <v>5815356.583882005</v>
      </c>
      <c r="E42">
        <v>3654166.274878796</v>
      </c>
      <c r="F42">
        <v>1816453.401898749</v>
      </c>
      <c r="G42">
        <v>1265799.080720246</v>
      </c>
    </row>
    <row r="43" spans="1:7">
      <c r="A43">
        <v>41</v>
      </c>
      <c r="B43">
        <v>12932664.65509309</v>
      </c>
      <c r="C43">
        <v>489093.7927592167</v>
      </c>
      <c r="D43">
        <v>5765831.348082647</v>
      </c>
      <c r="E43">
        <v>3654166.274878796</v>
      </c>
      <c r="F43">
        <v>1780541.750518869</v>
      </c>
      <c r="G43">
        <v>1243031.488853564</v>
      </c>
    </row>
    <row r="44" spans="1:7">
      <c r="A44">
        <v>42</v>
      </c>
      <c r="B44">
        <v>12906820.15568997</v>
      </c>
      <c r="C44">
        <v>488313.9110437749</v>
      </c>
      <c r="D44">
        <v>5724071.369356495</v>
      </c>
      <c r="E44">
        <v>3654166.274878796</v>
      </c>
      <c r="F44">
        <v>1801306.508747264</v>
      </c>
      <c r="G44">
        <v>1238962.09166364</v>
      </c>
    </row>
    <row r="45" spans="1:7">
      <c r="A45">
        <v>43</v>
      </c>
      <c r="B45">
        <v>12919546.9233051</v>
      </c>
      <c r="C45">
        <v>488203.0986385214</v>
      </c>
      <c r="D45">
        <v>5730289.564205488</v>
      </c>
      <c r="E45">
        <v>3654166.274878796</v>
      </c>
      <c r="F45">
        <v>1805054.345270929</v>
      </c>
      <c r="G45">
        <v>1241833.640311368</v>
      </c>
    </row>
    <row r="46" spans="1:7">
      <c r="A46">
        <v>44</v>
      </c>
      <c r="B46">
        <v>12786634.18899766</v>
      </c>
      <c r="C46">
        <v>492572.6191486467</v>
      </c>
      <c r="D46">
        <v>5679313.364754852</v>
      </c>
      <c r="E46">
        <v>3654166.274878796</v>
      </c>
      <c r="F46">
        <v>1748164.335601335</v>
      </c>
      <c r="G46">
        <v>1212417.59461403</v>
      </c>
    </row>
    <row r="47" spans="1:7">
      <c r="A47">
        <v>45</v>
      </c>
      <c r="B47">
        <v>12542128.10328537</v>
      </c>
      <c r="C47">
        <v>499823.6603686683</v>
      </c>
      <c r="D47">
        <v>5557669.189764203</v>
      </c>
      <c r="E47">
        <v>3654166.274878796</v>
      </c>
      <c r="F47">
        <v>1670826.322978499</v>
      </c>
      <c r="G47">
        <v>1159642.655295201</v>
      </c>
    </row>
    <row r="48" spans="1:7">
      <c r="A48">
        <v>46</v>
      </c>
      <c r="B48">
        <v>12338919.85345201</v>
      </c>
      <c r="C48">
        <v>505796.0156266764</v>
      </c>
      <c r="D48">
        <v>5445625.614277688</v>
      </c>
      <c r="E48">
        <v>3654166.274878796</v>
      </c>
      <c r="F48">
        <v>1618411.920361964</v>
      </c>
      <c r="G48">
        <v>1114920.028306887</v>
      </c>
    </row>
    <row r="49" spans="1:7">
      <c r="A49">
        <v>47</v>
      </c>
      <c r="B49">
        <v>12142503.52395624</v>
      </c>
      <c r="C49">
        <v>513394.2581717647</v>
      </c>
      <c r="D49">
        <v>5349308.02137822</v>
      </c>
      <c r="E49">
        <v>3654166.274878796</v>
      </c>
      <c r="F49">
        <v>1553722.633617794</v>
      </c>
      <c r="G49">
        <v>1071912.335909667</v>
      </c>
    </row>
    <row r="50" spans="1:7">
      <c r="A50">
        <v>48</v>
      </c>
      <c r="B50">
        <v>11957432.60103215</v>
      </c>
      <c r="C50">
        <v>521688.4289507357</v>
      </c>
      <c r="D50">
        <v>5261724.010206781</v>
      </c>
      <c r="E50">
        <v>3654166.274878796</v>
      </c>
      <c r="F50">
        <v>1488589.164369353</v>
      </c>
      <c r="G50">
        <v>1031264.722626482</v>
      </c>
    </row>
    <row r="51" spans="1:7">
      <c r="A51">
        <v>49</v>
      </c>
      <c r="B51">
        <v>11828688.91351</v>
      </c>
      <c r="C51">
        <v>525666.1368498087</v>
      </c>
      <c r="D51">
        <v>5183660.893608557</v>
      </c>
      <c r="E51">
        <v>3654166.274878796</v>
      </c>
      <c r="F51">
        <v>1461499.561097608</v>
      </c>
      <c r="G51">
        <v>1003696.047075231</v>
      </c>
    </row>
    <row r="52" spans="1:7">
      <c r="A52">
        <v>50</v>
      </c>
      <c r="B52">
        <v>11741960.6349225</v>
      </c>
      <c r="C52">
        <v>529576.7967330293</v>
      </c>
      <c r="D52">
        <v>5137829.528906067</v>
      </c>
      <c r="E52">
        <v>3654166.274878796</v>
      </c>
      <c r="F52">
        <v>1435840.991041314</v>
      </c>
      <c r="G52">
        <v>984547.0433632885</v>
      </c>
    </row>
    <row r="53" spans="1:7">
      <c r="A53">
        <v>51</v>
      </c>
      <c r="B53">
        <v>11619785.69471908</v>
      </c>
      <c r="C53">
        <v>536485.8988401731</v>
      </c>
      <c r="D53">
        <v>5078736.309428236</v>
      </c>
      <c r="E53">
        <v>3654166.274878796</v>
      </c>
      <c r="F53">
        <v>1393420.843754302</v>
      </c>
      <c r="G53">
        <v>956976.3678175771</v>
      </c>
    </row>
    <row r="54" spans="1:7">
      <c r="A54">
        <v>52</v>
      </c>
      <c r="B54">
        <v>11550871.44623439</v>
      </c>
      <c r="C54">
        <v>541352.7368787308</v>
      </c>
      <c r="D54">
        <v>5052269.783481748</v>
      </c>
      <c r="E54">
        <v>3654166.274878796</v>
      </c>
      <c r="F54">
        <v>1361234.527795369</v>
      </c>
      <c r="G54">
        <v>941848.1231997466</v>
      </c>
    </row>
    <row r="55" spans="1:7">
      <c r="A55">
        <v>53</v>
      </c>
      <c r="B55">
        <v>11538360.27773087</v>
      </c>
      <c r="C55">
        <v>543652.8988147326</v>
      </c>
      <c r="D55">
        <v>5061261.800383218</v>
      </c>
      <c r="E55">
        <v>3654166.274878796</v>
      </c>
      <c r="F55">
        <v>1341257.943590548</v>
      </c>
      <c r="G55">
        <v>938021.3600635779</v>
      </c>
    </row>
    <row r="56" spans="1:7">
      <c r="A56">
        <v>54</v>
      </c>
      <c r="B56">
        <v>11535080.34919058</v>
      </c>
      <c r="C56">
        <v>543925.7486386769</v>
      </c>
      <c r="D56">
        <v>5060376.9684753</v>
      </c>
      <c r="E56">
        <v>3654166.274878796</v>
      </c>
      <c r="F56">
        <v>1339289.367257364</v>
      </c>
      <c r="G56">
        <v>937321.9899404402</v>
      </c>
    </row>
    <row r="57" spans="1:7">
      <c r="A57">
        <v>55</v>
      </c>
      <c r="B57">
        <v>11397716.01457173</v>
      </c>
      <c r="C57">
        <v>550695.4792432156</v>
      </c>
      <c r="D57">
        <v>4983570.762253619</v>
      </c>
      <c r="E57">
        <v>3654166.274878796</v>
      </c>
      <c r="F57">
        <v>1302359.600051579</v>
      </c>
      <c r="G57">
        <v>906923.8981445202</v>
      </c>
    </row>
    <row r="58" spans="1:7">
      <c r="A58">
        <v>56</v>
      </c>
      <c r="B58">
        <v>11264962.74616874</v>
      </c>
      <c r="C58">
        <v>558965.5947741305</v>
      </c>
      <c r="D58">
        <v>4916456.862216973</v>
      </c>
      <c r="E58">
        <v>3654166.274878796</v>
      </c>
      <c r="F58">
        <v>1257836.321658676</v>
      </c>
      <c r="G58">
        <v>877537.6926401617</v>
      </c>
    </row>
    <row r="59" spans="1:7">
      <c r="A59">
        <v>57</v>
      </c>
      <c r="B59">
        <v>11140628.8200854</v>
      </c>
      <c r="C59">
        <v>566433.5106869945</v>
      </c>
      <c r="D59">
        <v>4846134.036362028</v>
      </c>
      <c r="E59">
        <v>3654166.274878796</v>
      </c>
      <c r="F59">
        <v>1224024.803040491</v>
      </c>
      <c r="G59">
        <v>849870.1951170865</v>
      </c>
    </row>
    <row r="60" spans="1:7">
      <c r="A60">
        <v>58</v>
      </c>
      <c r="B60">
        <v>11035213.79948789</v>
      </c>
      <c r="C60">
        <v>574982.0035701338</v>
      </c>
      <c r="D60">
        <v>4796870.97621467</v>
      </c>
      <c r="E60">
        <v>3654166.274878796</v>
      </c>
      <c r="F60">
        <v>1183460.536034301</v>
      </c>
      <c r="G60">
        <v>825734.0087899913</v>
      </c>
    </row>
    <row r="61" spans="1:7">
      <c r="A61">
        <v>59</v>
      </c>
      <c r="B61">
        <v>10957277.39534426</v>
      </c>
      <c r="C61">
        <v>580891.7969726878</v>
      </c>
      <c r="D61">
        <v>4756363.090285523</v>
      </c>
      <c r="E61">
        <v>3654166.274878796</v>
      </c>
      <c r="F61">
        <v>1157666.417437768</v>
      </c>
      <c r="G61">
        <v>808189.8157694859</v>
      </c>
    </row>
    <row r="62" spans="1:7">
      <c r="A62">
        <v>60</v>
      </c>
      <c r="B62">
        <v>10860062.93421157</v>
      </c>
      <c r="C62">
        <v>587906.2755449291</v>
      </c>
      <c r="D62">
        <v>4702077.440428931</v>
      </c>
      <c r="E62">
        <v>3654166.274878796</v>
      </c>
      <c r="F62">
        <v>1129318.931810453</v>
      </c>
      <c r="G62">
        <v>786594.0115484586</v>
      </c>
    </row>
    <row r="63" spans="1:7">
      <c r="A63">
        <v>61</v>
      </c>
      <c r="B63">
        <v>10802196.66162257</v>
      </c>
      <c r="C63">
        <v>591535.2157957454</v>
      </c>
      <c r="D63">
        <v>4665383.850528589</v>
      </c>
      <c r="E63">
        <v>3654166.274878796</v>
      </c>
      <c r="F63">
        <v>1117632.335413067</v>
      </c>
      <c r="G63">
        <v>773478.9850063699</v>
      </c>
    </row>
    <row r="64" spans="1:7">
      <c r="A64">
        <v>62</v>
      </c>
      <c r="B64">
        <v>10731858.01586385</v>
      </c>
      <c r="C64">
        <v>598402.18502064</v>
      </c>
      <c r="D64">
        <v>4630195.218703307</v>
      </c>
      <c r="E64">
        <v>3654166.274878796</v>
      </c>
      <c r="F64">
        <v>1091632.110596354</v>
      </c>
      <c r="G64">
        <v>757462.226664747</v>
      </c>
    </row>
    <row r="65" spans="1:7">
      <c r="A65">
        <v>63</v>
      </c>
      <c r="B65">
        <v>10667860.07822499</v>
      </c>
      <c r="C65">
        <v>605534.6001278522</v>
      </c>
      <c r="D65">
        <v>4601677.370001052</v>
      </c>
      <c r="E65">
        <v>3654166.274878796</v>
      </c>
      <c r="F65">
        <v>1064077.392284234</v>
      </c>
      <c r="G65">
        <v>742404.4409330519</v>
      </c>
    </row>
    <row r="66" spans="1:7">
      <c r="A66">
        <v>64</v>
      </c>
      <c r="B66">
        <v>10606656.65599405</v>
      </c>
      <c r="C66">
        <v>610186.349624507</v>
      </c>
      <c r="D66">
        <v>4563986.586303301</v>
      </c>
      <c r="E66">
        <v>3654166.274878796</v>
      </c>
      <c r="F66">
        <v>1049359.522877735</v>
      </c>
      <c r="G66">
        <v>728957.9223097124</v>
      </c>
    </row>
    <row r="67" spans="1:7">
      <c r="A67">
        <v>65</v>
      </c>
      <c r="B67">
        <v>10528799.66253047</v>
      </c>
      <c r="C67">
        <v>617220.5862921173</v>
      </c>
      <c r="D67">
        <v>4518939.087461133</v>
      </c>
      <c r="E67">
        <v>3654166.274878796</v>
      </c>
      <c r="F67">
        <v>1027397.943792352</v>
      </c>
      <c r="G67">
        <v>711075.7701060652</v>
      </c>
    </row>
    <row r="68" spans="1:7">
      <c r="A68">
        <v>66</v>
      </c>
      <c r="B68">
        <v>10453012.52957432</v>
      </c>
      <c r="C68">
        <v>625894.7275954627</v>
      </c>
      <c r="D68">
        <v>4480847.018944051</v>
      </c>
      <c r="E68">
        <v>3654166.274878796</v>
      </c>
      <c r="F68">
        <v>998642.4143259033</v>
      </c>
      <c r="G68">
        <v>693462.0938301074</v>
      </c>
    </row>
    <row r="69" spans="1:7">
      <c r="A69">
        <v>67</v>
      </c>
      <c r="B69">
        <v>10385509.51442263</v>
      </c>
      <c r="C69">
        <v>632197.2568914397</v>
      </c>
      <c r="D69">
        <v>4439071.465778925</v>
      </c>
      <c r="E69">
        <v>3654166.274878796</v>
      </c>
      <c r="F69">
        <v>981765.9491929502</v>
      </c>
      <c r="G69">
        <v>678308.5676805248</v>
      </c>
    </row>
    <row r="70" spans="1:7">
      <c r="A70">
        <v>68</v>
      </c>
      <c r="B70">
        <v>10333095.62295189</v>
      </c>
      <c r="C70">
        <v>637980.4465022273</v>
      </c>
      <c r="D70">
        <v>4408882.10211931</v>
      </c>
      <c r="E70">
        <v>3654166.274878796</v>
      </c>
      <c r="F70">
        <v>965844.9009679002</v>
      </c>
      <c r="G70">
        <v>666221.8984836567</v>
      </c>
    </row>
    <row r="71" spans="1:7">
      <c r="A71">
        <v>69</v>
      </c>
      <c r="B71">
        <v>10265515.73789078</v>
      </c>
      <c r="C71">
        <v>646519.8798929239</v>
      </c>
      <c r="D71">
        <v>4372164.745663351</v>
      </c>
      <c r="E71">
        <v>3654166.274878796</v>
      </c>
      <c r="F71">
        <v>942406.0502609164</v>
      </c>
      <c r="G71">
        <v>650258.7871947967</v>
      </c>
    </row>
    <row r="72" spans="1:7">
      <c r="A72">
        <v>70</v>
      </c>
      <c r="B72">
        <v>10219476.97950209</v>
      </c>
      <c r="C72">
        <v>653362.9397658166</v>
      </c>
      <c r="D72">
        <v>4349712.21435</v>
      </c>
      <c r="E72">
        <v>3654166.274878796</v>
      </c>
      <c r="F72">
        <v>922825.6365798077</v>
      </c>
      <c r="G72">
        <v>639409.9139276694</v>
      </c>
    </row>
    <row r="73" spans="1:7">
      <c r="A73">
        <v>71</v>
      </c>
      <c r="B73">
        <v>10166542.96036272</v>
      </c>
      <c r="C73">
        <v>659719.4395135065</v>
      </c>
      <c r="D73">
        <v>4318120.097058532</v>
      </c>
      <c r="E73">
        <v>3654166.274878796</v>
      </c>
      <c r="F73">
        <v>907496.4393725793</v>
      </c>
      <c r="G73">
        <v>627040.7095393075</v>
      </c>
    </row>
    <row r="74" spans="1:7">
      <c r="A74">
        <v>72</v>
      </c>
      <c r="B74">
        <v>10118577.1677029</v>
      </c>
      <c r="C74">
        <v>665091.3697786637</v>
      </c>
      <c r="D74">
        <v>4287231.351684454</v>
      </c>
      <c r="E74">
        <v>3654166.274878796</v>
      </c>
      <c r="F74">
        <v>895978.9852933983</v>
      </c>
      <c r="G74">
        <v>616109.1860675884</v>
      </c>
    </row>
    <row r="75" spans="1:7">
      <c r="A75">
        <v>73</v>
      </c>
      <c r="B75">
        <v>10075178.4017699</v>
      </c>
      <c r="C75">
        <v>672190.3262894463</v>
      </c>
      <c r="D75">
        <v>4265096.325155125</v>
      </c>
      <c r="E75">
        <v>3654166.274878796</v>
      </c>
      <c r="F75">
        <v>878294.9139764517</v>
      </c>
      <c r="G75">
        <v>605430.5614700826</v>
      </c>
    </row>
    <row r="76" spans="1:7">
      <c r="A76">
        <v>74</v>
      </c>
      <c r="B76">
        <v>10024285.65822951</v>
      </c>
      <c r="C76">
        <v>680330.1506137289</v>
      </c>
      <c r="D76">
        <v>4237301.39221091</v>
      </c>
      <c r="E76">
        <v>3654166.274878796</v>
      </c>
      <c r="F76">
        <v>859174.9502742901</v>
      </c>
      <c r="G76">
        <v>593312.8902517798</v>
      </c>
    </row>
    <row r="77" spans="1:7">
      <c r="A77">
        <v>75</v>
      </c>
      <c r="B77">
        <v>9974579.037579508</v>
      </c>
      <c r="C77">
        <v>687177.3550226148</v>
      </c>
      <c r="D77">
        <v>4205742.863688069</v>
      </c>
      <c r="E77">
        <v>3654166.274878796</v>
      </c>
      <c r="F77">
        <v>845854.8650587277</v>
      </c>
      <c r="G77">
        <v>581637.6789313008</v>
      </c>
    </row>
    <row r="78" spans="1:7">
      <c r="A78">
        <v>76</v>
      </c>
      <c r="B78">
        <v>9929781.26723172</v>
      </c>
      <c r="C78">
        <v>695600.6374423093</v>
      </c>
      <c r="D78">
        <v>4182432.25292764</v>
      </c>
      <c r="E78">
        <v>3654166.274878796</v>
      </c>
      <c r="F78">
        <v>827128.0247903367</v>
      </c>
      <c r="G78">
        <v>570454.0771926359</v>
      </c>
    </row>
    <row r="79" spans="1:7">
      <c r="A79">
        <v>77</v>
      </c>
      <c r="B79">
        <v>9895035.540051879</v>
      </c>
      <c r="C79">
        <v>701839.0184648985</v>
      </c>
      <c r="D79">
        <v>4162752.81345115</v>
      </c>
      <c r="E79">
        <v>3654166.274878796</v>
      </c>
      <c r="F79">
        <v>814325.2563708925</v>
      </c>
      <c r="G79">
        <v>561952.1768861429</v>
      </c>
    </row>
    <row r="80" spans="1:7">
      <c r="A80">
        <v>78</v>
      </c>
      <c r="B80">
        <v>9848600.190989163</v>
      </c>
      <c r="C80">
        <v>709785.1396026532</v>
      </c>
      <c r="D80">
        <v>4134521.960267414</v>
      </c>
      <c r="E80">
        <v>3654166.274878796</v>
      </c>
      <c r="F80">
        <v>799312.8167871358</v>
      </c>
      <c r="G80">
        <v>550813.9994531642</v>
      </c>
    </row>
    <row r="81" spans="1:7">
      <c r="A81">
        <v>79</v>
      </c>
      <c r="B81">
        <v>9814422.424482122</v>
      </c>
      <c r="C81">
        <v>715108.4609429978</v>
      </c>
      <c r="D81">
        <v>4111812.982297669</v>
      </c>
      <c r="E81">
        <v>3654166.274878796</v>
      </c>
      <c r="F81">
        <v>790750.5066089192</v>
      </c>
      <c r="G81">
        <v>542584.1997537399</v>
      </c>
    </row>
    <row r="82" spans="1:7">
      <c r="A82">
        <v>80</v>
      </c>
      <c r="B82">
        <v>9775630.822729092</v>
      </c>
      <c r="C82">
        <v>723067.3850955185</v>
      </c>
      <c r="D82">
        <v>4089447.374964675</v>
      </c>
      <c r="E82">
        <v>3654166.274878796</v>
      </c>
      <c r="F82">
        <v>775962.1523869218</v>
      </c>
      <c r="G82">
        <v>532987.6354031811</v>
      </c>
    </row>
    <row r="83" spans="1:7">
      <c r="A83">
        <v>81</v>
      </c>
      <c r="B83">
        <v>9740245.95195418</v>
      </c>
      <c r="C83">
        <v>731297.7422619776</v>
      </c>
      <c r="D83">
        <v>4070388.4376526</v>
      </c>
      <c r="E83">
        <v>3654166.274878796</v>
      </c>
      <c r="F83">
        <v>760491.551897725</v>
      </c>
      <c r="G83">
        <v>523901.9452630825</v>
      </c>
    </row>
    <row r="84" spans="1:7">
      <c r="A84">
        <v>82</v>
      </c>
      <c r="B84">
        <v>9708575.35931501</v>
      </c>
      <c r="C84">
        <v>737082.0103167666</v>
      </c>
      <c r="D84">
        <v>4049383.530922084</v>
      </c>
      <c r="E84">
        <v>3654166.274878796</v>
      </c>
      <c r="F84">
        <v>751590.8347008961</v>
      </c>
      <c r="G84">
        <v>516352.7084964658</v>
      </c>
    </row>
    <row r="85" spans="1:7">
      <c r="A85">
        <v>83</v>
      </c>
      <c r="B85">
        <v>9672738.804529626</v>
      </c>
      <c r="C85">
        <v>744343.3206286746</v>
      </c>
      <c r="D85">
        <v>4026456.435915044</v>
      </c>
      <c r="E85">
        <v>3654166.274878796</v>
      </c>
      <c r="F85">
        <v>740351.0932199989</v>
      </c>
      <c r="G85">
        <v>507421.6798871114</v>
      </c>
    </row>
    <row r="86" spans="1:7">
      <c r="A86">
        <v>84</v>
      </c>
      <c r="B86">
        <v>9638324.730566682</v>
      </c>
      <c r="C86">
        <v>753115.8884220275</v>
      </c>
      <c r="D86">
        <v>4007077.655697363</v>
      </c>
      <c r="E86">
        <v>3654166.274878796</v>
      </c>
      <c r="F86">
        <v>725442.3504551727</v>
      </c>
      <c r="G86">
        <v>498522.5611133214</v>
      </c>
    </row>
    <row r="87" spans="1:7">
      <c r="A87">
        <v>85</v>
      </c>
      <c r="B87">
        <v>9607200.672466807</v>
      </c>
      <c r="C87">
        <v>759364.7406583257</v>
      </c>
      <c r="D87">
        <v>3985710.292665653</v>
      </c>
      <c r="E87">
        <v>3654166.274878796</v>
      </c>
      <c r="F87">
        <v>716954.0933602242</v>
      </c>
      <c r="G87">
        <v>491005.2709038072</v>
      </c>
    </row>
    <row r="88" spans="1:7">
      <c r="A88">
        <v>86</v>
      </c>
      <c r="B88">
        <v>9583337.476850659</v>
      </c>
      <c r="C88">
        <v>764843.9329390399</v>
      </c>
      <c r="D88">
        <v>3970157.868062117</v>
      </c>
      <c r="E88">
        <v>3654166.274878796</v>
      </c>
      <c r="F88">
        <v>709141.2581281305</v>
      </c>
      <c r="G88">
        <v>485028.1428425758</v>
      </c>
    </row>
    <row r="89" spans="1:7">
      <c r="A89">
        <v>87</v>
      </c>
      <c r="B89">
        <v>9550475.759573666</v>
      </c>
      <c r="C89">
        <v>773468.7192070682</v>
      </c>
      <c r="D89">
        <v>3949838.986960014</v>
      </c>
      <c r="E89">
        <v>3654166.274878796</v>
      </c>
      <c r="F89">
        <v>696533.6650428651</v>
      </c>
      <c r="G89">
        <v>476468.1134849234</v>
      </c>
    </row>
    <row r="90" spans="1:7">
      <c r="A90">
        <v>88</v>
      </c>
      <c r="B90">
        <v>9525355.267090622</v>
      </c>
      <c r="C90">
        <v>781139.6368871904</v>
      </c>
      <c r="D90">
        <v>3935437.89406952</v>
      </c>
      <c r="E90">
        <v>3654166.274878796</v>
      </c>
      <c r="F90">
        <v>684801.5235124539</v>
      </c>
      <c r="G90">
        <v>469809.9377426616</v>
      </c>
    </row>
    <row r="91" spans="1:7">
      <c r="A91">
        <v>89</v>
      </c>
      <c r="B91">
        <v>9497080.990338441</v>
      </c>
      <c r="C91">
        <v>788489.0821315674</v>
      </c>
      <c r="D91">
        <v>3916718.250332653</v>
      </c>
      <c r="E91">
        <v>3654166.274878796</v>
      </c>
      <c r="F91">
        <v>675196.3909678624</v>
      </c>
      <c r="G91">
        <v>462510.9920275621</v>
      </c>
    </row>
    <row r="92" spans="1:7">
      <c r="A92">
        <v>90</v>
      </c>
      <c r="B92">
        <v>9470912.609250018</v>
      </c>
      <c r="C92">
        <v>794834.7354154685</v>
      </c>
      <c r="D92">
        <v>3898213.841482952</v>
      </c>
      <c r="E92">
        <v>3654166.274878796</v>
      </c>
      <c r="F92">
        <v>667734.4678806519</v>
      </c>
      <c r="G92">
        <v>455963.2895921482</v>
      </c>
    </row>
    <row r="93" spans="1:7">
      <c r="A93">
        <v>91</v>
      </c>
      <c r="B93">
        <v>9447689.31581025</v>
      </c>
      <c r="C93">
        <v>802466.2142817847</v>
      </c>
      <c r="D93">
        <v>3884137.955814092</v>
      </c>
      <c r="E93">
        <v>3654166.274878796</v>
      </c>
      <c r="F93">
        <v>657365.3218868638</v>
      </c>
      <c r="G93">
        <v>449553.5489487139</v>
      </c>
    </row>
    <row r="94" spans="1:7">
      <c r="A94">
        <v>92</v>
      </c>
      <c r="B94">
        <v>9421972.595207978</v>
      </c>
      <c r="C94">
        <v>810851.424366107</v>
      </c>
      <c r="D94">
        <v>3867803.704809159</v>
      </c>
      <c r="E94">
        <v>3654166.274878796</v>
      </c>
      <c r="F94">
        <v>646491.8951169204</v>
      </c>
      <c r="G94">
        <v>442659.2960369952</v>
      </c>
    </row>
    <row r="95" spans="1:7">
      <c r="A95">
        <v>93</v>
      </c>
      <c r="B95">
        <v>9397055.980285965</v>
      </c>
      <c r="C95">
        <v>817740.1430040593</v>
      </c>
      <c r="D95">
        <v>3849861.626475305</v>
      </c>
      <c r="E95">
        <v>3654166.274878796</v>
      </c>
      <c r="F95">
        <v>639055.4275408463</v>
      </c>
      <c r="G95">
        <v>436232.5083869593</v>
      </c>
    </row>
    <row r="96" spans="1:7">
      <c r="A96">
        <v>94</v>
      </c>
      <c r="B96">
        <v>9374761.542834507</v>
      </c>
      <c r="C96">
        <v>826169.6585945439</v>
      </c>
      <c r="D96">
        <v>3836143.260864922</v>
      </c>
      <c r="E96">
        <v>3654166.274878796</v>
      </c>
      <c r="F96">
        <v>628411.3543474388</v>
      </c>
      <c r="G96">
        <v>429870.9941488073</v>
      </c>
    </row>
    <row r="97" spans="1:7">
      <c r="A97">
        <v>95</v>
      </c>
      <c r="B97">
        <v>9357897.851200404</v>
      </c>
      <c r="C97">
        <v>832271.1579018945</v>
      </c>
      <c r="D97">
        <v>3825073.371873657</v>
      </c>
      <c r="E97">
        <v>3654166.274878796</v>
      </c>
      <c r="F97">
        <v>621208.05176551</v>
      </c>
      <c r="G97">
        <v>425178.9947805461</v>
      </c>
    </row>
    <row r="98" spans="1:7">
      <c r="A98">
        <v>96</v>
      </c>
      <c r="B98">
        <v>9334237.19020498</v>
      </c>
      <c r="C98">
        <v>840283.9744718089</v>
      </c>
      <c r="D98">
        <v>3808452.11157147</v>
      </c>
      <c r="E98">
        <v>3654166.274878796</v>
      </c>
      <c r="F98">
        <v>612518.551540106</v>
      </c>
      <c r="G98">
        <v>418816.2777427992</v>
      </c>
    </row>
    <row r="99" spans="1:7">
      <c r="A99">
        <v>97</v>
      </c>
      <c r="B99">
        <v>9315575.036772324</v>
      </c>
      <c r="C99">
        <v>845949.6845707545</v>
      </c>
      <c r="D99">
        <v>3794310.787987428</v>
      </c>
      <c r="E99">
        <v>3654166.274878796</v>
      </c>
      <c r="F99">
        <v>607278.1943760292</v>
      </c>
      <c r="G99">
        <v>413870.0949593166</v>
      </c>
    </row>
    <row r="100" spans="1:7">
      <c r="A100">
        <v>98</v>
      </c>
      <c r="B100">
        <v>9294787.700086024</v>
      </c>
      <c r="C100">
        <v>854073.029025892</v>
      </c>
      <c r="D100">
        <v>3779981.538001867</v>
      </c>
      <c r="E100">
        <v>3654166.274878796</v>
      </c>
      <c r="F100">
        <v>598522.7851757223</v>
      </c>
      <c r="G100">
        <v>408044.0730037463</v>
      </c>
    </row>
    <row r="101" spans="1:7">
      <c r="A101">
        <v>99</v>
      </c>
      <c r="B101">
        <v>9275571.501287539</v>
      </c>
      <c r="C101">
        <v>862640.6724812338</v>
      </c>
      <c r="D101">
        <v>3767337.558757201</v>
      </c>
      <c r="E101">
        <v>3654166.274878796</v>
      </c>
      <c r="F101">
        <v>589066.4947995885</v>
      </c>
      <c r="G101">
        <v>402360.5003707179</v>
      </c>
    </row>
    <row r="102" spans="1:7">
      <c r="A102">
        <v>100</v>
      </c>
      <c r="B102">
        <v>9258376.550462684</v>
      </c>
      <c r="C102">
        <v>868749.0477515376</v>
      </c>
      <c r="D102">
        <v>3754190.95730621</v>
      </c>
      <c r="E102">
        <v>3654166.274878796</v>
      </c>
      <c r="F102">
        <v>583506.0154482546</v>
      </c>
      <c r="G102">
        <v>397764.2550778862</v>
      </c>
    </row>
    <row r="103" spans="1:7">
      <c r="A103">
        <v>101</v>
      </c>
      <c r="B103">
        <v>9239442.16042956</v>
      </c>
      <c r="C103">
        <v>876045.2960840485</v>
      </c>
      <c r="D103">
        <v>3739945.669250175</v>
      </c>
      <c r="E103">
        <v>3654166.274878796</v>
      </c>
      <c r="F103">
        <v>576833.8117292555</v>
      </c>
      <c r="G103">
        <v>392451.1084872854</v>
      </c>
    </row>
    <row r="104" spans="1:7">
      <c r="A104">
        <v>102</v>
      </c>
      <c r="B104">
        <v>9221292.751110597</v>
      </c>
      <c r="C104">
        <v>884904.2212956769</v>
      </c>
      <c r="D104">
        <v>3727439.908482614</v>
      </c>
      <c r="E104">
        <v>3654166.274878796</v>
      </c>
      <c r="F104">
        <v>567801.9635301003</v>
      </c>
      <c r="G104">
        <v>386980.3829234109</v>
      </c>
    </row>
    <row r="105" spans="1:7">
      <c r="A105">
        <v>103</v>
      </c>
      <c r="B105">
        <v>9204812.246525638</v>
      </c>
      <c r="C105">
        <v>891098.4427535103</v>
      </c>
      <c r="D105">
        <v>3714233.17853494</v>
      </c>
      <c r="E105">
        <v>3654166.274878796</v>
      </c>
      <c r="F105">
        <v>562781.3884405206</v>
      </c>
      <c r="G105">
        <v>382532.9619178703</v>
      </c>
    </row>
    <row r="106" spans="1:7">
      <c r="A106">
        <v>104</v>
      </c>
      <c r="B106">
        <v>9192416.240447646</v>
      </c>
      <c r="C106">
        <v>896350.8591048289</v>
      </c>
      <c r="D106">
        <v>3704582.135077028</v>
      </c>
      <c r="E106">
        <v>3654166.274878796</v>
      </c>
      <c r="F106">
        <v>558291.5297311394</v>
      </c>
      <c r="G106">
        <v>379025.4416558538</v>
      </c>
    </row>
    <row r="107" spans="1:7">
      <c r="A107">
        <v>105</v>
      </c>
      <c r="B107">
        <v>9175068.370748648</v>
      </c>
      <c r="C107">
        <v>904835.1869214079</v>
      </c>
      <c r="D107">
        <v>3691564.821898542</v>
      </c>
      <c r="E107">
        <v>3654166.274878796</v>
      </c>
      <c r="F107">
        <v>550696.5201114572</v>
      </c>
      <c r="G107">
        <v>373805.5669384443</v>
      </c>
    </row>
    <row r="108" spans="1:7">
      <c r="A108">
        <v>106</v>
      </c>
      <c r="B108">
        <v>9161374.654968433</v>
      </c>
      <c r="C108">
        <v>912733.7387195134</v>
      </c>
      <c r="D108">
        <v>3681783.042706075</v>
      </c>
      <c r="E108">
        <v>3654166.274878796</v>
      </c>
      <c r="F108">
        <v>543197.4084373571</v>
      </c>
      <c r="G108">
        <v>369494.1902266911</v>
      </c>
    </row>
    <row r="109" spans="1:7">
      <c r="A109">
        <v>107</v>
      </c>
      <c r="B109">
        <v>9146051.85890249</v>
      </c>
      <c r="C109">
        <v>920218.7941244749</v>
      </c>
      <c r="D109">
        <v>3669640.885297342</v>
      </c>
      <c r="E109">
        <v>3654166.274878796</v>
      </c>
      <c r="F109">
        <v>537101.9514444125</v>
      </c>
      <c r="G109">
        <v>364923.9531574643</v>
      </c>
    </row>
    <row r="110" spans="1:7">
      <c r="A110">
        <v>108</v>
      </c>
      <c r="B110">
        <v>9131650.436922038</v>
      </c>
      <c r="C110">
        <v>926633.7890995959</v>
      </c>
      <c r="D110">
        <v>3657567.438101393</v>
      </c>
      <c r="E110">
        <v>3654166.274878796</v>
      </c>
      <c r="F110">
        <v>532445.5836472514</v>
      </c>
      <c r="G110">
        <v>360837.3511950027</v>
      </c>
    </row>
    <row r="111" spans="1:7">
      <c r="A111">
        <v>109</v>
      </c>
      <c r="B111">
        <v>9118943.246445104</v>
      </c>
      <c r="C111">
        <v>934333.4894667832</v>
      </c>
      <c r="D111">
        <v>3647874.72368218</v>
      </c>
      <c r="E111">
        <v>3654166.274878796</v>
      </c>
      <c r="F111">
        <v>525884.1614473835</v>
      </c>
      <c r="G111">
        <v>356684.5969699613</v>
      </c>
    </row>
    <row r="112" spans="1:7">
      <c r="A112">
        <v>110</v>
      </c>
      <c r="B112">
        <v>9105089.988630937</v>
      </c>
      <c r="C112">
        <v>942723.7536827351</v>
      </c>
      <c r="D112">
        <v>3636937.024744402</v>
      </c>
      <c r="E112">
        <v>3654166.274878796</v>
      </c>
      <c r="F112">
        <v>518984.7754341225</v>
      </c>
      <c r="G112">
        <v>352278.1598908804</v>
      </c>
    </row>
    <row r="113" spans="1:7">
      <c r="A113">
        <v>111</v>
      </c>
      <c r="B113">
        <v>9091554.10337997</v>
      </c>
      <c r="C113">
        <v>949471.6933687031</v>
      </c>
      <c r="D113">
        <v>3625218.278818997</v>
      </c>
      <c r="E113">
        <v>3654166.274878796</v>
      </c>
      <c r="F113">
        <v>514407.1283705102</v>
      </c>
      <c r="G113">
        <v>348290.7279429635</v>
      </c>
    </row>
    <row r="114" spans="1:7">
      <c r="A114">
        <v>112</v>
      </c>
      <c r="B114">
        <v>9079455.624074511</v>
      </c>
      <c r="C114">
        <v>957915.9467051136</v>
      </c>
      <c r="D114">
        <v>3615684.952069464</v>
      </c>
      <c r="E114">
        <v>3654166.274878796</v>
      </c>
      <c r="F114">
        <v>507565.9554491029</v>
      </c>
      <c r="G114">
        <v>344122.4949720347</v>
      </c>
    </row>
    <row r="115" spans="1:7">
      <c r="A115">
        <v>113</v>
      </c>
      <c r="B115">
        <v>9070503.105403434</v>
      </c>
      <c r="C115">
        <v>963919.8872039811</v>
      </c>
      <c r="D115">
        <v>3608315.993112746</v>
      </c>
      <c r="E115">
        <v>3654166.274878796</v>
      </c>
      <c r="F115">
        <v>502973.1298881355</v>
      </c>
      <c r="G115">
        <v>341127.8203197759</v>
      </c>
    </row>
    <row r="116" spans="1:7">
      <c r="A116">
        <v>114</v>
      </c>
      <c r="B116">
        <v>9057755.427154386</v>
      </c>
      <c r="C116">
        <v>971766.9289634972</v>
      </c>
      <c r="D116">
        <v>3597248.242531851</v>
      </c>
      <c r="E116">
        <v>3654166.274878796</v>
      </c>
      <c r="F116">
        <v>497482.5442756834</v>
      </c>
      <c r="G116">
        <v>337091.4365045594</v>
      </c>
    </row>
    <row r="117" spans="1:7">
      <c r="A117">
        <v>115</v>
      </c>
      <c r="B117">
        <v>9047450.549575809</v>
      </c>
      <c r="C117">
        <v>977255.7614541417</v>
      </c>
      <c r="D117">
        <v>3587775.101881986</v>
      </c>
      <c r="E117">
        <v>3654166.274878796</v>
      </c>
      <c r="F117">
        <v>494279.1520458019</v>
      </c>
      <c r="G117">
        <v>333974.2593150848</v>
      </c>
    </row>
    <row r="118" spans="1:7">
      <c r="A118">
        <v>116</v>
      </c>
      <c r="B118">
        <v>9036083.946872495</v>
      </c>
      <c r="C118">
        <v>985208.2829025302</v>
      </c>
      <c r="D118">
        <v>3577822.290767679</v>
      </c>
      <c r="E118">
        <v>3654166.274878796</v>
      </c>
      <c r="F118">
        <v>488713.2864290418</v>
      </c>
      <c r="G118">
        <v>330173.8118944466</v>
      </c>
    </row>
    <row r="119" spans="1:7">
      <c r="A119">
        <v>117</v>
      </c>
      <c r="B119">
        <v>9025535.869465346</v>
      </c>
      <c r="C119">
        <v>993821.8947833886</v>
      </c>
      <c r="D119">
        <v>3568778.210206223</v>
      </c>
      <c r="E119">
        <v>3654166.274878796</v>
      </c>
      <c r="F119">
        <v>482433.1025600762</v>
      </c>
      <c r="G119">
        <v>326336.3870368618</v>
      </c>
    </row>
    <row r="120" spans="1:7">
      <c r="A120">
        <v>118</v>
      </c>
      <c r="B120">
        <v>9016129.682406679</v>
      </c>
      <c r="C120">
        <v>999763.6993897927</v>
      </c>
      <c r="D120">
        <v>3559905.227084437</v>
      </c>
      <c r="E120">
        <v>3654166.274878796</v>
      </c>
      <c r="F120">
        <v>478898.244121617</v>
      </c>
      <c r="G120">
        <v>323396.2369320346</v>
      </c>
    </row>
    <row r="121" spans="1:7">
      <c r="A121">
        <v>119</v>
      </c>
      <c r="B121">
        <v>9005822.176916255</v>
      </c>
      <c r="C121">
        <v>1006751.516737426</v>
      </c>
      <c r="D121">
        <v>3550186.127849301</v>
      </c>
      <c r="E121">
        <v>3654166.274878796</v>
      </c>
      <c r="F121">
        <v>474729.0285559832</v>
      </c>
      <c r="G121">
        <v>319989.2288947493</v>
      </c>
    </row>
    <row r="122" spans="1:7">
      <c r="A122">
        <v>120</v>
      </c>
      <c r="B122">
        <v>8995910.09332009</v>
      </c>
      <c r="C122">
        <v>1015575.41354384</v>
      </c>
      <c r="D122">
        <v>3541185.895446283</v>
      </c>
      <c r="E122">
        <v>3654166.274878796</v>
      </c>
      <c r="F122">
        <v>468708.9354770061</v>
      </c>
      <c r="G122">
        <v>316273.5739741665</v>
      </c>
    </row>
    <row r="123" spans="1:7">
      <c r="A123">
        <v>121</v>
      </c>
      <c r="B123">
        <v>8986842.316908108</v>
      </c>
      <c r="C123">
        <v>1021503.935746671</v>
      </c>
      <c r="D123">
        <v>3532182.238265722</v>
      </c>
      <c r="E123">
        <v>3654166.274878796</v>
      </c>
      <c r="F123">
        <v>465565.426713578</v>
      </c>
      <c r="G123">
        <v>313424.4413033402</v>
      </c>
    </row>
    <row r="124" spans="1:7">
      <c r="A124">
        <v>122</v>
      </c>
      <c r="B124">
        <v>8980149.91468518</v>
      </c>
      <c r="C124">
        <v>1026416.405268372</v>
      </c>
      <c r="D124">
        <v>3525572.946750091</v>
      </c>
      <c r="E124">
        <v>3654166.274878796</v>
      </c>
      <c r="F124">
        <v>462805.7932125879</v>
      </c>
      <c r="G124">
        <v>311188.494575335</v>
      </c>
    </row>
    <row r="125" spans="1:7">
      <c r="A125">
        <v>123</v>
      </c>
      <c r="B125">
        <v>8970727.25326404</v>
      </c>
      <c r="C125">
        <v>1034602.01637812</v>
      </c>
      <c r="D125">
        <v>3516362.103685532</v>
      </c>
      <c r="E125">
        <v>3654166.274878796</v>
      </c>
      <c r="F125">
        <v>457875.9455982101</v>
      </c>
      <c r="G125">
        <v>307720.9127233807</v>
      </c>
    </row>
    <row r="126" spans="1:7">
      <c r="A126">
        <v>124</v>
      </c>
      <c r="B126">
        <v>8963247.534399835</v>
      </c>
      <c r="C126">
        <v>1042525.503213567</v>
      </c>
      <c r="D126">
        <v>3509127.110023725</v>
      </c>
      <c r="E126">
        <v>3654166.274878796</v>
      </c>
      <c r="F126">
        <v>452718.7819073136</v>
      </c>
      <c r="G126">
        <v>304709.8643764324</v>
      </c>
    </row>
    <row r="127" spans="1:7">
      <c r="A127">
        <v>125</v>
      </c>
      <c r="B127">
        <v>8954900.110043848</v>
      </c>
      <c r="C127">
        <v>1049803.073912834</v>
      </c>
      <c r="D127">
        <v>3500586.413156256</v>
      </c>
      <c r="E127">
        <v>3654166.274878796</v>
      </c>
      <c r="F127">
        <v>448682.4346588079</v>
      </c>
      <c r="G127">
        <v>301661.9134371557</v>
      </c>
    </row>
    <row r="128" spans="1:7">
      <c r="A128">
        <v>126</v>
      </c>
      <c r="B128">
        <v>8946985.378716357</v>
      </c>
      <c r="C128">
        <v>1055822.288011292</v>
      </c>
      <c r="D128">
        <v>3492183.907861989</v>
      </c>
      <c r="E128">
        <v>3654166.274878796</v>
      </c>
      <c r="F128">
        <v>445795.8585184507</v>
      </c>
      <c r="G128">
        <v>299017.0494458285</v>
      </c>
    </row>
    <row r="129" spans="1:7">
      <c r="A129">
        <v>127</v>
      </c>
      <c r="B129">
        <v>8940097.690534797</v>
      </c>
      <c r="C129">
        <v>1063319.397734114</v>
      </c>
      <c r="D129">
        <v>3485053.385832234</v>
      </c>
      <c r="E129">
        <v>3654166.274878796</v>
      </c>
      <c r="F129">
        <v>441399.3851187328</v>
      </c>
      <c r="G129">
        <v>296159.2469709185</v>
      </c>
    </row>
    <row r="130" spans="1:7">
      <c r="A130">
        <v>128</v>
      </c>
      <c r="B130">
        <v>8932633.476227177</v>
      </c>
      <c r="C130">
        <v>1071507.475636075</v>
      </c>
      <c r="D130">
        <v>3477104.327150427</v>
      </c>
      <c r="E130">
        <v>3654166.274878796</v>
      </c>
      <c r="F130">
        <v>436720.2404207786</v>
      </c>
      <c r="G130">
        <v>293135.1581411001</v>
      </c>
    </row>
    <row r="131" spans="1:7">
      <c r="A131">
        <v>129</v>
      </c>
      <c r="B131">
        <v>8925245.086877575</v>
      </c>
      <c r="C131">
        <v>1077760.226537813</v>
      </c>
      <c r="D131">
        <v>3468889.345730328</v>
      </c>
      <c r="E131">
        <v>3654166.274878796</v>
      </c>
      <c r="F131">
        <v>433882.6111515068</v>
      </c>
      <c r="G131">
        <v>290546.6285791298</v>
      </c>
    </row>
    <row r="132" spans="1:7">
      <c r="A132">
        <v>130</v>
      </c>
      <c r="B132">
        <v>8918672.856091186</v>
      </c>
      <c r="C132">
        <v>1086077.32572554</v>
      </c>
      <c r="D132">
        <v>3461662.106119064</v>
      </c>
      <c r="E132">
        <v>3654166.274878796</v>
      </c>
      <c r="F132">
        <v>429169.1146232383</v>
      </c>
      <c r="G132">
        <v>287598.0347445495</v>
      </c>
    </row>
    <row r="133" spans="1:7">
      <c r="A133">
        <v>131</v>
      </c>
      <c r="B133">
        <v>8913954.732207542</v>
      </c>
      <c r="C133">
        <v>1091834.607243197</v>
      </c>
      <c r="D133">
        <v>3456337.983080711</v>
      </c>
      <c r="E133">
        <v>3654166.274878796</v>
      </c>
      <c r="F133">
        <v>426065.1739848866</v>
      </c>
      <c r="G133">
        <v>285550.6930199515</v>
      </c>
    </row>
    <row r="134" spans="1:7">
      <c r="A134">
        <v>132</v>
      </c>
      <c r="B134">
        <v>8907097.662094319</v>
      </c>
      <c r="C134">
        <v>1099268.983567696</v>
      </c>
      <c r="D134">
        <v>3448384.043220976</v>
      </c>
      <c r="E134">
        <v>3654166.274878796</v>
      </c>
      <c r="F134">
        <v>422444.105166801</v>
      </c>
      <c r="G134">
        <v>282834.2552600497</v>
      </c>
    </row>
    <row r="135" spans="1:7">
      <c r="A135">
        <v>133</v>
      </c>
      <c r="B135">
        <v>8901501.530160746</v>
      </c>
      <c r="C135">
        <v>1104165.677451851</v>
      </c>
      <c r="D135">
        <v>3441749.209612036</v>
      </c>
      <c r="E135">
        <v>3654166.274878796</v>
      </c>
      <c r="F135">
        <v>420579.9857674214</v>
      </c>
      <c r="G135">
        <v>280840.3824506419</v>
      </c>
    </row>
    <row r="136" spans="1:7">
      <c r="A136">
        <v>134</v>
      </c>
      <c r="B136">
        <v>8895371.36646219</v>
      </c>
      <c r="C136">
        <v>1111668.518356754</v>
      </c>
      <c r="D136">
        <v>3434385.239620515</v>
      </c>
      <c r="E136">
        <v>3654166.274878796</v>
      </c>
      <c r="F136">
        <v>416912.5503518113</v>
      </c>
      <c r="G136">
        <v>278238.783254315</v>
      </c>
    </row>
    <row r="137" spans="1:7">
      <c r="A137">
        <v>135</v>
      </c>
      <c r="B137">
        <v>8889709.78922309</v>
      </c>
      <c r="C137">
        <v>1120143.455170048</v>
      </c>
      <c r="D137">
        <v>3427435.720393841</v>
      </c>
      <c r="E137">
        <v>3654166.274878796</v>
      </c>
      <c r="F137">
        <v>412487.1041674486</v>
      </c>
      <c r="G137">
        <v>275477.2346129566</v>
      </c>
    </row>
    <row r="138" spans="1:7">
      <c r="A138">
        <v>136</v>
      </c>
      <c r="B138">
        <v>8884707.921597049</v>
      </c>
      <c r="C138">
        <v>1125520.710828598</v>
      </c>
      <c r="D138">
        <v>3421169.689107421</v>
      </c>
      <c r="E138">
        <v>3654166.274878796</v>
      </c>
      <c r="F138">
        <v>410286.3228826222</v>
      </c>
      <c r="G138">
        <v>273564.9238996088</v>
      </c>
    </row>
    <row r="139" spans="1:7">
      <c r="A139">
        <v>137</v>
      </c>
      <c r="B139">
        <v>8879215.461391486</v>
      </c>
      <c r="C139">
        <v>1131802.626807461</v>
      </c>
      <c r="D139">
        <v>3414203.198967652</v>
      </c>
      <c r="E139">
        <v>3654166.274878796</v>
      </c>
      <c r="F139">
        <v>407717.8227307699</v>
      </c>
      <c r="G139">
        <v>271325.5380068053</v>
      </c>
    </row>
    <row r="140" spans="1:7">
      <c r="A140">
        <v>138</v>
      </c>
      <c r="B140">
        <v>8873941.145381697</v>
      </c>
      <c r="C140">
        <v>1140410.534278056</v>
      </c>
      <c r="D140">
        <v>3407248.495740319</v>
      </c>
      <c r="E140">
        <v>3654166.274878796</v>
      </c>
      <c r="F140">
        <v>403474.6777909081</v>
      </c>
      <c r="G140">
        <v>268641.1626936166</v>
      </c>
    </row>
    <row r="141" spans="1:7">
      <c r="A141">
        <v>139</v>
      </c>
      <c r="B141">
        <v>8869080.67699807</v>
      </c>
      <c r="C141">
        <v>1145653.596326761</v>
      </c>
      <c r="D141">
        <v>3400849.512218588</v>
      </c>
      <c r="E141">
        <v>3654166.274878796</v>
      </c>
      <c r="F141">
        <v>401607.5362590814</v>
      </c>
      <c r="G141">
        <v>266803.7573148443</v>
      </c>
    </row>
    <row r="142" spans="1:7">
      <c r="A142">
        <v>140</v>
      </c>
      <c r="B142">
        <v>8865595.069322105</v>
      </c>
      <c r="C142">
        <v>1149896.677610493</v>
      </c>
      <c r="D142">
        <v>3396174.823573247</v>
      </c>
      <c r="E142">
        <v>3654166.274878796</v>
      </c>
      <c r="F142">
        <v>399981.8756762487</v>
      </c>
      <c r="G142">
        <v>265375.417583321</v>
      </c>
    </row>
    <row r="143" spans="1:7">
      <c r="A143">
        <v>141</v>
      </c>
      <c r="B143">
        <v>8860613.170549747</v>
      </c>
      <c r="C143">
        <v>1157484.455616345</v>
      </c>
      <c r="D143">
        <v>3389265.217220532</v>
      </c>
      <c r="E143">
        <v>3654166.274878796</v>
      </c>
      <c r="F143">
        <v>396719.4480880257</v>
      </c>
      <c r="G143">
        <v>262977.7747460464</v>
      </c>
    </row>
    <row r="144" spans="1:7">
      <c r="A144">
        <v>142</v>
      </c>
      <c r="B144">
        <v>8856709.765733078</v>
      </c>
      <c r="C144">
        <v>1165242.347285037</v>
      </c>
      <c r="D144">
        <v>3383548.740130537</v>
      </c>
      <c r="E144">
        <v>3654166.274878796</v>
      </c>
      <c r="F144">
        <v>392995.9685571358</v>
      </c>
      <c r="G144">
        <v>260756.4348815721</v>
      </c>
    </row>
    <row r="145" spans="1:7">
      <c r="A145">
        <v>143</v>
      </c>
      <c r="B145">
        <v>8852339.617835261</v>
      </c>
      <c r="C145">
        <v>1171969.380916816</v>
      </c>
      <c r="D145">
        <v>3377230.985519471</v>
      </c>
      <c r="E145">
        <v>3654166.274878796</v>
      </c>
      <c r="F145">
        <v>390311.282146698</v>
      </c>
      <c r="G145">
        <v>258661.6943734815</v>
      </c>
    </row>
    <row r="146" spans="1:7">
      <c r="A146">
        <v>144</v>
      </c>
      <c r="B146">
        <v>8848161.54759321</v>
      </c>
      <c r="C146">
        <v>1177082.80517994</v>
      </c>
      <c r="D146">
        <v>3371236.127825273</v>
      </c>
      <c r="E146">
        <v>3654166.274878796</v>
      </c>
      <c r="F146">
        <v>388696.1409450595</v>
      </c>
      <c r="G146">
        <v>256980.1987641415</v>
      </c>
    </row>
    <row r="147" spans="1:7">
      <c r="A147">
        <v>145</v>
      </c>
      <c r="B147">
        <v>8844616.785143819</v>
      </c>
      <c r="C147">
        <v>1184084.684208021</v>
      </c>
      <c r="D147">
        <v>3365732.758091097</v>
      </c>
      <c r="E147">
        <v>3654166.274878796</v>
      </c>
      <c r="F147">
        <v>385689.1233369257</v>
      </c>
      <c r="G147">
        <v>254943.9446289797</v>
      </c>
    </row>
    <row r="148" spans="1:7">
      <c r="A148">
        <v>146</v>
      </c>
      <c r="B148">
        <v>8840798.260776009</v>
      </c>
      <c r="C148">
        <v>1191804.757361745</v>
      </c>
      <c r="D148">
        <v>3359622.88078017</v>
      </c>
      <c r="E148">
        <v>3654166.274878796</v>
      </c>
      <c r="F148">
        <v>382422.1312595483</v>
      </c>
      <c r="G148">
        <v>252782.2164957477</v>
      </c>
    </row>
    <row r="149" spans="1:7">
      <c r="A149">
        <v>147</v>
      </c>
      <c r="B149">
        <v>8836949.961162899</v>
      </c>
      <c r="C149">
        <v>1197004.914529226</v>
      </c>
      <c r="D149">
        <v>3353755.983396609</v>
      </c>
      <c r="E149">
        <v>3654166.274878796</v>
      </c>
      <c r="F149">
        <v>380872.7122402615</v>
      </c>
      <c r="G149">
        <v>251150.0761180056</v>
      </c>
    </row>
    <row r="150" spans="1:7">
      <c r="A150">
        <v>148</v>
      </c>
      <c r="B150">
        <v>8833575.748036299</v>
      </c>
      <c r="C150">
        <v>1204921.085151189</v>
      </c>
      <c r="D150">
        <v>3347972.424616335</v>
      </c>
      <c r="E150">
        <v>3654166.274878796</v>
      </c>
      <c r="F150">
        <v>377537.4013382572</v>
      </c>
      <c r="G150">
        <v>248978.5620517234</v>
      </c>
    </row>
    <row r="151" spans="1:7">
      <c r="A151">
        <v>149</v>
      </c>
      <c r="B151">
        <v>8831265.116403151</v>
      </c>
      <c r="C151">
        <v>1210173.941073171</v>
      </c>
      <c r="D151">
        <v>3343963.118918279</v>
      </c>
      <c r="E151">
        <v>3654166.274878796</v>
      </c>
      <c r="F151">
        <v>375419.3090532763</v>
      </c>
      <c r="G151">
        <v>247542.4724796288</v>
      </c>
    </row>
    <row r="152" spans="1:7">
      <c r="A152">
        <v>150</v>
      </c>
      <c r="B152">
        <v>8827779.554496264</v>
      </c>
      <c r="C152">
        <v>1216775.538638568</v>
      </c>
      <c r="D152">
        <v>3338040.178257795</v>
      </c>
      <c r="E152">
        <v>3654166.274878796</v>
      </c>
      <c r="F152">
        <v>373096.0875510972</v>
      </c>
      <c r="G152">
        <v>245701.4751700071</v>
      </c>
    </row>
    <row r="153" spans="1:7">
      <c r="A153">
        <v>151</v>
      </c>
      <c r="B153">
        <v>8824929.510700941</v>
      </c>
      <c r="C153">
        <v>1220465.987940149</v>
      </c>
      <c r="D153">
        <v>3333461.796850249</v>
      </c>
      <c r="E153">
        <v>3654166.274878796</v>
      </c>
      <c r="F153">
        <v>372307.4308905594</v>
      </c>
      <c r="G153">
        <v>244528.0201411878</v>
      </c>
    </row>
    <row r="154" spans="1:7">
      <c r="A154">
        <v>152</v>
      </c>
      <c r="B154">
        <v>8821821.968703412</v>
      </c>
      <c r="C154">
        <v>1227037.375546479</v>
      </c>
      <c r="D154">
        <v>3327868.42558403</v>
      </c>
      <c r="E154">
        <v>3654166.274878796</v>
      </c>
      <c r="F154">
        <v>369994.0380913558</v>
      </c>
      <c r="G154">
        <v>242755.8546027504</v>
      </c>
    </row>
    <row r="155" spans="1:7">
      <c r="A155">
        <v>153</v>
      </c>
      <c r="B155">
        <v>8818989.279387049</v>
      </c>
      <c r="C155">
        <v>1235091.482580158</v>
      </c>
      <c r="D155">
        <v>3322233.69471118</v>
      </c>
      <c r="E155">
        <v>3654166.274878796</v>
      </c>
      <c r="F155">
        <v>366805.4765752385</v>
      </c>
      <c r="G155">
        <v>240692.3506416777</v>
      </c>
    </row>
    <row r="156" spans="1:7">
      <c r="A156">
        <v>154</v>
      </c>
      <c r="B156">
        <v>8816520.220550522</v>
      </c>
      <c r="C156">
        <v>1239381.788536211</v>
      </c>
      <c r="D156">
        <v>3317817.443833225</v>
      </c>
      <c r="E156">
        <v>3654166.274878796</v>
      </c>
      <c r="F156">
        <v>365635.0869337325</v>
      </c>
      <c r="G156">
        <v>239519.6263685583</v>
      </c>
    </row>
    <row r="157" spans="1:7">
      <c r="A157">
        <v>155</v>
      </c>
      <c r="B157">
        <v>8813793.831983503</v>
      </c>
      <c r="C157">
        <v>1244316.151456161</v>
      </c>
      <c r="D157">
        <v>3312856.822619918</v>
      </c>
      <c r="E157">
        <v>3654166.274878796</v>
      </c>
      <c r="F157">
        <v>364318.9385503199</v>
      </c>
      <c r="G157">
        <v>238135.6444783079</v>
      </c>
    </row>
    <row r="158" spans="1:7">
      <c r="A158">
        <v>156</v>
      </c>
      <c r="B158">
        <v>8811200.911302824</v>
      </c>
      <c r="C158">
        <v>1252370.437139575</v>
      </c>
      <c r="D158">
        <v>3307227.434640996</v>
      </c>
      <c r="E158">
        <v>3654166.274878796</v>
      </c>
      <c r="F158">
        <v>361296.4743124305</v>
      </c>
      <c r="G158">
        <v>236140.2903310238</v>
      </c>
    </row>
    <row r="159" spans="1:7">
      <c r="A159">
        <v>157</v>
      </c>
      <c r="B159">
        <v>8808787.685750971</v>
      </c>
      <c r="C159">
        <v>1256245.934967629</v>
      </c>
      <c r="D159">
        <v>3302785.798730869</v>
      </c>
      <c r="E159">
        <v>3654166.274878796</v>
      </c>
      <c r="F159">
        <v>360509.4233911076</v>
      </c>
      <c r="G159">
        <v>235080.2537825694</v>
      </c>
    </row>
    <row r="160" spans="1:7">
      <c r="A160">
        <v>158</v>
      </c>
      <c r="B160">
        <v>8807127.669546107</v>
      </c>
      <c r="C160">
        <v>1259296.617268552</v>
      </c>
      <c r="D160">
        <v>3299599.626885066</v>
      </c>
      <c r="E160">
        <v>3654166.274878796</v>
      </c>
      <c r="F160">
        <v>359796.3884247081</v>
      </c>
      <c r="G160">
        <v>234268.7620889852</v>
      </c>
    </row>
    <row r="161" spans="1:7">
      <c r="A161">
        <v>159</v>
      </c>
      <c r="B161">
        <v>8804694.162598131</v>
      </c>
      <c r="C161">
        <v>1265680.021655759</v>
      </c>
      <c r="D161">
        <v>3294363.632237507</v>
      </c>
      <c r="E161">
        <v>3654166.274878796</v>
      </c>
      <c r="F161">
        <v>357824.3499481902</v>
      </c>
      <c r="G161">
        <v>232659.8838778791</v>
      </c>
    </row>
    <row r="162" spans="1:7">
      <c r="A162">
        <v>160</v>
      </c>
      <c r="B162">
        <v>8802846.571847253</v>
      </c>
      <c r="C162">
        <v>1272946.543212612</v>
      </c>
      <c r="D162">
        <v>3289641.102927438</v>
      </c>
      <c r="E162">
        <v>3654166.274878796</v>
      </c>
      <c r="F162">
        <v>355112.0921183624</v>
      </c>
      <c r="G162">
        <v>230980.5587100441</v>
      </c>
    </row>
    <row r="163" spans="1:7">
      <c r="A163">
        <v>161</v>
      </c>
      <c r="B163">
        <v>8800758.230975976</v>
      </c>
      <c r="C163">
        <v>1278574.351727</v>
      </c>
      <c r="D163">
        <v>3284936.183474805</v>
      </c>
      <c r="E163">
        <v>3654166.274878796</v>
      </c>
      <c r="F163">
        <v>353493.0496367595</v>
      </c>
      <c r="G163">
        <v>229588.3712586144</v>
      </c>
    </row>
    <row r="164" spans="1:7">
      <c r="A164">
        <v>162</v>
      </c>
      <c r="B164">
        <v>8798737.588760804</v>
      </c>
      <c r="C164">
        <v>1281966.622551305</v>
      </c>
      <c r="D164">
        <v>3280886.347933223</v>
      </c>
      <c r="E164">
        <v>3654166.274878796</v>
      </c>
      <c r="F164">
        <v>353022.309375684</v>
      </c>
      <c r="G164">
        <v>228696.0340217956</v>
      </c>
    </row>
    <row r="165" spans="1:7">
      <c r="A165">
        <v>163</v>
      </c>
      <c r="B165">
        <v>8797086.205803936</v>
      </c>
      <c r="C165">
        <v>1287958.739727386</v>
      </c>
      <c r="D165">
        <v>3276595.536086095</v>
      </c>
      <c r="E165">
        <v>3654166.274878796</v>
      </c>
      <c r="F165">
        <v>351091.3138673242</v>
      </c>
      <c r="G165">
        <v>227274.3412443342</v>
      </c>
    </row>
    <row r="166" spans="1:7">
      <c r="A166">
        <v>164</v>
      </c>
      <c r="B166">
        <v>8795327.52447005</v>
      </c>
      <c r="C166">
        <v>1294730.186765419</v>
      </c>
      <c r="D166">
        <v>3271792.597237432</v>
      </c>
      <c r="E166">
        <v>3654166.274878796</v>
      </c>
      <c r="F166">
        <v>348896.9314843162</v>
      </c>
      <c r="G166">
        <v>225741.5341040867</v>
      </c>
    </row>
    <row r="167" spans="1:7">
      <c r="A167">
        <v>165</v>
      </c>
      <c r="B167">
        <v>8793508.905245513</v>
      </c>
      <c r="C167">
        <v>1297948.167386785</v>
      </c>
      <c r="D167">
        <v>3267911.307057376</v>
      </c>
      <c r="E167">
        <v>3654166.274878796</v>
      </c>
      <c r="F167">
        <v>348557.2489525372</v>
      </c>
      <c r="G167">
        <v>224925.9069700187</v>
      </c>
    </row>
    <row r="168" spans="1:7">
      <c r="A168">
        <v>166</v>
      </c>
      <c r="B168">
        <v>8791948.849988693</v>
      </c>
      <c r="C168">
        <v>1304897.110928012</v>
      </c>
      <c r="D168">
        <v>3263215.605428631</v>
      </c>
      <c r="E168">
        <v>3654166.274878796</v>
      </c>
      <c r="F168">
        <v>346318.4478088513</v>
      </c>
      <c r="G168">
        <v>223351.4109444018</v>
      </c>
    </row>
    <row r="169" spans="1:7">
      <c r="A169">
        <v>167</v>
      </c>
      <c r="B169">
        <v>8790946.824763253</v>
      </c>
      <c r="C169">
        <v>1309286.548033151</v>
      </c>
      <c r="D169">
        <v>3260171.848601202</v>
      </c>
      <c r="E169">
        <v>3654166.274878796</v>
      </c>
      <c r="F169">
        <v>344956.4606036927</v>
      </c>
      <c r="G169">
        <v>222365.6926464105</v>
      </c>
    </row>
    <row r="170" spans="1:7">
      <c r="A170">
        <v>168</v>
      </c>
      <c r="B170">
        <v>8789358.784555331</v>
      </c>
      <c r="C170">
        <v>1314344.44674552</v>
      </c>
      <c r="D170">
        <v>3255870.715134565</v>
      </c>
      <c r="E170">
        <v>3654166.274878796</v>
      </c>
      <c r="F170">
        <v>343746.5102753812</v>
      </c>
      <c r="G170">
        <v>221230.8375210693</v>
      </c>
    </row>
    <row r="171" spans="1:7">
      <c r="A171">
        <v>169</v>
      </c>
      <c r="B171">
        <v>8788068.491151119</v>
      </c>
      <c r="C171">
        <v>1315926.270449246</v>
      </c>
      <c r="D171">
        <v>3253158.008670385</v>
      </c>
      <c r="E171">
        <v>3654166.274878796</v>
      </c>
      <c r="F171">
        <v>344024.703595024</v>
      </c>
      <c r="G171">
        <v>220793.2335576677</v>
      </c>
    </row>
    <row r="172" spans="1:7">
      <c r="A172">
        <v>170</v>
      </c>
      <c r="B172">
        <v>8786664.368482873</v>
      </c>
      <c r="C172">
        <v>1320676.523710385</v>
      </c>
      <c r="D172">
        <v>3249129.919886613</v>
      </c>
      <c r="E172">
        <v>3654166.274878796</v>
      </c>
      <c r="F172">
        <v>342944.8813292693</v>
      </c>
      <c r="G172">
        <v>219746.7686778082</v>
      </c>
    </row>
    <row r="173" spans="1:7">
      <c r="A173">
        <v>171</v>
      </c>
      <c r="B173">
        <v>8785403.514539775</v>
      </c>
      <c r="C173">
        <v>1327718.541578539</v>
      </c>
      <c r="D173">
        <v>3244506.816609238</v>
      </c>
      <c r="E173">
        <v>3654166.274878796</v>
      </c>
      <c r="F173">
        <v>340775.9732946132</v>
      </c>
      <c r="G173">
        <v>218235.9081785863</v>
      </c>
    </row>
    <row r="174" spans="1:7">
      <c r="A174">
        <v>172</v>
      </c>
      <c r="B174">
        <v>8784330.313841831</v>
      </c>
      <c r="C174">
        <v>1330238.984026392</v>
      </c>
      <c r="D174">
        <v>3241675.410867914</v>
      </c>
      <c r="E174">
        <v>3654166.274878796</v>
      </c>
      <c r="F174">
        <v>340553.3487006511</v>
      </c>
      <c r="G174">
        <v>217696.2953680766</v>
      </c>
    </row>
    <row r="175" spans="1:7">
      <c r="A175">
        <v>173</v>
      </c>
      <c r="B175">
        <v>8783145.137266627</v>
      </c>
      <c r="C175">
        <v>1332848.535264566</v>
      </c>
      <c r="D175">
        <v>3238583.374001006</v>
      </c>
      <c r="E175">
        <v>3654166.274878796</v>
      </c>
      <c r="F175">
        <v>340455.9431787961</v>
      </c>
      <c r="G175">
        <v>217091.0099434632</v>
      </c>
    </row>
    <row r="176" spans="1:7">
      <c r="A176">
        <v>174</v>
      </c>
      <c r="B176">
        <v>8782029.174716977</v>
      </c>
      <c r="C176">
        <v>1339711.682010929</v>
      </c>
      <c r="D176">
        <v>3234034.200066506</v>
      </c>
      <c r="E176">
        <v>3654166.274878796</v>
      </c>
      <c r="F176">
        <v>338458.7095079906</v>
      </c>
      <c r="G176">
        <v>215658.3082527556</v>
      </c>
    </row>
    <row r="177" spans="1:7">
      <c r="A177">
        <v>175</v>
      </c>
      <c r="B177">
        <v>8780992.239400327</v>
      </c>
      <c r="C177">
        <v>1341350.783021328</v>
      </c>
      <c r="D177">
        <v>3231409.126615966</v>
      </c>
      <c r="E177">
        <v>3654166.274878796</v>
      </c>
      <c r="F177">
        <v>338750.6853455903</v>
      </c>
      <c r="G177">
        <v>215315.3695386462</v>
      </c>
    </row>
    <row r="178" spans="1:7">
      <c r="A178">
        <v>176</v>
      </c>
      <c r="B178">
        <v>8780326.980881935</v>
      </c>
      <c r="C178">
        <v>1342578.828687179</v>
      </c>
      <c r="D178">
        <v>3229629.404702572</v>
      </c>
      <c r="E178">
        <v>3654166.274878796</v>
      </c>
      <c r="F178">
        <v>338891.5583471753</v>
      </c>
      <c r="G178">
        <v>215060.9142662142</v>
      </c>
    </row>
    <row r="179" spans="1:7">
      <c r="A179">
        <v>177</v>
      </c>
      <c r="B179">
        <v>8779306.198879657</v>
      </c>
      <c r="C179">
        <v>1346803.568775084</v>
      </c>
      <c r="D179">
        <v>3226002.05362307</v>
      </c>
      <c r="E179">
        <v>3654166.274878796</v>
      </c>
      <c r="F179">
        <v>338153.9163063162</v>
      </c>
      <c r="G179">
        <v>214180.3852963918</v>
      </c>
    </row>
    <row r="180" spans="1:7">
      <c r="A180">
        <v>178</v>
      </c>
      <c r="B180">
        <v>8778559.690031104</v>
      </c>
      <c r="C180">
        <v>1353031.322228522</v>
      </c>
      <c r="D180">
        <v>3222128.900376179</v>
      </c>
      <c r="E180">
        <v>3654166.274878796</v>
      </c>
      <c r="F180">
        <v>336280.366608686</v>
      </c>
      <c r="G180">
        <v>212952.8259389221</v>
      </c>
    </row>
    <row r="181" spans="1:7">
      <c r="A181">
        <v>179</v>
      </c>
      <c r="B181">
        <v>8777715.678592242</v>
      </c>
      <c r="C181">
        <v>1356941.270699052</v>
      </c>
      <c r="D181">
        <v>3218836.488737277</v>
      </c>
      <c r="E181">
        <v>3654166.274878796</v>
      </c>
      <c r="F181">
        <v>335611.4464072587</v>
      </c>
      <c r="G181">
        <v>212160.1978698597</v>
      </c>
    </row>
    <row r="182" spans="1:7">
      <c r="A182">
        <v>180</v>
      </c>
      <c r="B182">
        <v>8776908.86833816</v>
      </c>
      <c r="C182">
        <v>1357706.308991658</v>
      </c>
      <c r="D182">
        <v>3216699.921508255</v>
      </c>
      <c r="E182">
        <v>3654166.274878796</v>
      </c>
      <c r="F182">
        <v>336310.8204015194</v>
      </c>
      <c r="G182">
        <v>212025.5425579304</v>
      </c>
    </row>
    <row r="183" spans="1:7">
      <c r="A183">
        <v>181</v>
      </c>
      <c r="B183">
        <v>8776276.847815782</v>
      </c>
      <c r="C183">
        <v>1362023.223905486</v>
      </c>
      <c r="D183">
        <v>3213605.518335173</v>
      </c>
      <c r="E183">
        <v>3654166.274878796</v>
      </c>
      <c r="F183">
        <v>335329.5622356475</v>
      </c>
      <c r="G183">
        <v>211152.2684606801</v>
      </c>
    </row>
    <row r="184" spans="1:7">
      <c r="A184">
        <v>182</v>
      </c>
      <c r="B184">
        <v>8775611.741949067</v>
      </c>
      <c r="C184">
        <v>1367345.632286272</v>
      </c>
      <c r="D184">
        <v>3209948.968744718</v>
      </c>
      <c r="E184">
        <v>3654166.274878796</v>
      </c>
      <c r="F184">
        <v>334011.2033200558</v>
      </c>
      <c r="G184">
        <v>210139.6627192233</v>
      </c>
    </row>
    <row r="185" spans="1:7">
      <c r="A185">
        <v>183</v>
      </c>
      <c r="B185">
        <v>8774936.028592495</v>
      </c>
      <c r="C185">
        <v>1367752.96341404</v>
      </c>
      <c r="D185">
        <v>3208037.842834068</v>
      </c>
      <c r="E185">
        <v>3654166.274878796</v>
      </c>
      <c r="F185">
        <v>334876.5243911601</v>
      </c>
      <c r="G185">
        <v>210102.423074429</v>
      </c>
    </row>
    <row r="186" spans="1:7">
      <c r="A186">
        <v>184</v>
      </c>
      <c r="B186">
        <v>8774358.580979327</v>
      </c>
      <c r="C186">
        <v>1373210.070472654</v>
      </c>
      <c r="D186">
        <v>3204415.914069381</v>
      </c>
      <c r="E186">
        <v>3654166.274878796</v>
      </c>
      <c r="F186">
        <v>333528.4064488952</v>
      </c>
      <c r="G186">
        <v>209037.9151096002</v>
      </c>
    </row>
    <row r="187" spans="1:7">
      <c r="A187">
        <v>185</v>
      </c>
      <c r="B187">
        <v>8774020.111348854</v>
      </c>
      <c r="C187">
        <v>1376569.430080117</v>
      </c>
      <c r="D187">
        <v>3202191.591668692</v>
      </c>
      <c r="E187">
        <v>3654166.274878796</v>
      </c>
      <c r="F187">
        <v>332703.3622824617</v>
      </c>
      <c r="G187">
        <v>208389.4524387894</v>
      </c>
    </row>
    <row r="188" spans="1:7">
      <c r="A188">
        <v>186</v>
      </c>
      <c r="B188">
        <v>8773463.955462264</v>
      </c>
      <c r="C188">
        <v>1379826.452089181</v>
      </c>
      <c r="D188">
        <v>3199290.505821017</v>
      </c>
      <c r="E188">
        <v>3654166.274878796</v>
      </c>
      <c r="F188">
        <v>332362.0675610217</v>
      </c>
      <c r="G188">
        <v>207818.6551122454</v>
      </c>
    </row>
    <row r="189" spans="1:7">
      <c r="A189">
        <v>187</v>
      </c>
      <c r="B189">
        <v>8773060.540890858</v>
      </c>
      <c r="C189">
        <v>1378922.688411594</v>
      </c>
      <c r="D189">
        <v>3198348.380806165</v>
      </c>
      <c r="E189">
        <v>3654166.274878796</v>
      </c>
      <c r="F189">
        <v>333596.2149587179</v>
      </c>
      <c r="G189">
        <v>208026.9818355855</v>
      </c>
    </row>
    <row r="190" spans="1:7">
      <c r="A190">
        <v>188</v>
      </c>
      <c r="B190">
        <v>8772615.12321249</v>
      </c>
      <c r="C190">
        <v>1381361.906271344</v>
      </c>
      <c r="D190">
        <v>3195909.856180286</v>
      </c>
      <c r="E190">
        <v>3654166.274878796</v>
      </c>
      <c r="F190">
        <v>333551.0697919438</v>
      </c>
      <c r="G190">
        <v>207626.0160901213</v>
      </c>
    </row>
    <row r="191" spans="1:7">
      <c r="A191">
        <v>189</v>
      </c>
      <c r="B191">
        <v>8772210.774274588</v>
      </c>
      <c r="C191">
        <v>1387316.167942529</v>
      </c>
      <c r="D191">
        <v>3192208.487534102</v>
      </c>
      <c r="E191">
        <v>3654166.274878796</v>
      </c>
      <c r="F191">
        <v>332009.283580456</v>
      </c>
      <c r="G191">
        <v>206510.5603387064</v>
      </c>
    </row>
    <row r="192" spans="1:7">
      <c r="A192">
        <v>190</v>
      </c>
      <c r="B192">
        <v>8771910.305373877</v>
      </c>
      <c r="C192">
        <v>1388242.22062951</v>
      </c>
      <c r="D192">
        <v>3190663.600897193</v>
      </c>
      <c r="E192">
        <v>3654166.274878796</v>
      </c>
      <c r="F192">
        <v>332411.092138903</v>
      </c>
      <c r="G192">
        <v>206427.1168294731</v>
      </c>
    </row>
    <row r="193" spans="1:7">
      <c r="A193">
        <v>191</v>
      </c>
      <c r="B193">
        <v>8771600.723459492</v>
      </c>
      <c r="C193">
        <v>1388445.146279347</v>
      </c>
      <c r="D193">
        <v>3189285.400316245</v>
      </c>
      <c r="E193">
        <v>3654166.274878796</v>
      </c>
      <c r="F193">
        <v>333254.2925546428</v>
      </c>
      <c r="G193">
        <v>206449.6094304611</v>
      </c>
    </row>
    <row r="194" spans="1:7">
      <c r="A194">
        <v>192</v>
      </c>
      <c r="B194">
        <v>8771296.791447915</v>
      </c>
      <c r="C194">
        <v>1394625.618376762</v>
      </c>
      <c r="D194">
        <v>3185566.243212598</v>
      </c>
      <c r="E194">
        <v>3654166.274878796</v>
      </c>
      <c r="F194">
        <v>331629.6607565004</v>
      </c>
      <c r="G194">
        <v>205308.9942232585</v>
      </c>
    </row>
    <row r="195" spans="1:7">
      <c r="A195">
        <v>193</v>
      </c>
      <c r="B195">
        <v>8771051.899475984</v>
      </c>
      <c r="C195">
        <v>1394646.669846319</v>
      </c>
      <c r="D195">
        <v>3184280.927294086</v>
      </c>
      <c r="E195">
        <v>3654166.274878796</v>
      </c>
      <c r="F195">
        <v>332532.1650336034</v>
      </c>
      <c r="G195">
        <v>205425.8624231803</v>
      </c>
    </row>
    <row r="196" spans="1:7">
      <c r="A196">
        <v>194</v>
      </c>
      <c r="B196">
        <v>8770925.761222081</v>
      </c>
      <c r="C196">
        <v>1394487.864639871</v>
      </c>
      <c r="D196">
        <v>3183624.494535219</v>
      </c>
      <c r="E196">
        <v>3654166.274878796</v>
      </c>
      <c r="F196">
        <v>333120.0543313093</v>
      </c>
      <c r="G196">
        <v>205527.0728368859</v>
      </c>
    </row>
    <row r="197" spans="1:7">
      <c r="A197">
        <v>195</v>
      </c>
      <c r="B197">
        <v>8770709.112697033</v>
      </c>
      <c r="C197">
        <v>1397070.508930027</v>
      </c>
      <c r="D197">
        <v>3181326.978588179</v>
      </c>
      <c r="E197">
        <v>3654166.274878796</v>
      </c>
      <c r="F197">
        <v>333036.2451608192</v>
      </c>
      <c r="G197">
        <v>205109.105139212</v>
      </c>
    </row>
    <row r="198" spans="1:7">
      <c r="A198">
        <v>196</v>
      </c>
      <c r="B198">
        <v>8770567.385900954</v>
      </c>
      <c r="C198">
        <v>1402845.608002597</v>
      </c>
      <c r="D198">
        <v>3178192.698641744</v>
      </c>
      <c r="E198">
        <v>3654166.274878796</v>
      </c>
      <c r="F198">
        <v>331288.1687861957</v>
      </c>
      <c r="G198">
        <v>204074.6355916198</v>
      </c>
    </row>
    <row r="199" spans="1:7">
      <c r="A199">
        <v>197</v>
      </c>
      <c r="B199">
        <v>8770426.017126502</v>
      </c>
      <c r="C199">
        <v>1406358.100354113</v>
      </c>
      <c r="D199">
        <v>3175723.500377168</v>
      </c>
      <c r="E199">
        <v>3654166.274878796</v>
      </c>
      <c r="F199">
        <v>330702.6406623535</v>
      </c>
      <c r="G199">
        <v>203475.5008540718</v>
      </c>
    </row>
    <row r="200" spans="1:7">
      <c r="A200">
        <v>198</v>
      </c>
      <c r="B200">
        <v>8770308.001734551</v>
      </c>
      <c r="C200">
        <v>1405469.272833918</v>
      </c>
      <c r="D200">
        <v>3174903.737762163</v>
      </c>
      <c r="E200">
        <v>3654166.274878796</v>
      </c>
      <c r="F200">
        <v>331986.7228929284</v>
      </c>
      <c r="G200">
        <v>203781.9933667448</v>
      </c>
    </row>
    <row r="201" spans="1:7">
      <c r="A201">
        <v>199</v>
      </c>
      <c r="B201">
        <v>8770230.36655871</v>
      </c>
      <c r="C201">
        <v>1408799.92775692</v>
      </c>
      <c r="D201">
        <v>3172827.869258932</v>
      </c>
      <c r="E201">
        <v>3654166.274878796</v>
      </c>
      <c r="F201">
        <v>331261.9973238109</v>
      </c>
      <c r="G201">
        <v>203174.2973402499</v>
      </c>
    </row>
    <row r="202" spans="1:7">
      <c r="A202">
        <v>200</v>
      </c>
      <c r="B202">
        <v>8770169.963413022</v>
      </c>
      <c r="C202">
        <v>1413987.509717454</v>
      </c>
      <c r="D202">
        <v>3169940.626156341</v>
      </c>
      <c r="E202">
        <v>3654166.274878796</v>
      </c>
      <c r="F202">
        <v>329804.3364123072</v>
      </c>
      <c r="G202">
        <v>202271.2162481243</v>
      </c>
    </row>
    <row r="203" spans="1:7">
      <c r="A203">
        <v>201</v>
      </c>
      <c r="B203">
        <v>8770121.147030873</v>
      </c>
      <c r="C203">
        <v>1412426.278417269</v>
      </c>
      <c r="D203">
        <v>3169491.113837086</v>
      </c>
      <c r="E203">
        <v>3654166.274878796</v>
      </c>
      <c r="F203">
        <v>331317.3917805069</v>
      </c>
      <c r="G203">
        <v>202720.0881172152</v>
      </c>
    </row>
    <row r="204" spans="1:7">
      <c r="A204">
        <v>202</v>
      </c>
      <c r="B204">
        <v>8770096.241177905</v>
      </c>
      <c r="C204">
        <v>1417397.255355052</v>
      </c>
      <c r="D204">
        <v>3166774.114739432</v>
      </c>
      <c r="E204">
        <v>3654166.274878796</v>
      </c>
      <c r="F204">
        <v>329946.7024509581</v>
      </c>
      <c r="G204">
        <v>201811.893753666</v>
      </c>
    </row>
    <row r="205" spans="1:7">
      <c r="A205">
        <v>203</v>
      </c>
      <c r="B205">
        <v>8770081.68081669</v>
      </c>
      <c r="C205">
        <v>1418190.90193223</v>
      </c>
      <c r="D205">
        <v>3166444.117763428</v>
      </c>
      <c r="E205">
        <v>3654166.274878796</v>
      </c>
      <c r="F205">
        <v>329636.4859519657</v>
      </c>
      <c r="G205">
        <v>201643.900290271</v>
      </c>
    </row>
    <row r="206" spans="1:7">
      <c r="A206">
        <v>204</v>
      </c>
      <c r="B206">
        <v>8770066.905020297</v>
      </c>
      <c r="C206">
        <v>1422230.451258253</v>
      </c>
      <c r="D206">
        <v>3163987.040822638</v>
      </c>
      <c r="E206">
        <v>3654166.274878796</v>
      </c>
      <c r="F206">
        <v>328709.1510464713</v>
      </c>
      <c r="G206">
        <v>200973.9870141367</v>
      </c>
    </row>
    <row r="207" spans="1:7">
      <c r="A207">
        <v>205</v>
      </c>
      <c r="B207">
        <v>8770062.029029833</v>
      </c>
      <c r="C207">
        <v>1421307.913117739</v>
      </c>
      <c r="D207">
        <v>3164255.216398131</v>
      </c>
      <c r="E207">
        <v>3654166.274878796</v>
      </c>
      <c r="F207">
        <v>329181.4384388885</v>
      </c>
      <c r="G207">
        <v>201151.1861962793</v>
      </c>
    </row>
    <row r="208" spans="1:7">
      <c r="A208">
        <v>206</v>
      </c>
      <c r="B208">
        <v>8770078.751773579</v>
      </c>
      <c r="C208">
        <v>1419733.267202537</v>
      </c>
      <c r="D208">
        <v>3163999.790037598</v>
      </c>
      <c r="E208">
        <v>3654166.274878796</v>
      </c>
      <c r="F208">
        <v>330607.672495046</v>
      </c>
      <c r="G208">
        <v>201571.7471596015</v>
      </c>
    </row>
    <row r="209" spans="1:7">
      <c r="A209">
        <v>207</v>
      </c>
      <c r="B209">
        <v>8770097.866348606</v>
      </c>
      <c r="C209">
        <v>1423119.381274302</v>
      </c>
      <c r="D209">
        <v>3163555.308702024</v>
      </c>
      <c r="E209">
        <v>3654166.274878796</v>
      </c>
      <c r="F209">
        <v>328472.2486128137</v>
      </c>
      <c r="G209">
        <v>200784.6528806694</v>
      </c>
    </row>
    <row r="210" spans="1:7">
      <c r="A210">
        <v>208</v>
      </c>
      <c r="B210">
        <v>8770166.921961823</v>
      </c>
      <c r="C210">
        <v>1423082.10574432</v>
      </c>
      <c r="D210">
        <v>3163120.960948275</v>
      </c>
      <c r="E210">
        <v>3654166.274878796</v>
      </c>
      <c r="F210">
        <v>328878.7047594815</v>
      </c>
      <c r="G210">
        <v>200918.8756309506</v>
      </c>
    </row>
    <row r="211" spans="1:7">
      <c r="A211">
        <v>209</v>
      </c>
      <c r="B211">
        <v>8770084.354606599</v>
      </c>
      <c r="C211">
        <v>1418857.187554345</v>
      </c>
      <c r="D211">
        <v>3165064.287727743</v>
      </c>
      <c r="E211">
        <v>3654166.274878796</v>
      </c>
      <c r="F211">
        <v>330338.8277932359</v>
      </c>
      <c r="G211">
        <v>201657.7766524775</v>
      </c>
    </row>
    <row r="212" spans="1:7">
      <c r="A212">
        <v>210</v>
      </c>
      <c r="B212">
        <v>8770194.037524061</v>
      </c>
      <c r="C212">
        <v>1419873.619891195</v>
      </c>
      <c r="D212">
        <v>3165416.067026166</v>
      </c>
      <c r="E212">
        <v>3654166.274878796</v>
      </c>
      <c r="F212">
        <v>329370.8531879651</v>
      </c>
      <c r="G212">
        <v>201367.2225399397</v>
      </c>
    </row>
    <row r="213" spans="1:7">
      <c r="A213">
        <v>211</v>
      </c>
      <c r="B213">
        <v>8770073.926031195</v>
      </c>
      <c r="C213">
        <v>1418990.625672104</v>
      </c>
      <c r="D213">
        <v>3165427.775238032</v>
      </c>
      <c r="E213">
        <v>3654166.274878796</v>
      </c>
      <c r="F213">
        <v>329898.709724193</v>
      </c>
      <c r="G213">
        <v>201590.5405180679</v>
      </c>
    </row>
    <row r="214" spans="1:7">
      <c r="A214">
        <v>212</v>
      </c>
      <c r="B214">
        <v>8770074.364439081</v>
      </c>
      <c r="C214">
        <v>1422068.777547483</v>
      </c>
      <c r="D214">
        <v>3163761.052606822</v>
      </c>
      <c r="E214">
        <v>3654166.274878796</v>
      </c>
      <c r="F214">
        <v>329042.0645791293</v>
      </c>
      <c r="G214">
        <v>201036.1948268511</v>
      </c>
    </row>
    <row r="215" spans="1:7">
      <c r="A215">
        <v>213</v>
      </c>
      <c r="B215">
        <v>8770048.88640927</v>
      </c>
      <c r="C215">
        <v>1419752.556520764</v>
      </c>
      <c r="D215">
        <v>3164961.924386807</v>
      </c>
      <c r="E215">
        <v>3654166.274878796</v>
      </c>
      <c r="F215">
        <v>329719.022881355</v>
      </c>
      <c r="G215">
        <v>201449.1077415484</v>
      </c>
    </row>
    <row r="216" spans="1:7">
      <c r="A216">
        <v>214</v>
      </c>
      <c r="B216">
        <v>8770057.582744641</v>
      </c>
      <c r="C216">
        <v>1418974.175382467</v>
      </c>
      <c r="D216">
        <v>3165467.645069205</v>
      </c>
      <c r="E216">
        <v>3654166.274878796</v>
      </c>
      <c r="F216">
        <v>329876.4456325569</v>
      </c>
      <c r="G216">
        <v>201573.0417816148</v>
      </c>
    </row>
    <row r="217" spans="1:7">
      <c r="A217">
        <v>215</v>
      </c>
      <c r="B217">
        <v>8770057.571922572</v>
      </c>
      <c r="C217">
        <v>1419990.027958119</v>
      </c>
      <c r="D217">
        <v>3164971.821191694</v>
      </c>
      <c r="E217">
        <v>3654166.274878796</v>
      </c>
      <c r="F217">
        <v>329537.320256448</v>
      </c>
      <c r="G217">
        <v>201392.1276375155</v>
      </c>
    </row>
    <row r="218" spans="1:7">
      <c r="A218">
        <v>216</v>
      </c>
      <c r="B218">
        <v>8770045.704324504</v>
      </c>
      <c r="C218">
        <v>1419828.685976204</v>
      </c>
      <c r="D218">
        <v>3164798.078594333</v>
      </c>
      <c r="E218">
        <v>3654166.274878796</v>
      </c>
      <c r="F218">
        <v>329797.8924505659</v>
      </c>
      <c r="G218">
        <v>201454.7724246049</v>
      </c>
    </row>
    <row r="219" spans="1:7">
      <c r="A219">
        <v>217</v>
      </c>
      <c r="B219">
        <v>8770049.365646333</v>
      </c>
      <c r="C219">
        <v>1420588.193033808</v>
      </c>
      <c r="D219">
        <v>3164535.10167837</v>
      </c>
      <c r="E219">
        <v>3654166.274878796</v>
      </c>
      <c r="F219">
        <v>329460.2896535354</v>
      </c>
      <c r="G219">
        <v>201299.5064018214</v>
      </c>
    </row>
    <row r="220" spans="1:7">
      <c r="A220">
        <v>218</v>
      </c>
      <c r="B220">
        <v>8770044.40999639</v>
      </c>
      <c r="C220">
        <v>1419072.33750361</v>
      </c>
      <c r="D220">
        <v>3164990.445455001</v>
      </c>
      <c r="E220">
        <v>3654166.274878796</v>
      </c>
      <c r="F220">
        <v>330205.6824257549</v>
      </c>
      <c r="G220">
        <v>201609.669733228</v>
      </c>
    </row>
    <row r="221" spans="1:7">
      <c r="A221">
        <v>219</v>
      </c>
      <c r="B221">
        <v>8770049.878773546</v>
      </c>
      <c r="C221">
        <v>1418640.779522647</v>
      </c>
      <c r="D221">
        <v>3165164.802640881</v>
      </c>
      <c r="E221">
        <v>3654166.274878796</v>
      </c>
      <c r="F221">
        <v>330384.9329621365</v>
      </c>
      <c r="G221">
        <v>201693.0887690861</v>
      </c>
    </row>
    <row r="222" spans="1:7">
      <c r="A222">
        <v>220</v>
      </c>
      <c r="B222">
        <v>8770036.900689114</v>
      </c>
      <c r="C222">
        <v>1417953.391306792</v>
      </c>
      <c r="D222">
        <v>3165533.705455354</v>
      </c>
      <c r="E222">
        <v>3654166.274878796</v>
      </c>
      <c r="F222">
        <v>330559.4301959765</v>
      </c>
      <c r="G222">
        <v>201824.0988521951</v>
      </c>
    </row>
    <row r="223" spans="1:7">
      <c r="A223">
        <v>221</v>
      </c>
      <c r="B223">
        <v>8770043.148773516</v>
      </c>
      <c r="C223">
        <v>1417784.230254264</v>
      </c>
      <c r="D223">
        <v>3165576.582900989</v>
      </c>
      <c r="E223">
        <v>3654166.274878796</v>
      </c>
      <c r="F223">
        <v>330650.7021073746</v>
      </c>
      <c r="G223">
        <v>201865.3586320917</v>
      </c>
    </row>
    <row r="224" spans="1:7">
      <c r="A224">
        <v>222</v>
      </c>
      <c r="B224">
        <v>8770030.396037757</v>
      </c>
      <c r="C224">
        <v>1418343.583338079</v>
      </c>
      <c r="D224">
        <v>3165154.58332116</v>
      </c>
      <c r="E224">
        <v>3654166.274878796</v>
      </c>
      <c r="F224">
        <v>330586.9203039106</v>
      </c>
      <c r="G224">
        <v>201779.0341958111</v>
      </c>
    </row>
    <row r="225" spans="1:7">
      <c r="A225">
        <v>223</v>
      </c>
      <c r="B225">
        <v>8770035.111983076</v>
      </c>
      <c r="C225">
        <v>1417386.6960286</v>
      </c>
      <c r="D225">
        <v>3165653.556518001</v>
      </c>
      <c r="E225">
        <v>3654166.274878796</v>
      </c>
      <c r="F225">
        <v>330880.1647724471</v>
      </c>
      <c r="G225">
        <v>201948.4197852319</v>
      </c>
    </row>
    <row r="226" spans="1:7">
      <c r="A226">
        <v>224</v>
      </c>
      <c r="B226">
        <v>8770033.791037926</v>
      </c>
      <c r="C226">
        <v>1418431.039028668</v>
      </c>
      <c r="D226">
        <v>3165069.89185858</v>
      </c>
      <c r="E226">
        <v>3654166.274878796</v>
      </c>
      <c r="F226">
        <v>330594.9936014902</v>
      </c>
      <c r="G226">
        <v>201771.591670393</v>
      </c>
    </row>
    <row r="227" spans="1:7">
      <c r="A227">
        <v>225</v>
      </c>
      <c r="B227">
        <v>8770035.477673419</v>
      </c>
      <c r="C227">
        <v>1418545.693195243</v>
      </c>
      <c r="D227">
        <v>3165153.25941507</v>
      </c>
      <c r="E227">
        <v>3654166.274878796</v>
      </c>
      <c r="F227">
        <v>330436.6742697532</v>
      </c>
      <c r="G227">
        <v>201733.5759145553</v>
      </c>
    </row>
    <row r="228" spans="1:7">
      <c r="A228">
        <v>226</v>
      </c>
      <c r="B228">
        <v>8770031.141773874</v>
      </c>
      <c r="C228">
        <v>1419038.575616617</v>
      </c>
      <c r="D228">
        <v>3164894.069240712</v>
      </c>
      <c r="E228">
        <v>3654166.274878796</v>
      </c>
      <c r="F228">
        <v>330293.6452347511</v>
      </c>
      <c r="G228">
        <v>201638.5768029974</v>
      </c>
    </row>
    <row r="229" spans="1:7">
      <c r="A229">
        <v>227</v>
      </c>
      <c r="B229">
        <v>8770032.095512979</v>
      </c>
      <c r="C229">
        <v>1418130.444286503</v>
      </c>
      <c r="D229">
        <v>3165213.165770206</v>
      </c>
      <c r="E229">
        <v>3654166.274878796</v>
      </c>
      <c r="F229">
        <v>330699.4474731117</v>
      </c>
      <c r="G229">
        <v>201822.7631043613</v>
      </c>
    </row>
    <row r="230" spans="1:7">
      <c r="A230">
        <v>228</v>
      </c>
      <c r="B230">
        <v>8770031.624938305</v>
      </c>
      <c r="C230">
        <v>1418016.106927733</v>
      </c>
      <c r="D230">
        <v>3165283.872953933</v>
      </c>
      <c r="E230">
        <v>3654166.274878796</v>
      </c>
      <c r="F230">
        <v>330721.8459097555</v>
      </c>
      <c r="G230">
        <v>201843.5242680866</v>
      </c>
    </row>
    <row r="231" spans="1:7">
      <c r="A231">
        <v>229</v>
      </c>
      <c r="B231">
        <v>8770029.586991671</v>
      </c>
      <c r="C231">
        <v>1418626.918812775</v>
      </c>
      <c r="D231">
        <v>3165026.901159026</v>
      </c>
      <c r="E231">
        <v>3654166.274878796</v>
      </c>
      <c r="F231">
        <v>330487.2161445175</v>
      </c>
      <c r="G231">
        <v>201722.2759965566</v>
      </c>
    </row>
    <row r="232" spans="1:7">
      <c r="A232">
        <v>230</v>
      </c>
      <c r="B232">
        <v>8770029.01331404</v>
      </c>
      <c r="C232">
        <v>1419129.770109197</v>
      </c>
      <c r="D232">
        <v>3164731.027907377</v>
      </c>
      <c r="E232">
        <v>3654166.274878796</v>
      </c>
      <c r="F232">
        <v>330364.6155168386</v>
      </c>
      <c r="G232">
        <v>201637.3249018326</v>
      </c>
    </row>
    <row r="233" spans="1:7">
      <c r="A233">
        <v>231</v>
      </c>
      <c r="B233">
        <v>8770030.019805243</v>
      </c>
      <c r="C233">
        <v>1419031.462849115</v>
      </c>
      <c r="D233">
        <v>3164798.971218107</v>
      </c>
      <c r="E233">
        <v>3654166.274878796</v>
      </c>
      <c r="F233">
        <v>330381.5175688457</v>
      </c>
      <c r="G233">
        <v>201651.7932903793</v>
      </c>
    </row>
    <row r="234" spans="1:7">
      <c r="A234">
        <v>232</v>
      </c>
      <c r="B234">
        <v>8770029.497632764</v>
      </c>
      <c r="C234">
        <v>1419515.624987252</v>
      </c>
      <c r="D234">
        <v>3164660.557657572</v>
      </c>
      <c r="E234">
        <v>3654166.274878796</v>
      </c>
      <c r="F234">
        <v>330135.235780438</v>
      </c>
      <c r="G234">
        <v>201551.804328706</v>
      </c>
    </row>
    <row r="235" spans="1:7">
      <c r="A235">
        <v>233</v>
      </c>
      <c r="B235">
        <v>8770029.07363506</v>
      </c>
      <c r="C235">
        <v>1418893.553937336</v>
      </c>
      <c r="D235">
        <v>3164867.969420578</v>
      </c>
      <c r="E235">
        <v>3654166.274878796</v>
      </c>
      <c r="F235">
        <v>330422.3141212708</v>
      </c>
      <c r="G235">
        <v>201678.9612770783</v>
      </c>
    </row>
    <row r="236" spans="1:7">
      <c r="A236">
        <v>234</v>
      </c>
      <c r="B236">
        <v>8770029.29670679</v>
      </c>
      <c r="C236">
        <v>1419445.597634078</v>
      </c>
      <c r="D236">
        <v>3164573.327247121</v>
      </c>
      <c r="E236">
        <v>3654166.274878796</v>
      </c>
      <c r="F236">
        <v>330270.5468112912</v>
      </c>
      <c r="G236">
        <v>201573.550135503</v>
      </c>
    </row>
    <row r="237" spans="1:7">
      <c r="A237">
        <v>235</v>
      </c>
      <c r="B237">
        <v>8770029.2007387</v>
      </c>
      <c r="C237">
        <v>1419365.620718038</v>
      </c>
      <c r="D237">
        <v>3164610.270249492</v>
      </c>
      <c r="E237">
        <v>3654166.274878796</v>
      </c>
      <c r="F237">
        <v>330290.4419252183</v>
      </c>
      <c r="G237">
        <v>201596.5929671566</v>
      </c>
    </row>
    <row r="238" spans="1:7">
      <c r="A238">
        <v>236</v>
      </c>
      <c r="B238">
        <v>8770029.370314408</v>
      </c>
      <c r="C238">
        <v>1418948.765423467</v>
      </c>
      <c r="D238">
        <v>3164795.610508337</v>
      </c>
      <c r="E238">
        <v>3654166.274878796</v>
      </c>
      <c r="F238">
        <v>330444.7321066355</v>
      </c>
      <c r="G238">
        <v>201673.987397172</v>
      </c>
    </row>
    <row r="239" spans="1:7">
      <c r="A239">
        <v>237</v>
      </c>
      <c r="B239">
        <v>8770028.831407845</v>
      </c>
      <c r="C239">
        <v>1419104.839421173</v>
      </c>
      <c r="D239">
        <v>3164746.079190247</v>
      </c>
      <c r="E239">
        <v>3654166.274878796</v>
      </c>
      <c r="F239">
        <v>330369.0559200701</v>
      </c>
      <c r="G239">
        <v>201642.5819975585</v>
      </c>
    </row>
    <row r="240" spans="1:7">
      <c r="A240">
        <v>238</v>
      </c>
      <c r="B240">
        <v>8770029.147442557</v>
      </c>
      <c r="C240">
        <v>1419206.430871184</v>
      </c>
      <c r="D240">
        <v>3164680.103785101</v>
      </c>
      <c r="E240">
        <v>3654166.274878796</v>
      </c>
      <c r="F240">
        <v>330349.8635941034</v>
      </c>
      <c r="G240">
        <v>201626.4743133701</v>
      </c>
    </row>
    <row r="241" spans="1:7">
      <c r="A241">
        <v>239</v>
      </c>
      <c r="B241">
        <v>8770028.932771748</v>
      </c>
      <c r="C241">
        <v>1419057.977675231</v>
      </c>
      <c r="D241">
        <v>3164760.943174291</v>
      </c>
      <c r="E241">
        <v>3654166.274878796</v>
      </c>
      <c r="F241">
        <v>330390.5676145687</v>
      </c>
      <c r="G241">
        <v>201653.1694288605</v>
      </c>
    </row>
    <row r="242" spans="1:7">
      <c r="A242">
        <v>240</v>
      </c>
      <c r="B242">
        <v>8770028.996011382</v>
      </c>
      <c r="C242">
        <v>1419107.838464316</v>
      </c>
      <c r="D242">
        <v>3164762.859779894</v>
      </c>
      <c r="E242">
        <v>3654166.274878796</v>
      </c>
      <c r="F242">
        <v>330351.0311407236</v>
      </c>
      <c r="G242">
        <v>201640.9917476529</v>
      </c>
    </row>
    <row r="243" spans="1:7">
      <c r="A243">
        <v>241</v>
      </c>
      <c r="B243">
        <v>8770028.237977711</v>
      </c>
      <c r="C243">
        <v>1419393.135023568</v>
      </c>
      <c r="D243">
        <v>3164663.293839815</v>
      </c>
      <c r="E243">
        <v>3654166.274878796</v>
      </c>
      <c r="F243">
        <v>330225.8980615448</v>
      </c>
      <c r="G243">
        <v>201579.6361739886</v>
      </c>
    </row>
    <row r="244" spans="1:7">
      <c r="A244">
        <v>242</v>
      </c>
      <c r="B244">
        <v>8770028.397800412</v>
      </c>
      <c r="C244">
        <v>1419550.251787036</v>
      </c>
      <c r="D244">
        <v>3164651.207397318</v>
      </c>
      <c r="E244">
        <v>3654166.274878796</v>
      </c>
      <c r="F244">
        <v>330120.8741938657</v>
      </c>
      <c r="G244">
        <v>201539.7895433958</v>
      </c>
    </row>
    <row r="245" spans="1:7">
      <c r="A245">
        <v>243</v>
      </c>
      <c r="B245">
        <v>8770028.411677932</v>
      </c>
      <c r="C245">
        <v>1419190.371931712</v>
      </c>
      <c r="D245">
        <v>3164742.890229712</v>
      </c>
      <c r="E245">
        <v>3654166.274878796</v>
      </c>
      <c r="F245">
        <v>330309.7257071632</v>
      </c>
      <c r="G245">
        <v>201619.1489305474</v>
      </c>
    </row>
    <row r="246" spans="1:7">
      <c r="A246">
        <v>244</v>
      </c>
      <c r="B246">
        <v>8770028.507486615</v>
      </c>
      <c r="C246">
        <v>1419553.346506723</v>
      </c>
      <c r="D246">
        <v>3164614.641677314</v>
      </c>
      <c r="E246">
        <v>3654166.274878796</v>
      </c>
      <c r="F246">
        <v>330148.5929953985</v>
      </c>
      <c r="G246">
        <v>201545.6514283838</v>
      </c>
    </row>
    <row r="247" spans="1:7">
      <c r="A247">
        <v>245</v>
      </c>
      <c r="B247">
        <v>8770028.496144336</v>
      </c>
      <c r="C247">
        <v>1419498.715030583</v>
      </c>
      <c r="D247">
        <v>3164595.788183036</v>
      </c>
      <c r="E247">
        <v>3654166.274878796</v>
      </c>
      <c r="F247">
        <v>330205.8509133916</v>
      </c>
      <c r="G247">
        <v>201561.8671385286</v>
      </c>
    </row>
    <row r="248" spans="1:7">
      <c r="A248">
        <v>246</v>
      </c>
      <c r="B248">
        <v>8770028.334982356</v>
      </c>
      <c r="C248">
        <v>1419467.092998574</v>
      </c>
      <c r="D248">
        <v>3164621.667119809</v>
      </c>
      <c r="E248">
        <v>3654166.274878796</v>
      </c>
      <c r="F248">
        <v>330206.6140925683</v>
      </c>
      <c r="G248">
        <v>201566.6858926096</v>
      </c>
    </row>
    <row r="249" spans="1:7">
      <c r="A249">
        <v>247</v>
      </c>
      <c r="B249">
        <v>8770028.139421551</v>
      </c>
      <c r="C249">
        <v>1419484.483578352</v>
      </c>
      <c r="D249">
        <v>3164625.943287281</v>
      </c>
      <c r="E249">
        <v>3654166.274878796</v>
      </c>
      <c r="F249">
        <v>330188.6987675508</v>
      </c>
      <c r="G249">
        <v>201562.7389095702</v>
      </c>
    </row>
    <row r="250" spans="1:7">
      <c r="A250">
        <v>248</v>
      </c>
      <c r="B250">
        <v>8770028.198781699</v>
      </c>
      <c r="C250">
        <v>1419502.938040302</v>
      </c>
      <c r="D250">
        <v>3164620.659636964</v>
      </c>
      <c r="E250">
        <v>3654166.274878796</v>
      </c>
      <c r="F250">
        <v>330179.7190284061</v>
      </c>
      <c r="G250">
        <v>201558.6071972308</v>
      </c>
    </row>
    <row r="251" spans="1:7">
      <c r="A251">
        <v>249</v>
      </c>
      <c r="B251">
        <v>8770028.047528774</v>
      </c>
      <c r="C251">
        <v>1419466.989991253</v>
      </c>
      <c r="D251">
        <v>3164622.542955253</v>
      </c>
      <c r="E251">
        <v>3654166.274878796</v>
      </c>
      <c r="F251">
        <v>330205.4579753881</v>
      </c>
      <c r="G251">
        <v>201566.7817280816</v>
      </c>
    </row>
    <row r="252" spans="1:7">
      <c r="A252">
        <v>250</v>
      </c>
      <c r="B252">
        <v>8770028.10162898</v>
      </c>
      <c r="C252">
        <v>1419439.023980244</v>
      </c>
      <c r="D252">
        <v>3164630.980379301</v>
      </c>
      <c r="E252">
        <v>3654166.274878796</v>
      </c>
      <c r="F252">
        <v>330218.7825690999</v>
      </c>
      <c r="G252">
        <v>201573.0398215371</v>
      </c>
    </row>
    <row r="253" spans="1:7">
      <c r="A253">
        <v>251</v>
      </c>
      <c r="B253">
        <v>8770027.971557716</v>
      </c>
      <c r="C253">
        <v>1419425.056857985</v>
      </c>
      <c r="D253">
        <v>3164661.222711813</v>
      </c>
      <c r="E253">
        <v>3654166.274878796</v>
      </c>
      <c r="F253">
        <v>330202.4736767786</v>
      </c>
      <c r="G253">
        <v>201572.9434323427</v>
      </c>
    </row>
    <row r="254" spans="1:7">
      <c r="A254">
        <v>252</v>
      </c>
      <c r="B254">
        <v>8770028.129065158</v>
      </c>
      <c r="C254">
        <v>1419500.230943799</v>
      </c>
      <c r="D254">
        <v>3164620.14987744</v>
      </c>
      <c r="E254">
        <v>3654166.274878796</v>
      </c>
      <c r="F254">
        <v>330181.7277760526</v>
      </c>
      <c r="G254">
        <v>201559.7455890697</v>
      </c>
    </row>
    <row r="255" spans="1:7">
      <c r="A255">
        <v>253</v>
      </c>
      <c r="B255">
        <v>8770027.93169714</v>
      </c>
      <c r="C255">
        <v>1419503.112565245</v>
      </c>
      <c r="D255">
        <v>3164641.83089266</v>
      </c>
      <c r="E255">
        <v>3654166.274878796</v>
      </c>
      <c r="F255">
        <v>330161.0858077006</v>
      </c>
      <c r="G255">
        <v>201555.6275527388</v>
      </c>
    </row>
    <row r="256" spans="1:7">
      <c r="A256">
        <v>254</v>
      </c>
      <c r="B256">
        <v>8770027.89531954</v>
      </c>
      <c r="C256">
        <v>1419343.977117881</v>
      </c>
      <c r="D256">
        <v>3164729.050947998</v>
      </c>
      <c r="E256">
        <v>3654166.274878796</v>
      </c>
      <c r="F256">
        <v>330205.5580180588</v>
      </c>
      <c r="G256">
        <v>201583.0343568072</v>
      </c>
    </row>
    <row r="257" spans="1:7">
      <c r="A257">
        <v>255</v>
      </c>
      <c r="B257">
        <v>8770027.97946026</v>
      </c>
      <c r="C257">
        <v>1419420.339179365</v>
      </c>
      <c r="D257">
        <v>3164692.546032822</v>
      </c>
      <c r="E257">
        <v>3654166.274878796</v>
      </c>
      <c r="F257">
        <v>330179.5516606253</v>
      </c>
      <c r="G257">
        <v>201569.2677086506</v>
      </c>
    </row>
    <row r="258" spans="1:7">
      <c r="A258">
        <v>256</v>
      </c>
      <c r="B258">
        <v>8770027.973597834</v>
      </c>
      <c r="C258">
        <v>1419327.639248577</v>
      </c>
      <c r="D258">
        <v>3164741.485304731</v>
      </c>
      <c r="E258">
        <v>3654166.274878796</v>
      </c>
      <c r="F258">
        <v>330207.8880069861</v>
      </c>
      <c r="G258">
        <v>201584.6861587446</v>
      </c>
    </row>
    <row r="259" spans="1:7">
      <c r="A259">
        <v>257</v>
      </c>
      <c r="B259">
        <v>8770027.913253674</v>
      </c>
      <c r="C259">
        <v>1419318.502656825</v>
      </c>
      <c r="D259">
        <v>3164759.058450582</v>
      </c>
      <c r="E259">
        <v>3654166.274878796</v>
      </c>
      <c r="F259">
        <v>330199.3294501965</v>
      </c>
      <c r="G259">
        <v>201584.747817273</v>
      </c>
    </row>
    <row r="260" spans="1:7">
      <c r="A260">
        <v>258</v>
      </c>
      <c r="B260">
        <v>8770027.839685991</v>
      </c>
      <c r="C260">
        <v>1419327.507128037</v>
      </c>
      <c r="D260">
        <v>3164747.655319934</v>
      </c>
      <c r="E260">
        <v>3654166.274878796</v>
      </c>
      <c r="F260">
        <v>330201.4206014182</v>
      </c>
      <c r="G260">
        <v>201584.9817578064</v>
      </c>
    </row>
    <row r="261" spans="1:7">
      <c r="A261">
        <v>259</v>
      </c>
      <c r="B261">
        <v>8770027.821490813</v>
      </c>
      <c r="C261">
        <v>1419265.121142678</v>
      </c>
      <c r="D261">
        <v>3164780.530727081</v>
      </c>
      <c r="E261">
        <v>3654166.274878796</v>
      </c>
      <c r="F261">
        <v>330219.3176996609</v>
      </c>
      <c r="G261">
        <v>201596.5770425979</v>
      </c>
    </row>
    <row r="262" spans="1:7">
      <c r="A262">
        <v>260</v>
      </c>
      <c r="B262">
        <v>8770027.820930229</v>
      </c>
      <c r="C262">
        <v>1419263.924213346</v>
      </c>
      <c r="D262">
        <v>3164784.512569169</v>
      </c>
      <c r="E262">
        <v>3654166.274878796</v>
      </c>
      <c r="F262">
        <v>330216.5752894797</v>
      </c>
      <c r="G262">
        <v>201596.5339794402</v>
      </c>
    </row>
    <row r="263" spans="1:7">
      <c r="A263">
        <v>261</v>
      </c>
      <c r="B263">
        <v>8770027.823614841</v>
      </c>
      <c r="C263">
        <v>1419241.318241785</v>
      </c>
      <c r="D263">
        <v>3164798.563553994</v>
      </c>
      <c r="E263">
        <v>3654166.274878796</v>
      </c>
      <c r="F263">
        <v>330221.7079599836</v>
      </c>
      <c r="G263">
        <v>201599.9589802822</v>
      </c>
    </row>
    <row r="264" spans="1:7">
      <c r="A264">
        <v>262</v>
      </c>
      <c r="B264">
        <v>8770027.840507587</v>
      </c>
      <c r="C264">
        <v>1419219.642855436</v>
      </c>
      <c r="D264">
        <v>3164797.946809493</v>
      </c>
      <c r="E264">
        <v>3654166.274878796</v>
      </c>
      <c r="F264">
        <v>330237.9782684057</v>
      </c>
      <c r="G264">
        <v>201605.997695457</v>
      </c>
    </row>
    <row r="265" spans="1:7">
      <c r="A265">
        <v>263</v>
      </c>
      <c r="B265">
        <v>8770027.79940863</v>
      </c>
      <c r="C265">
        <v>1419213.539258282</v>
      </c>
      <c r="D265">
        <v>3164813.439966733</v>
      </c>
      <c r="E265">
        <v>3654166.274878796</v>
      </c>
      <c r="F265">
        <v>330229.4320460605</v>
      </c>
      <c r="G265">
        <v>201605.1132587576</v>
      </c>
    </row>
    <row r="266" spans="1:7">
      <c r="A266">
        <v>264</v>
      </c>
      <c r="B266">
        <v>8770027.748350587</v>
      </c>
      <c r="C266">
        <v>1419205.289482166</v>
      </c>
      <c r="D266">
        <v>3164830.143851524</v>
      </c>
      <c r="E266">
        <v>3654166.274878796</v>
      </c>
      <c r="F266">
        <v>330221.3780815183</v>
      </c>
      <c r="G266">
        <v>201604.6620565832</v>
      </c>
    </row>
    <row r="267" spans="1:7">
      <c r="A267">
        <v>265</v>
      </c>
      <c r="B267">
        <v>8770027.773219934</v>
      </c>
      <c r="C267">
        <v>1419273.528493839</v>
      </c>
      <c r="D267">
        <v>3164796.071102827</v>
      </c>
      <c r="E267">
        <v>3654166.274878796</v>
      </c>
      <c r="F267">
        <v>330199.4485190095</v>
      </c>
      <c r="G267">
        <v>201592.4502254633</v>
      </c>
    </row>
    <row r="268" spans="1:7">
      <c r="A268">
        <v>266</v>
      </c>
      <c r="B268">
        <v>8770027.74687211</v>
      </c>
      <c r="C268">
        <v>1419220.907716399</v>
      </c>
      <c r="D268">
        <v>3164827.604398962</v>
      </c>
      <c r="E268">
        <v>3654166.274878796</v>
      </c>
      <c r="F268">
        <v>330211.5830375524</v>
      </c>
      <c r="G268">
        <v>201601.3768404001</v>
      </c>
    </row>
    <row r="269" spans="1:7">
      <c r="A269">
        <v>267</v>
      </c>
      <c r="B269">
        <v>8770027.725921895</v>
      </c>
      <c r="C269">
        <v>1419206.675572948</v>
      </c>
      <c r="D269">
        <v>3164852.688280821</v>
      </c>
      <c r="E269">
        <v>3654166.274878796</v>
      </c>
      <c r="F269">
        <v>330200.8840664783</v>
      </c>
      <c r="G269">
        <v>201601.2031228513</v>
      </c>
    </row>
    <row r="270" spans="1:7">
      <c r="A270">
        <v>268</v>
      </c>
      <c r="B270">
        <v>8770027.734327696</v>
      </c>
      <c r="C270">
        <v>1419085.822029286</v>
      </c>
      <c r="D270">
        <v>3164907.96721905</v>
      </c>
      <c r="E270">
        <v>3654166.274878796</v>
      </c>
      <c r="F270">
        <v>330243.5562988989</v>
      </c>
      <c r="G270">
        <v>201624.1139016677</v>
      </c>
    </row>
    <row r="271" spans="1:7">
      <c r="A271">
        <v>269</v>
      </c>
      <c r="B271">
        <v>8770027.753216116</v>
      </c>
      <c r="C271">
        <v>1419222.157337629</v>
      </c>
      <c r="D271">
        <v>3164843.520478137</v>
      </c>
      <c r="E271">
        <v>3654166.274878796</v>
      </c>
      <c r="F271">
        <v>330197.0928648727</v>
      </c>
      <c r="G271">
        <v>201598.7076566788</v>
      </c>
    </row>
    <row r="272" spans="1:7">
      <c r="A272">
        <v>270</v>
      </c>
      <c r="B272">
        <v>8770027.732975636</v>
      </c>
      <c r="C272">
        <v>1419241.532181224</v>
      </c>
      <c r="D272">
        <v>3164840.848616153</v>
      </c>
      <c r="E272">
        <v>3654166.274878796</v>
      </c>
      <c r="F272">
        <v>330185.684379282</v>
      </c>
      <c r="G272">
        <v>201593.3929201816</v>
      </c>
    </row>
    <row r="273" spans="1:7">
      <c r="A273">
        <v>271</v>
      </c>
      <c r="B273">
        <v>8770027.726872336</v>
      </c>
      <c r="C273">
        <v>1419206.790870833</v>
      </c>
      <c r="D273">
        <v>3164855.915320006</v>
      </c>
      <c r="E273">
        <v>3654166.274878796</v>
      </c>
      <c r="F273">
        <v>330197.8089046964</v>
      </c>
      <c r="G273">
        <v>201600.9368980037</v>
      </c>
    </row>
    <row r="274" spans="1:7">
      <c r="A274">
        <v>272</v>
      </c>
      <c r="B274">
        <v>8770027.740348259</v>
      </c>
      <c r="C274">
        <v>1419234.522222498</v>
      </c>
      <c r="D274">
        <v>3164842.459464765</v>
      </c>
      <c r="E274">
        <v>3654166.274878796</v>
      </c>
      <c r="F274">
        <v>330188.9353876201</v>
      </c>
      <c r="G274">
        <v>201595.5483945809</v>
      </c>
    </row>
    <row r="275" spans="1:7">
      <c r="A275">
        <v>273</v>
      </c>
      <c r="B275">
        <v>8770027.723813837</v>
      </c>
      <c r="C275">
        <v>1419153.126421534</v>
      </c>
      <c r="D275">
        <v>3164884.607034458</v>
      </c>
      <c r="E275">
        <v>3654166.274878796</v>
      </c>
      <c r="F275">
        <v>330213.5734251536</v>
      </c>
      <c r="G275">
        <v>201610.1420538973</v>
      </c>
    </row>
    <row r="276" spans="1:7">
      <c r="A276">
        <v>274</v>
      </c>
      <c r="B276">
        <v>8770027.719934879</v>
      </c>
      <c r="C276">
        <v>1419171.943143407</v>
      </c>
      <c r="D276">
        <v>3164879.087417613</v>
      </c>
      <c r="E276">
        <v>3654166.274878796</v>
      </c>
      <c r="F276">
        <v>330204.2040575892</v>
      </c>
      <c r="G276">
        <v>201606.2104374755</v>
      </c>
    </row>
    <row r="277" spans="1:7">
      <c r="A277">
        <v>275</v>
      </c>
      <c r="B277">
        <v>8770027.721337017</v>
      </c>
      <c r="C277">
        <v>1419180.219856636</v>
      </c>
      <c r="D277">
        <v>3164876.942345198</v>
      </c>
      <c r="E277">
        <v>3654166.274878796</v>
      </c>
      <c r="F277">
        <v>330199.70319346</v>
      </c>
      <c r="G277">
        <v>201604.5810629262</v>
      </c>
    </row>
    <row r="278" spans="1:7">
      <c r="A278">
        <v>276</v>
      </c>
      <c r="B278">
        <v>8770027.727885444</v>
      </c>
      <c r="C278">
        <v>1419161.685077114</v>
      </c>
      <c r="D278">
        <v>3164875.270337645</v>
      </c>
      <c r="E278">
        <v>3654166.274878796</v>
      </c>
      <c r="F278">
        <v>330215.1045395432</v>
      </c>
      <c r="G278">
        <v>201609.3930523443</v>
      </c>
    </row>
    <row r="279" spans="1:7">
      <c r="A279">
        <v>277</v>
      </c>
      <c r="B279">
        <v>8770027.727008253</v>
      </c>
      <c r="C279">
        <v>1419203.202206471</v>
      </c>
      <c r="D279">
        <v>3164864.874980351</v>
      </c>
      <c r="E279">
        <v>3654166.274878796</v>
      </c>
      <c r="F279">
        <v>330193.0952177283</v>
      </c>
      <c r="G279">
        <v>201600.2797249065</v>
      </c>
    </row>
    <row r="280" spans="1:7">
      <c r="A280">
        <v>278</v>
      </c>
      <c r="B280">
        <v>8770027.710081208</v>
      </c>
      <c r="C280">
        <v>1419149.99681433</v>
      </c>
      <c r="D280">
        <v>3164891.760492829</v>
      </c>
      <c r="E280">
        <v>3654166.274878796</v>
      </c>
      <c r="F280">
        <v>330209.725126697</v>
      </c>
      <c r="G280">
        <v>201609.9527685566</v>
      </c>
    </row>
    <row r="281" spans="1:7">
      <c r="A281">
        <v>279</v>
      </c>
      <c r="B281">
        <v>8770027.708320532</v>
      </c>
      <c r="C281">
        <v>1419100.801687191</v>
      </c>
      <c r="D281">
        <v>3164918.23498279</v>
      </c>
      <c r="E281">
        <v>3654166.274878796</v>
      </c>
      <c r="F281">
        <v>330223.7082174782</v>
      </c>
      <c r="G281">
        <v>201618.6885542766</v>
      </c>
    </row>
    <row r="282" spans="1:7">
      <c r="A282">
        <v>280</v>
      </c>
      <c r="B282">
        <v>8770027.717239639</v>
      </c>
      <c r="C282">
        <v>1419091.679102857</v>
      </c>
      <c r="D282">
        <v>3164919.69617858</v>
      </c>
      <c r="E282">
        <v>3654166.274878796</v>
      </c>
      <c r="F282">
        <v>330229.1100102878</v>
      </c>
      <c r="G282">
        <v>201620.9570691188</v>
      </c>
    </row>
    <row r="283" spans="1:7">
      <c r="A283">
        <v>281</v>
      </c>
      <c r="B283">
        <v>8770027.704530174</v>
      </c>
      <c r="C283">
        <v>1419081.253595621</v>
      </c>
      <c r="D283">
        <v>3164925.208603723</v>
      </c>
      <c r="E283">
        <v>3654166.274878796</v>
      </c>
      <c r="F283">
        <v>330232.5468585954</v>
      </c>
      <c r="G283">
        <v>201622.4205934383</v>
      </c>
    </row>
    <row r="284" spans="1:7">
      <c r="A284">
        <v>282</v>
      </c>
      <c r="B284">
        <v>8770027.706782492</v>
      </c>
      <c r="C284">
        <v>1419046.434038355</v>
      </c>
      <c r="D284">
        <v>3164941.668371139</v>
      </c>
      <c r="E284">
        <v>3654166.274878796</v>
      </c>
      <c r="F284">
        <v>330244.5447537562</v>
      </c>
      <c r="G284">
        <v>201628.784740446</v>
      </c>
    </row>
    <row r="285" spans="1:7">
      <c r="A285">
        <v>283</v>
      </c>
      <c r="B285">
        <v>8770027.701065579</v>
      </c>
      <c r="C285">
        <v>1419078.690613693</v>
      </c>
      <c r="D285">
        <v>3164928.729656419</v>
      </c>
      <c r="E285">
        <v>3654166.274878796</v>
      </c>
      <c r="F285">
        <v>330231.3351191914</v>
      </c>
      <c r="G285">
        <v>201622.6707974795</v>
      </c>
    </row>
    <row r="286" spans="1:7">
      <c r="A286">
        <v>284</v>
      </c>
      <c r="B286">
        <v>8770027.695948811</v>
      </c>
      <c r="C286">
        <v>1419088.304615677</v>
      </c>
      <c r="D286">
        <v>3164922.736331098</v>
      </c>
      <c r="E286">
        <v>3654166.274878796</v>
      </c>
      <c r="F286">
        <v>330229.2425080501</v>
      </c>
      <c r="G286">
        <v>201621.1376151916</v>
      </c>
    </row>
    <row r="287" spans="1:7">
      <c r="A287">
        <v>285</v>
      </c>
      <c r="B287">
        <v>8770027.699968068</v>
      </c>
      <c r="C287">
        <v>1419086.264031374</v>
      </c>
      <c r="D287">
        <v>3164922.078100774</v>
      </c>
      <c r="E287">
        <v>3654166.274878796</v>
      </c>
      <c r="F287">
        <v>330231.4993870927</v>
      </c>
      <c r="G287">
        <v>201621.5835700315</v>
      </c>
    </row>
    <row r="288" spans="1:7">
      <c r="A288">
        <v>286</v>
      </c>
      <c r="B288">
        <v>8770027.694729527</v>
      </c>
      <c r="C288">
        <v>1419123.217082186</v>
      </c>
      <c r="D288">
        <v>3164915.643056252</v>
      </c>
      <c r="E288">
        <v>3654166.274878796</v>
      </c>
      <c r="F288">
        <v>330209.29278565</v>
      </c>
      <c r="G288">
        <v>201613.2669266419</v>
      </c>
    </row>
    <row r="289" spans="1:7">
      <c r="A289">
        <v>287</v>
      </c>
      <c r="B289">
        <v>8770027.692663778</v>
      </c>
      <c r="C289">
        <v>1419125.469691958</v>
      </c>
      <c r="D289">
        <v>3164915.748805989</v>
      </c>
      <c r="E289">
        <v>3654166.274878796</v>
      </c>
      <c r="F289">
        <v>330207.5847226199</v>
      </c>
      <c r="G289">
        <v>201612.614564416</v>
      </c>
    </row>
    <row r="290" spans="1:7">
      <c r="A290">
        <v>288</v>
      </c>
      <c r="B290">
        <v>8770027.699206948</v>
      </c>
      <c r="C290">
        <v>1419109.661248764</v>
      </c>
      <c r="D290">
        <v>3164923.958993917</v>
      </c>
      <c r="E290">
        <v>3654166.274878796</v>
      </c>
      <c r="F290">
        <v>330212.0479928275</v>
      </c>
      <c r="G290">
        <v>201615.7560926436</v>
      </c>
    </row>
    <row r="291" spans="1:7">
      <c r="A291">
        <v>289</v>
      </c>
      <c r="B291">
        <v>8770027.695656111</v>
      </c>
      <c r="C291">
        <v>1419106.775331779</v>
      </c>
      <c r="D291">
        <v>3164924.96577666</v>
      </c>
      <c r="E291">
        <v>3654166.274878796</v>
      </c>
      <c r="F291">
        <v>330213.6662370634</v>
      </c>
      <c r="G291">
        <v>201616.0134318124</v>
      </c>
    </row>
    <row r="292" spans="1:7">
      <c r="A292">
        <v>290</v>
      </c>
      <c r="B292">
        <v>8770027.702467326</v>
      </c>
      <c r="C292">
        <v>1419164.22209193</v>
      </c>
      <c r="D292">
        <v>3164892.895182244</v>
      </c>
      <c r="E292">
        <v>3654166.274878796</v>
      </c>
      <c r="F292">
        <v>330198.440265551</v>
      </c>
      <c r="G292">
        <v>201605.8700488036</v>
      </c>
    </row>
    <row r="293" spans="1:7">
      <c r="A293">
        <v>291</v>
      </c>
      <c r="B293">
        <v>8770027.695235074</v>
      </c>
      <c r="C293">
        <v>1419144.582308629</v>
      </c>
      <c r="D293">
        <v>3164907.590407898</v>
      </c>
      <c r="E293">
        <v>3654166.274878796</v>
      </c>
      <c r="F293">
        <v>330200.1918810469</v>
      </c>
      <c r="G293">
        <v>201609.0557587039</v>
      </c>
    </row>
    <row r="294" spans="1:7">
      <c r="A294">
        <v>292</v>
      </c>
      <c r="B294">
        <v>8770027.692295697</v>
      </c>
      <c r="C294">
        <v>1419126.355001683</v>
      </c>
      <c r="D294">
        <v>3164917.70671271</v>
      </c>
      <c r="E294">
        <v>3654166.274878796</v>
      </c>
      <c r="F294">
        <v>330205.1846270441</v>
      </c>
      <c r="G294">
        <v>201612.1710754635</v>
      </c>
    </row>
    <row r="295" spans="1:7">
      <c r="A295">
        <v>293</v>
      </c>
      <c r="B295">
        <v>8770027.690141018</v>
      </c>
      <c r="C295">
        <v>1419122.634601604</v>
      </c>
      <c r="D295">
        <v>3164921.030948908</v>
      </c>
      <c r="E295">
        <v>3654166.274878796</v>
      </c>
      <c r="F295">
        <v>330205.1674235306</v>
      </c>
      <c r="G295">
        <v>201612.58228818</v>
      </c>
    </row>
    <row r="296" spans="1:7">
      <c r="A296">
        <v>294</v>
      </c>
      <c r="B296">
        <v>8770027.693800321</v>
      </c>
      <c r="C296">
        <v>1419114.136349706</v>
      </c>
      <c r="D296">
        <v>3164929.606290015</v>
      </c>
      <c r="E296">
        <v>3654166.274878796</v>
      </c>
      <c r="F296">
        <v>330203.8869593503</v>
      </c>
      <c r="G296">
        <v>201613.7893224535</v>
      </c>
    </row>
    <row r="297" spans="1:7">
      <c r="A297">
        <v>295</v>
      </c>
      <c r="B297">
        <v>8770027.691714145</v>
      </c>
      <c r="C297">
        <v>1419118.774148784</v>
      </c>
      <c r="D297">
        <v>3164924.448535042</v>
      </c>
      <c r="E297">
        <v>3654166.274878796</v>
      </c>
      <c r="F297">
        <v>330205.2297142212</v>
      </c>
      <c r="G297">
        <v>201612.9644373031</v>
      </c>
    </row>
    <row r="298" spans="1:7">
      <c r="A298">
        <v>296</v>
      </c>
      <c r="B298">
        <v>8770027.691396698</v>
      </c>
      <c r="C298">
        <v>1419133.340614219</v>
      </c>
      <c r="D298">
        <v>3164918.026858499</v>
      </c>
      <c r="E298">
        <v>3654166.274878796</v>
      </c>
      <c r="F298">
        <v>330199.7778197531</v>
      </c>
      <c r="G298">
        <v>201610.2712254317</v>
      </c>
    </row>
    <row r="299" spans="1:7">
      <c r="A299">
        <v>297</v>
      </c>
      <c r="B299">
        <v>8770027.692959081</v>
      </c>
      <c r="C299">
        <v>1419128.601506134</v>
      </c>
      <c r="D299">
        <v>3164914.715009781</v>
      </c>
      <c r="E299">
        <v>3654166.274878796</v>
      </c>
      <c r="F299">
        <v>330206.2556631567</v>
      </c>
      <c r="G299">
        <v>201611.8459012134</v>
      </c>
    </row>
    <row r="300" spans="1:7">
      <c r="A300">
        <v>298</v>
      </c>
      <c r="B300">
        <v>8770027.69054975</v>
      </c>
      <c r="C300">
        <v>1419131.297735097</v>
      </c>
      <c r="D300">
        <v>3164916.813974403</v>
      </c>
      <c r="E300">
        <v>3654166.274878796</v>
      </c>
      <c r="F300">
        <v>330202.2481406943</v>
      </c>
      <c r="G300">
        <v>201611.0558207599</v>
      </c>
    </row>
    <row r="301" spans="1:7">
      <c r="A301">
        <v>299</v>
      </c>
      <c r="B301">
        <v>8770027.689621011</v>
      </c>
      <c r="C301">
        <v>1419099.877665061</v>
      </c>
      <c r="D301">
        <v>3164931.78814002</v>
      </c>
      <c r="E301">
        <v>3654166.274878796</v>
      </c>
      <c r="F301">
        <v>330212.8603765549</v>
      </c>
      <c r="G301">
        <v>201616.8885605795</v>
      </c>
    </row>
    <row r="302" spans="1:7">
      <c r="A302">
        <v>300</v>
      </c>
      <c r="B302">
        <v>8770027.690461099</v>
      </c>
      <c r="C302">
        <v>1419106.66932103</v>
      </c>
      <c r="D302">
        <v>3164929.436618685</v>
      </c>
      <c r="E302">
        <v>3654166.274878796</v>
      </c>
      <c r="F302">
        <v>330209.7901432854</v>
      </c>
      <c r="G302">
        <v>201615.5194993014</v>
      </c>
    </row>
    <row r="303" spans="1:7">
      <c r="A303">
        <v>301</v>
      </c>
      <c r="B303">
        <v>8770027.688534396</v>
      </c>
      <c r="C303">
        <v>1419099.01933335</v>
      </c>
      <c r="D303">
        <v>3164931.254058061</v>
      </c>
      <c r="E303">
        <v>3654166.274878796</v>
      </c>
      <c r="F303">
        <v>330213.9303618015</v>
      </c>
      <c r="G303">
        <v>201617.2099023869</v>
      </c>
    </row>
    <row r="304" spans="1:7">
      <c r="A304">
        <v>302</v>
      </c>
      <c r="B304">
        <v>8770027.687879447</v>
      </c>
      <c r="C304">
        <v>1419091.700976671</v>
      </c>
      <c r="D304">
        <v>3164935.104036484</v>
      </c>
      <c r="E304">
        <v>3654166.274878796</v>
      </c>
      <c r="F304">
        <v>330216.0458980122</v>
      </c>
      <c r="G304">
        <v>201618.5620894844</v>
      </c>
    </row>
    <row r="305" spans="1:7">
      <c r="A305">
        <v>303</v>
      </c>
      <c r="B305">
        <v>8770027.688709417</v>
      </c>
      <c r="C305">
        <v>1419077.518158362</v>
      </c>
      <c r="D305">
        <v>3164942.774676173</v>
      </c>
      <c r="E305">
        <v>3654166.274878796</v>
      </c>
      <c r="F305">
        <v>330219.8797447205</v>
      </c>
      <c r="G305">
        <v>201621.2412513663</v>
      </c>
    </row>
    <row r="306" spans="1:7">
      <c r="A306">
        <v>304</v>
      </c>
      <c r="B306">
        <v>8770027.688762533</v>
      </c>
      <c r="C306">
        <v>1419086.624652338</v>
      </c>
      <c r="D306">
        <v>3164935.601534124</v>
      </c>
      <c r="E306">
        <v>3654166.274878796</v>
      </c>
      <c r="F306">
        <v>330219.4559431472</v>
      </c>
      <c r="G306">
        <v>201619.7317541267</v>
      </c>
    </row>
    <row r="307" spans="1:7">
      <c r="A307">
        <v>305</v>
      </c>
      <c r="B307">
        <v>8770027.688165437</v>
      </c>
      <c r="C307">
        <v>1419093.325415868</v>
      </c>
      <c r="D307">
        <v>3164933.923152705</v>
      </c>
      <c r="E307">
        <v>3654166.274878796</v>
      </c>
      <c r="F307">
        <v>330215.8167260026</v>
      </c>
      <c r="G307">
        <v>201618.3479920672</v>
      </c>
    </row>
    <row r="308" spans="1:7">
      <c r="A308">
        <v>306</v>
      </c>
      <c r="B308">
        <v>8770027.687840099</v>
      </c>
      <c r="C308">
        <v>1419082.129190775</v>
      </c>
      <c r="D308">
        <v>3164938.755155985</v>
      </c>
      <c r="E308">
        <v>3654166.274878796</v>
      </c>
      <c r="F308">
        <v>330220.0650077125</v>
      </c>
      <c r="G308">
        <v>201620.4636068281</v>
      </c>
    </row>
    <row r="309" spans="1:7">
      <c r="A309">
        <v>307</v>
      </c>
      <c r="B309">
        <v>8770027.688081466</v>
      </c>
      <c r="C309">
        <v>1419077.34020894</v>
      </c>
      <c r="D309">
        <v>3164941.431085189</v>
      </c>
      <c r="E309">
        <v>3654166.274878796</v>
      </c>
      <c r="F309">
        <v>330221.3621932747</v>
      </c>
      <c r="G309">
        <v>201621.2797152669</v>
      </c>
    </row>
    <row r="310" spans="1:7">
      <c r="A310">
        <v>308</v>
      </c>
      <c r="B310">
        <v>8770027.687799407</v>
      </c>
      <c r="C310">
        <v>1419089.923050588</v>
      </c>
      <c r="D310">
        <v>3164936.339685988</v>
      </c>
      <c r="E310">
        <v>3654166.274878796</v>
      </c>
      <c r="F310">
        <v>330216.359250104</v>
      </c>
      <c r="G310">
        <v>201618.7909339312</v>
      </c>
    </row>
    <row r="311" spans="1:7">
      <c r="A311">
        <v>309</v>
      </c>
      <c r="B311">
        <v>8770027.688108368</v>
      </c>
      <c r="C311">
        <v>1419091.666927181</v>
      </c>
      <c r="D311">
        <v>3164935.553101834</v>
      </c>
      <c r="E311">
        <v>3654166.274878796</v>
      </c>
      <c r="F311">
        <v>330215.7210962303</v>
      </c>
      <c r="G311">
        <v>201618.4721043253</v>
      </c>
    </row>
    <row r="312" spans="1:7">
      <c r="A312">
        <v>310</v>
      </c>
      <c r="B312">
        <v>8770027.687627511</v>
      </c>
      <c r="C312">
        <v>1419092.90689516</v>
      </c>
      <c r="D312">
        <v>3164936.276865773</v>
      </c>
      <c r="E312">
        <v>3654166.274878796</v>
      </c>
      <c r="F312">
        <v>330214.164506434</v>
      </c>
      <c r="G312">
        <v>201618.0644813479</v>
      </c>
    </row>
    <row r="313" spans="1:7">
      <c r="A313">
        <v>311</v>
      </c>
      <c r="B313">
        <v>8770027.687394995</v>
      </c>
      <c r="C313">
        <v>1419092.014409621</v>
      </c>
      <c r="D313">
        <v>3164937.354532633</v>
      </c>
      <c r="E313">
        <v>3654166.274878796</v>
      </c>
      <c r="F313">
        <v>330213.8625899474</v>
      </c>
      <c r="G313">
        <v>201618.1809839988</v>
      </c>
    </row>
    <row r="314" spans="1:7">
      <c r="A314">
        <v>312</v>
      </c>
      <c r="B314">
        <v>8770027.687402954</v>
      </c>
      <c r="C314">
        <v>1419084.903694125</v>
      </c>
      <c r="D314">
        <v>3164940.539615622</v>
      </c>
      <c r="E314">
        <v>3654166.274878796</v>
      </c>
      <c r="F314">
        <v>330216.4122424427</v>
      </c>
      <c r="G314">
        <v>201619.5569719693</v>
      </c>
    </row>
    <row r="315" spans="1:7">
      <c r="A315">
        <v>313</v>
      </c>
      <c r="B315">
        <v>8770027.687754307</v>
      </c>
      <c r="C315">
        <v>1419098.504187511</v>
      </c>
      <c r="D315">
        <v>3164934.541269749</v>
      </c>
      <c r="E315">
        <v>3654166.274878796</v>
      </c>
      <c r="F315">
        <v>330211.4632568349</v>
      </c>
      <c r="G315">
        <v>201616.9041614159</v>
      </c>
    </row>
    <row r="316" spans="1:7">
      <c r="A316">
        <v>314</v>
      </c>
      <c r="B316">
        <v>8770027.687555013</v>
      </c>
      <c r="C316">
        <v>1419093.300851707</v>
      </c>
      <c r="D316">
        <v>3164936.593346281</v>
      </c>
      <c r="E316">
        <v>3654166.274878796</v>
      </c>
      <c r="F316">
        <v>330213.5149442771</v>
      </c>
      <c r="G316">
        <v>201618.0035339539</v>
      </c>
    </row>
    <row r="317" spans="1:7">
      <c r="A317">
        <v>315</v>
      </c>
      <c r="B317">
        <v>8770027.687508347</v>
      </c>
      <c r="C317">
        <v>1419089.434840726</v>
      </c>
      <c r="D317">
        <v>3164938.373030994</v>
      </c>
      <c r="E317">
        <v>3654166.274878796</v>
      </c>
      <c r="F317">
        <v>330214.9167894913</v>
      </c>
      <c r="G317">
        <v>201618.6879683383</v>
      </c>
    </row>
    <row r="318" spans="1:7">
      <c r="A318">
        <v>316</v>
      </c>
      <c r="B318">
        <v>8770027.687246291</v>
      </c>
      <c r="C318">
        <v>1419088.526237547</v>
      </c>
      <c r="D318">
        <v>3164939.866669239</v>
      </c>
      <c r="E318">
        <v>3654166.274878796</v>
      </c>
      <c r="F318">
        <v>330214.3202203466</v>
      </c>
      <c r="G318">
        <v>201618.6992403628</v>
      </c>
    </row>
    <row r="319" spans="1:7">
      <c r="A319">
        <v>317</v>
      </c>
      <c r="B319">
        <v>8770027.687225115</v>
      </c>
      <c r="C319">
        <v>1419089.793640764</v>
      </c>
      <c r="D319">
        <v>3164940.151619241</v>
      </c>
      <c r="E319">
        <v>3654166.274878796</v>
      </c>
      <c r="F319">
        <v>330213.1029334438</v>
      </c>
      <c r="G319">
        <v>201618.3641528701</v>
      </c>
    </row>
    <row r="320" spans="1:7">
      <c r="A320">
        <v>318</v>
      </c>
      <c r="B320">
        <v>8770027.687315598</v>
      </c>
      <c r="C320">
        <v>1419091.891799505</v>
      </c>
      <c r="D320">
        <v>3164939.468759514</v>
      </c>
      <c r="E320">
        <v>3654166.274878796</v>
      </c>
      <c r="F320">
        <v>330212.1337700118</v>
      </c>
      <c r="G320">
        <v>201617.9181077725</v>
      </c>
    </row>
    <row r="321" spans="1:7">
      <c r="A321">
        <v>319</v>
      </c>
      <c r="B321">
        <v>8770027.687162247</v>
      </c>
      <c r="C321">
        <v>1419091.595282902</v>
      </c>
      <c r="D321">
        <v>3164939.67537362</v>
      </c>
      <c r="E321">
        <v>3654166.274878796</v>
      </c>
      <c r="F321">
        <v>330212.1698589225</v>
      </c>
      <c r="G321">
        <v>201617.9717680063</v>
      </c>
    </row>
    <row r="322" spans="1:7">
      <c r="A322">
        <v>320</v>
      </c>
      <c r="B322">
        <v>8770027.687241582</v>
      </c>
      <c r="C322">
        <v>1419092.268777134</v>
      </c>
      <c r="D322">
        <v>3164939.242522444</v>
      </c>
      <c r="E322">
        <v>3654166.274878796</v>
      </c>
      <c r="F322">
        <v>330212.0415823868</v>
      </c>
      <c r="G322">
        <v>201617.8594808201</v>
      </c>
    </row>
    <row r="323" spans="1:7">
      <c r="A323">
        <v>321</v>
      </c>
      <c r="B323">
        <v>8770027.687016923</v>
      </c>
      <c r="C323">
        <v>1419087.389605445</v>
      </c>
      <c r="D323">
        <v>3164941.268307486</v>
      </c>
      <c r="E323">
        <v>3654166.274878796</v>
      </c>
      <c r="F323">
        <v>330213.9397145465</v>
      </c>
      <c r="G323">
        <v>201618.8145106514</v>
      </c>
    </row>
    <row r="324" spans="1:7">
      <c r="A324">
        <v>322</v>
      </c>
      <c r="B324">
        <v>8770027.687106235</v>
      </c>
      <c r="C324">
        <v>1419085.841127699</v>
      </c>
      <c r="D324">
        <v>3164941.843666777</v>
      </c>
      <c r="E324">
        <v>3654166.274878796</v>
      </c>
      <c r="F324">
        <v>330214.6238401445</v>
      </c>
      <c r="G324">
        <v>201619.1035928183</v>
      </c>
    </row>
    <row r="325" spans="1:7">
      <c r="A325">
        <v>323</v>
      </c>
      <c r="B325">
        <v>8770027.68703619</v>
      </c>
      <c r="C325">
        <v>1419089.402653165</v>
      </c>
      <c r="D325">
        <v>3164940.370040873</v>
      </c>
      <c r="E325">
        <v>3654166.274878796</v>
      </c>
      <c r="F325">
        <v>330213.1897953963</v>
      </c>
      <c r="G325">
        <v>201618.4496679611</v>
      </c>
    </row>
    <row r="326" spans="1:7">
      <c r="A326">
        <v>324</v>
      </c>
      <c r="B326">
        <v>8770027.686967494</v>
      </c>
      <c r="C326">
        <v>1419080.61052916</v>
      </c>
      <c r="D326">
        <v>3164944.627366627</v>
      </c>
      <c r="E326">
        <v>3654166.274878796</v>
      </c>
      <c r="F326">
        <v>330216.0842679209</v>
      </c>
      <c r="G326">
        <v>201620.0899249885</v>
      </c>
    </row>
    <row r="327" spans="1:7">
      <c r="A327">
        <v>325</v>
      </c>
      <c r="B327">
        <v>8770027.687138695</v>
      </c>
      <c r="C327">
        <v>1419081.865134015</v>
      </c>
      <c r="D327">
        <v>3164943.38453843</v>
      </c>
      <c r="E327">
        <v>3654166.274878796</v>
      </c>
      <c r="F327">
        <v>330216.1898576742</v>
      </c>
      <c r="G327">
        <v>201619.9727297798</v>
      </c>
    </row>
    <row r="328" spans="1:7">
      <c r="A328">
        <v>326</v>
      </c>
      <c r="B328">
        <v>8770027.686996045</v>
      </c>
      <c r="C328">
        <v>1419081.483794589</v>
      </c>
      <c r="D328">
        <v>3164944.68952487</v>
      </c>
      <c r="E328">
        <v>3654166.274878796</v>
      </c>
      <c r="F328">
        <v>330215.3671172038</v>
      </c>
      <c r="G328">
        <v>201619.871680586</v>
      </c>
    </row>
    <row r="329" spans="1:7">
      <c r="A329">
        <v>327</v>
      </c>
      <c r="B329">
        <v>8770027.687011965</v>
      </c>
      <c r="C329">
        <v>1419080.927724111</v>
      </c>
      <c r="D329">
        <v>3164945.075461968</v>
      </c>
      <c r="E329">
        <v>3654166.274878796</v>
      </c>
      <c r="F329">
        <v>330215.487734446</v>
      </c>
      <c r="G329">
        <v>201619.9212126427</v>
      </c>
    </row>
    <row r="330" spans="1:7">
      <c r="A330">
        <v>328</v>
      </c>
      <c r="B330">
        <v>8770027.686966294</v>
      </c>
      <c r="C330">
        <v>1419079.250729539</v>
      </c>
      <c r="D330">
        <v>3164945.036819929</v>
      </c>
      <c r="E330">
        <v>3654166.274878796</v>
      </c>
      <c r="F330">
        <v>330216.7516704918</v>
      </c>
      <c r="G330">
        <v>201620.372867538</v>
      </c>
    </row>
    <row r="331" spans="1:7">
      <c r="A331">
        <v>329</v>
      </c>
      <c r="B331">
        <v>8770027.687005006</v>
      </c>
      <c r="C331">
        <v>1419076.514974539</v>
      </c>
      <c r="D331">
        <v>3164946.472745111</v>
      </c>
      <c r="E331">
        <v>3654166.274878796</v>
      </c>
      <c r="F331">
        <v>330217.5299323519</v>
      </c>
      <c r="G331">
        <v>201620.8944742083</v>
      </c>
    </row>
    <row r="332" spans="1:7">
      <c r="A332">
        <v>330</v>
      </c>
      <c r="B332">
        <v>8770027.687002713</v>
      </c>
      <c r="C332">
        <v>1419077.526139495</v>
      </c>
      <c r="D332">
        <v>3164945.699843238</v>
      </c>
      <c r="E332">
        <v>3654166.274878796</v>
      </c>
      <c r="F332">
        <v>330217.4720349147</v>
      </c>
      <c r="G332">
        <v>201620.7141062697</v>
      </c>
    </row>
    <row r="333" spans="1:7">
      <c r="A333">
        <v>331</v>
      </c>
      <c r="B333">
        <v>8770027.686980015</v>
      </c>
      <c r="C333">
        <v>1419080.026295561</v>
      </c>
      <c r="D333">
        <v>3164944.749605363</v>
      </c>
      <c r="E333">
        <v>3654166.274878796</v>
      </c>
      <c r="F333">
        <v>330216.4138036928</v>
      </c>
      <c r="G333">
        <v>201620.2223966021</v>
      </c>
    </row>
    <row r="334" spans="1:7">
      <c r="A334">
        <v>332</v>
      </c>
      <c r="B334">
        <v>8770027.686965078</v>
      </c>
      <c r="C334">
        <v>1419078.251716122</v>
      </c>
      <c r="D334">
        <v>3164945.58508191</v>
      </c>
      <c r="E334">
        <v>3654166.274878796</v>
      </c>
      <c r="F334">
        <v>330217.0473939996</v>
      </c>
      <c r="G334">
        <v>201620.5278942515</v>
      </c>
    </row>
    <row r="335" spans="1:7">
      <c r="A335">
        <v>333</v>
      </c>
      <c r="B335">
        <v>8770027.686957916</v>
      </c>
      <c r="C335">
        <v>1419079.899801309</v>
      </c>
      <c r="D335">
        <v>3164944.837731319</v>
      </c>
      <c r="E335">
        <v>3654166.274878796</v>
      </c>
      <c r="F335">
        <v>330216.4634440259</v>
      </c>
      <c r="G335">
        <v>201620.211102466</v>
      </c>
    </row>
    <row r="336" spans="1:7">
      <c r="A336">
        <v>334</v>
      </c>
      <c r="B336">
        <v>8770027.68698298</v>
      </c>
      <c r="C336">
        <v>1419081.410516449</v>
      </c>
      <c r="D336">
        <v>3164943.675267666</v>
      </c>
      <c r="E336">
        <v>3654166.274878796</v>
      </c>
      <c r="F336">
        <v>330216.3398420625</v>
      </c>
      <c r="G336">
        <v>201619.9864780058</v>
      </c>
    </row>
    <row r="337" spans="1:7">
      <c r="A337">
        <v>335</v>
      </c>
      <c r="B337">
        <v>8770027.686967121</v>
      </c>
      <c r="C337">
        <v>1419080.426285201</v>
      </c>
      <c r="D337">
        <v>3164944.654767264</v>
      </c>
      <c r="E337">
        <v>3654166.274878796</v>
      </c>
      <c r="F337">
        <v>330216.2371706657</v>
      </c>
      <c r="G337">
        <v>201620.0938651961</v>
      </c>
    </row>
    <row r="338" spans="1:7">
      <c r="A338">
        <v>336</v>
      </c>
      <c r="B338">
        <v>8770027.686938163</v>
      </c>
      <c r="C338">
        <v>1419079.117320388</v>
      </c>
      <c r="D338">
        <v>3164945.419947864</v>
      </c>
      <c r="E338">
        <v>3654166.274878796</v>
      </c>
      <c r="F338">
        <v>330216.5490860717</v>
      </c>
      <c r="G338">
        <v>201620.3257050437</v>
      </c>
    </row>
    <row r="339" spans="1:7">
      <c r="A339">
        <v>337</v>
      </c>
      <c r="B339">
        <v>8770027.686949199</v>
      </c>
      <c r="C339">
        <v>1419079.772386604</v>
      </c>
      <c r="D339">
        <v>3164945.592916916</v>
      </c>
      <c r="E339">
        <v>3654166.274878796</v>
      </c>
      <c r="F339">
        <v>330215.9028921067</v>
      </c>
      <c r="G339">
        <v>201620.1438747769</v>
      </c>
    </row>
    <row r="340" spans="1:7">
      <c r="A340">
        <v>338</v>
      </c>
      <c r="B340">
        <v>8770027.686943261</v>
      </c>
      <c r="C340">
        <v>1419079.122626493</v>
      </c>
      <c r="D340">
        <v>3164945.364074974</v>
      </c>
      <c r="E340">
        <v>3654166.274878796</v>
      </c>
      <c r="F340">
        <v>330216.5919685821</v>
      </c>
      <c r="G340">
        <v>201620.3333944141</v>
      </c>
    </row>
    <row r="341" spans="1:7">
      <c r="A341">
        <v>339</v>
      </c>
      <c r="B341">
        <v>8770027.686959727</v>
      </c>
      <c r="C341">
        <v>1419076.180496011</v>
      </c>
      <c r="D341">
        <v>3164946.749496635</v>
      </c>
      <c r="E341">
        <v>3654166.274878796</v>
      </c>
      <c r="F341">
        <v>330217.6111996786</v>
      </c>
      <c r="G341">
        <v>201620.8708886053</v>
      </c>
    </row>
    <row r="342" spans="1:7">
      <c r="A342">
        <v>340</v>
      </c>
      <c r="B342">
        <v>8770027.686946889</v>
      </c>
      <c r="C342">
        <v>1419079.808225718</v>
      </c>
      <c r="D342">
        <v>3164945.203387417</v>
      </c>
      <c r="E342">
        <v>3654166.274878796</v>
      </c>
      <c r="F342">
        <v>330216.2148795149</v>
      </c>
      <c r="G342">
        <v>201620.1855754416</v>
      </c>
    </row>
    <row r="343" spans="1:7">
      <c r="A343">
        <v>341</v>
      </c>
      <c r="B343">
        <v>8770027.686946446</v>
      </c>
      <c r="C343">
        <v>1419078.803665986</v>
      </c>
      <c r="D343">
        <v>3164945.502648579</v>
      </c>
      <c r="E343">
        <v>3654166.274878796</v>
      </c>
      <c r="F343">
        <v>330216.7131728343</v>
      </c>
      <c r="G343">
        <v>201620.3925802497</v>
      </c>
    </row>
    <row r="344" spans="1:7">
      <c r="A344">
        <v>342</v>
      </c>
      <c r="B344">
        <v>8770027.686945394</v>
      </c>
      <c r="C344">
        <v>1419079.986354508</v>
      </c>
      <c r="D344">
        <v>3164944.861402227</v>
      </c>
      <c r="E344">
        <v>3654166.274878796</v>
      </c>
      <c r="F344">
        <v>330216.3794654571</v>
      </c>
      <c r="G344">
        <v>201620.1848444048</v>
      </c>
    </row>
    <row r="345" spans="1:7">
      <c r="A345">
        <v>343</v>
      </c>
      <c r="B345">
        <v>8770027.686945079</v>
      </c>
      <c r="C345">
        <v>1419078.945283721</v>
      </c>
      <c r="D345">
        <v>3164945.521903775</v>
      </c>
      <c r="E345">
        <v>3654166.274878796</v>
      </c>
      <c r="F345">
        <v>330216.5956251834</v>
      </c>
      <c r="G345">
        <v>201620.3492536047</v>
      </c>
    </row>
    <row r="346" spans="1:7">
      <c r="A346">
        <v>344</v>
      </c>
      <c r="B346">
        <v>8770027.686941063</v>
      </c>
      <c r="C346">
        <v>1419080.734186483</v>
      </c>
      <c r="D346">
        <v>3164944.73407823</v>
      </c>
      <c r="E346">
        <v>3654166.274878796</v>
      </c>
      <c r="F346">
        <v>330215.9379904506</v>
      </c>
      <c r="G346">
        <v>201620.0058071041</v>
      </c>
    </row>
    <row r="347" spans="1:7">
      <c r="A347">
        <v>345</v>
      </c>
      <c r="B347">
        <v>8770027.686932266</v>
      </c>
      <c r="C347">
        <v>1419078.869723064</v>
      </c>
      <c r="D347">
        <v>3164945.525999635</v>
      </c>
      <c r="E347">
        <v>3654166.274878796</v>
      </c>
      <c r="F347">
        <v>330216.6354827181</v>
      </c>
      <c r="G347">
        <v>201620.380848054</v>
      </c>
    </row>
    <row r="348" spans="1:7">
      <c r="A348">
        <v>346</v>
      </c>
      <c r="B348">
        <v>8770027.686928472</v>
      </c>
      <c r="C348">
        <v>1419077.764772861</v>
      </c>
      <c r="D348">
        <v>3164946.085885074</v>
      </c>
      <c r="E348">
        <v>3654166.274878796</v>
      </c>
      <c r="F348">
        <v>330216.978505208</v>
      </c>
      <c r="G348">
        <v>201620.5828865343</v>
      </c>
    </row>
    <row r="349" spans="1:7">
      <c r="A349">
        <v>347</v>
      </c>
      <c r="B349">
        <v>8770027.686924541</v>
      </c>
      <c r="C349">
        <v>1419077.951884672</v>
      </c>
      <c r="D349">
        <v>3164946.127268104</v>
      </c>
      <c r="E349">
        <v>3654166.274878796</v>
      </c>
      <c r="F349">
        <v>330216.8001158525</v>
      </c>
      <c r="G349">
        <v>201620.5327771168</v>
      </c>
    </row>
    <row r="350" spans="1:7">
      <c r="A350">
        <v>348</v>
      </c>
      <c r="B350">
        <v>8770027.686926387</v>
      </c>
      <c r="C350">
        <v>1419078.141466891</v>
      </c>
      <c r="D350">
        <v>3164946.215567627</v>
      </c>
      <c r="E350">
        <v>3654166.274878796</v>
      </c>
      <c r="F350">
        <v>330216.5750870971</v>
      </c>
      <c r="G350">
        <v>201620.4799259744</v>
      </c>
    </row>
    <row r="351" spans="1:7">
      <c r="A351">
        <v>349</v>
      </c>
      <c r="B351">
        <v>8770027.686927451</v>
      </c>
      <c r="C351">
        <v>1419077.581912003</v>
      </c>
      <c r="D351">
        <v>3164946.262417697</v>
      </c>
      <c r="E351">
        <v>3654166.274878796</v>
      </c>
      <c r="F351">
        <v>330216.9585839208</v>
      </c>
      <c r="G351">
        <v>201620.6091350329</v>
      </c>
    </row>
    <row r="352" spans="1:7">
      <c r="A352">
        <v>350</v>
      </c>
      <c r="B352">
        <v>8770027.686923888</v>
      </c>
      <c r="C352">
        <v>1419077.888982604</v>
      </c>
      <c r="D352">
        <v>3164946.19300593</v>
      </c>
      <c r="E352">
        <v>3654166.274878796</v>
      </c>
      <c r="F352">
        <v>330216.7904093177</v>
      </c>
      <c r="G352">
        <v>201620.5396472399</v>
      </c>
    </row>
    <row r="353" spans="1:7">
      <c r="A353">
        <v>351</v>
      </c>
      <c r="B353">
        <v>8770027.686923994</v>
      </c>
      <c r="C353">
        <v>1419078.232448719</v>
      </c>
      <c r="D353">
        <v>3164946.049232851</v>
      </c>
      <c r="E353">
        <v>3654166.274878796</v>
      </c>
      <c r="F353">
        <v>330216.6530742036</v>
      </c>
      <c r="G353">
        <v>201620.4772894247</v>
      </c>
    </row>
    <row r="354" spans="1:7">
      <c r="A354">
        <v>352</v>
      </c>
      <c r="B354">
        <v>8770027.686924761</v>
      </c>
      <c r="C354">
        <v>1419077.889239229</v>
      </c>
      <c r="D354">
        <v>3164946.20736484</v>
      </c>
      <c r="E354">
        <v>3654166.274878796</v>
      </c>
      <c r="F354">
        <v>330216.7789299272</v>
      </c>
      <c r="G354">
        <v>201620.5365119693</v>
      </c>
    </row>
    <row r="355" spans="1:7">
      <c r="A355">
        <v>353</v>
      </c>
      <c r="B355">
        <v>8770027.686923595</v>
      </c>
      <c r="C355">
        <v>1419077.433947195</v>
      </c>
      <c r="D355">
        <v>3164946.453238252</v>
      </c>
      <c r="E355">
        <v>3654166.274878796</v>
      </c>
      <c r="F355">
        <v>330216.9064143645</v>
      </c>
      <c r="G355">
        <v>201620.6184449886</v>
      </c>
    </row>
    <row r="356" spans="1:7">
      <c r="A356">
        <v>354</v>
      </c>
      <c r="B356">
        <v>8770027.68692337</v>
      </c>
      <c r="C356">
        <v>1419077.378034402</v>
      </c>
      <c r="D356">
        <v>3164946.493819789</v>
      </c>
      <c r="E356">
        <v>3654166.274878796</v>
      </c>
      <c r="F356">
        <v>330216.9142575992</v>
      </c>
      <c r="G356">
        <v>201620.625932782</v>
      </c>
    </row>
    <row r="357" spans="1:7">
      <c r="A357">
        <v>355</v>
      </c>
      <c r="B357">
        <v>8770027.686921455</v>
      </c>
      <c r="C357">
        <v>1419078.050510578</v>
      </c>
      <c r="D357">
        <v>3164946.252576182</v>
      </c>
      <c r="E357">
        <v>3654166.274878796</v>
      </c>
      <c r="F357">
        <v>330216.6212324364</v>
      </c>
      <c r="G357">
        <v>201620.4877234625</v>
      </c>
    </row>
    <row r="358" spans="1:7">
      <c r="A358">
        <v>356</v>
      </c>
      <c r="B358">
        <v>8770027.686919726</v>
      </c>
      <c r="C358">
        <v>1419078.336452457</v>
      </c>
      <c r="D358">
        <v>3164946.208435785</v>
      </c>
      <c r="E358">
        <v>3654166.274878796</v>
      </c>
      <c r="F358">
        <v>330216.4436097461</v>
      </c>
      <c r="G358">
        <v>201620.4235429428</v>
      </c>
    </row>
    <row r="359" spans="1:7">
      <c r="A359">
        <v>357</v>
      </c>
      <c r="B359">
        <v>8770027.686921148</v>
      </c>
      <c r="C359">
        <v>1419078.692744115</v>
      </c>
      <c r="D359">
        <v>3164946.065439862</v>
      </c>
      <c r="E359">
        <v>3654166.274878796</v>
      </c>
      <c r="F359">
        <v>330216.3020395995</v>
      </c>
      <c r="G359">
        <v>201620.3518187759</v>
      </c>
    </row>
    <row r="360" spans="1:7">
      <c r="A360">
        <v>358</v>
      </c>
      <c r="B360">
        <v>8770027.686920367</v>
      </c>
      <c r="C360">
        <v>1419078.15168265</v>
      </c>
      <c r="D360">
        <v>3164946.287242279</v>
      </c>
      <c r="E360">
        <v>3654166.274878796</v>
      </c>
      <c r="F360">
        <v>330216.5159906825</v>
      </c>
      <c r="G360">
        <v>201620.4571259585</v>
      </c>
    </row>
    <row r="361" spans="1:7">
      <c r="A361">
        <v>359</v>
      </c>
      <c r="B361">
        <v>8770027.686919311</v>
      </c>
      <c r="C361">
        <v>1419078.477716978</v>
      </c>
      <c r="D361">
        <v>3164946.216727125</v>
      </c>
      <c r="E361">
        <v>3654166.274878796</v>
      </c>
      <c r="F361">
        <v>330216.3271949325</v>
      </c>
      <c r="G361">
        <v>201620.3904014783</v>
      </c>
    </row>
    <row r="362" spans="1:7">
      <c r="A362">
        <v>360</v>
      </c>
      <c r="B362">
        <v>8770027.686918825</v>
      </c>
      <c r="C362">
        <v>1419078.427510453</v>
      </c>
      <c r="D362">
        <v>3164946.277961274</v>
      </c>
      <c r="E362">
        <v>3654166.274878796</v>
      </c>
      <c r="F362">
        <v>330216.3125452084</v>
      </c>
      <c r="G362">
        <v>201620.3940230945</v>
      </c>
    </row>
    <row r="363" spans="1:7">
      <c r="A363">
        <v>361</v>
      </c>
      <c r="B363">
        <v>8770027.686919112</v>
      </c>
      <c r="C363">
        <v>1419078.844184707</v>
      </c>
      <c r="D363">
        <v>3164946.164299052</v>
      </c>
      <c r="E363">
        <v>3654166.274878796</v>
      </c>
      <c r="F363">
        <v>330216.0997419544</v>
      </c>
      <c r="G363">
        <v>201620.3038146029</v>
      </c>
    </row>
    <row r="364" spans="1:7">
      <c r="A364">
        <v>362</v>
      </c>
      <c r="B364">
        <v>8770027.686918771</v>
      </c>
      <c r="C364">
        <v>1419078.122877426</v>
      </c>
      <c r="D364">
        <v>3164946.439157482</v>
      </c>
      <c r="E364">
        <v>3654166.274878796</v>
      </c>
      <c r="F364">
        <v>330216.4015715906</v>
      </c>
      <c r="G364">
        <v>201620.4484334755</v>
      </c>
    </row>
    <row r="365" spans="1:7">
      <c r="A365">
        <v>363</v>
      </c>
      <c r="B365">
        <v>8770027.686919739</v>
      </c>
      <c r="C365">
        <v>1419078.004978615</v>
      </c>
      <c r="D365">
        <v>3164946.492698048</v>
      </c>
      <c r="E365">
        <v>3654166.274878796</v>
      </c>
      <c r="F365">
        <v>330216.443895663</v>
      </c>
      <c r="G365">
        <v>201620.4704686163</v>
      </c>
    </row>
    <row r="366" spans="1:7">
      <c r="A366">
        <v>364</v>
      </c>
      <c r="B366">
        <v>8770027.686918691</v>
      </c>
      <c r="C366">
        <v>1419078.028183256</v>
      </c>
      <c r="D366">
        <v>3164946.469852012</v>
      </c>
      <c r="E366">
        <v>3654166.274878796</v>
      </c>
      <c r="F366">
        <v>330216.4437488607</v>
      </c>
      <c r="G366">
        <v>201620.4702557657</v>
      </c>
    </row>
    <row r="367" spans="1:7">
      <c r="A367">
        <v>365</v>
      </c>
      <c r="B367">
        <v>8770027.686919153</v>
      </c>
      <c r="C367">
        <v>1419077.783202748</v>
      </c>
      <c r="D367">
        <v>3164946.652060878</v>
      </c>
      <c r="E367">
        <v>3654166.274878796</v>
      </c>
      <c r="F367">
        <v>330216.467727811</v>
      </c>
      <c r="G367">
        <v>201620.5090489209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1115877.161022317</v>
      </c>
    </row>
    <row r="3" spans="1:3">
      <c r="A3">
        <v>1</v>
      </c>
      <c r="B3">
        <v>12411004.45115812</v>
      </c>
      <c r="C3">
        <v>11158771.61022316</v>
      </c>
    </row>
    <row r="4" spans="1:3">
      <c r="A4">
        <v>2</v>
      </c>
      <c r="B4">
        <v>11779412.3451441</v>
      </c>
      <c r="C4">
        <v>10865962.63344371</v>
      </c>
    </row>
    <row r="5" spans="1:3">
      <c r="A5">
        <v>3</v>
      </c>
      <c r="B5">
        <v>11150024.53343468</v>
      </c>
      <c r="C5">
        <v>10566269.88749402</v>
      </c>
    </row>
    <row r="6" spans="1:3">
      <c r="A6">
        <v>4</v>
      </c>
      <c r="B6">
        <v>10521923.8132792</v>
      </c>
      <c r="C6">
        <v>10262566.7082812</v>
      </c>
    </row>
    <row r="7" spans="1:3">
      <c r="A7">
        <v>5</v>
      </c>
      <c r="B7">
        <v>9894447.657211676</v>
      </c>
      <c r="C7">
        <v>9956933.671920927</v>
      </c>
    </row>
    <row r="8" spans="1:3">
      <c r="A8">
        <v>6</v>
      </c>
      <c r="B8">
        <v>9267040.855577266</v>
      </c>
      <c r="C8">
        <v>9651114.223984087</v>
      </c>
    </row>
    <row r="9" spans="1:3">
      <c r="A9">
        <v>7</v>
      </c>
      <c r="B9">
        <v>8595264.040540511</v>
      </c>
      <c r="C9">
        <v>9366588.158714773</v>
      </c>
    </row>
    <row r="10" spans="1:3">
      <c r="A10">
        <v>8</v>
      </c>
      <c r="B10">
        <v>7917918.408918127</v>
      </c>
      <c r="C10">
        <v>9088900.288559964</v>
      </c>
    </row>
    <row r="11" spans="1:3">
      <c r="A11">
        <v>9</v>
      </c>
      <c r="B11">
        <v>6205502.225579058</v>
      </c>
      <c r="C11">
        <v>5579385.805111581</v>
      </c>
    </row>
    <row r="12" spans="1:3">
      <c r="A12">
        <v>10</v>
      </c>
      <c r="B12">
        <v>5453747.198746214</v>
      </c>
      <c r="C12">
        <v>4345870.894743076</v>
      </c>
    </row>
    <row r="13" spans="1:3">
      <c r="A13">
        <v>11</v>
      </c>
      <c r="B13">
        <v>5000706.525049602</v>
      </c>
      <c r="C13">
        <v>3993098.729142414</v>
      </c>
    </row>
    <row r="14" spans="1:3">
      <c r="A14">
        <v>12</v>
      </c>
      <c r="B14">
        <v>4668206.123997598</v>
      </c>
      <c r="C14">
        <v>3737630.191931383</v>
      </c>
    </row>
    <row r="15" spans="1:3">
      <c r="A15">
        <v>13</v>
      </c>
      <c r="B15">
        <v>4565737.045499335</v>
      </c>
      <c r="C15">
        <v>3708338.844361907</v>
      </c>
    </row>
    <row r="16" spans="1:3">
      <c r="A16">
        <v>14</v>
      </c>
      <c r="B16">
        <v>4365717.248761934</v>
      </c>
      <c r="C16">
        <v>3510104.484082088</v>
      </c>
    </row>
    <row r="17" spans="1:3">
      <c r="A17">
        <v>15</v>
      </c>
      <c r="B17">
        <v>4392098.379709713</v>
      </c>
      <c r="C17">
        <v>3522233.123221329</v>
      </c>
    </row>
    <row r="18" spans="1:3">
      <c r="A18">
        <v>16</v>
      </c>
      <c r="B18">
        <v>4709426.369220689</v>
      </c>
      <c r="C18">
        <v>3592216.12870216</v>
      </c>
    </row>
    <row r="19" spans="1:3">
      <c r="A19">
        <v>17</v>
      </c>
      <c r="B19">
        <v>4489028.014248434</v>
      </c>
      <c r="C19">
        <v>3558005.190705382</v>
      </c>
    </row>
    <row r="20" spans="1:3">
      <c r="A20">
        <v>18</v>
      </c>
      <c r="B20">
        <v>4052337.700539941</v>
      </c>
      <c r="C20">
        <v>3060628.233753286</v>
      </c>
    </row>
    <row r="21" spans="1:3">
      <c r="A21">
        <v>19</v>
      </c>
      <c r="B21">
        <v>3661023.05250868</v>
      </c>
      <c r="C21">
        <v>2719103.142599996</v>
      </c>
    </row>
    <row r="22" spans="1:3">
      <c r="A22">
        <v>20</v>
      </c>
      <c r="B22">
        <v>3529490.33312657</v>
      </c>
      <c r="C22">
        <v>2532346.609338096</v>
      </c>
    </row>
    <row r="23" spans="1:3">
      <c r="A23">
        <v>21</v>
      </c>
      <c r="B23">
        <v>3435009.863029195</v>
      </c>
      <c r="C23">
        <v>2405948.060820711</v>
      </c>
    </row>
    <row r="24" spans="1:3">
      <c r="A24">
        <v>22</v>
      </c>
      <c r="B24">
        <v>3499690.692179854</v>
      </c>
      <c r="C24">
        <v>2385531.474678117</v>
      </c>
    </row>
    <row r="25" spans="1:3">
      <c r="A25">
        <v>23</v>
      </c>
      <c r="B25">
        <v>3559024.234419296</v>
      </c>
      <c r="C25">
        <v>2405791.317460732</v>
      </c>
    </row>
    <row r="26" spans="1:3">
      <c r="A26">
        <v>24</v>
      </c>
      <c r="B26">
        <v>3406590.607411681</v>
      </c>
      <c r="C26">
        <v>2301933.473227947</v>
      </c>
    </row>
    <row r="27" spans="1:3">
      <c r="A27">
        <v>25</v>
      </c>
      <c r="B27">
        <v>3438470.597144147</v>
      </c>
      <c r="C27">
        <v>2289063.606029511</v>
      </c>
    </row>
    <row r="28" spans="1:3">
      <c r="A28">
        <v>26</v>
      </c>
      <c r="B28">
        <v>3438354.296544805</v>
      </c>
      <c r="C28">
        <v>2286476.267316321</v>
      </c>
    </row>
    <row r="29" spans="1:3">
      <c r="A29">
        <v>27</v>
      </c>
      <c r="B29">
        <v>3108111.874810569</v>
      </c>
      <c r="C29">
        <v>2092811.183708971</v>
      </c>
    </row>
    <row r="30" spans="1:3">
      <c r="A30">
        <v>28</v>
      </c>
      <c r="B30">
        <v>2898148.223928323</v>
      </c>
      <c r="C30">
        <v>1940113.615601574</v>
      </c>
    </row>
    <row r="31" spans="1:3">
      <c r="A31">
        <v>29</v>
      </c>
      <c r="B31">
        <v>2695725.915390883</v>
      </c>
      <c r="C31">
        <v>1821292.741143844</v>
      </c>
    </row>
    <row r="32" spans="1:3">
      <c r="A32">
        <v>30</v>
      </c>
      <c r="B32">
        <v>2532885.352769164</v>
      </c>
      <c r="C32">
        <v>1730116.030392671</v>
      </c>
    </row>
    <row r="33" spans="1:3">
      <c r="A33">
        <v>31</v>
      </c>
      <c r="B33">
        <v>2486112.179379956</v>
      </c>
      <c r="C33">
        <v>1692391.482256929</v>
      </c>
    </row>
    <row r="34" spans="1:3">
      <c r="A34">
        <v>32</v>
      </c>
      <c r="B34">
        <v>2463969.76355922</v>
      </c>
      <c r="C34">
        <v>1694261.188089588</v>
      </c>
    </row>
    <row r="35" spans="1:3">
      <c r="A35">
        <v>33</v>
      </c>
      <c r="B35">
        <v>2432502.073775975</v>
      </c>
      <c r="C35">
        <v>1656238.22978207</v>
      </c>
    </row>
    <row r="36" spans="1:3">
      <c r="A36">
        <v>34</v>
      </c>
      <c r="B36">
        <v>2437814.491954186</v>
      </c>
      <c r="C36">
        <v>1658217.006340907</v>
      </c>
    </row>
    <row r="37" spans="1:3">
      <c r="A37">
        <v>35</v>
      </c>
      <c r="B37">
        <v>2323739.161432999</v>
      </c>
      <c r="C37">
        <v>1603780.643944368</v>
      </c>
    </row>
    <row r="38" spans="1:3">
      <c r="A38">
        <v>36</v>
      </c>
      <c r="B38">
        <v>2203307.782917533</v>
      </c>
      <c r="C38">
        <v>1510787.926459987</v>
      </c>
    </row>
    <row r="39" spans="1:3">
      <c r="A39">
        <v>37</v>
      </c>
      <c r="B39">
        <v>2070653.962825893</v>
      </c>
      <c r="C39">
        <v>1435087.446015013</v>
      </c>
    </row>
    <row r="40" spans="1:3">
      <c r="A40">
        <v>38</v>
      </c>
      <c r="B40">
        <v>1972716.320762611</v>
      </c>
      <c r="C40">
        <v>1365043.020730633</v>
      </c>
    </row>
    <row r="41" spans="1:3">
      <c r="A41">
        <v>39</v>
      </c>
      <c r="B41">
        <v>1892290.417020503</v>
      </c>
      <c r="C41">
        <v>1303564.054751297</v>
      </c>
    </row>
    <row r="42" spans="1:3">
      <c r="A42">
        <v>40</v>
      </c>
      <c r="B42">
        <v>1816453.401898749</v>
      </c>
      <c r="C42">
        <v>1265799.080720246</v>
      </c>
    </row>
    <row r="43" spans="1:3">
      <c r="A43">
        <v>41</v>
      </c>
      <c r="B43">
        <v>1780541.750518869</v>
      </c>
      <c r="C43">
        <v>1243031.488853564</v>
      </c>
    </row>
    <row r="44" spans="1:3">
      <c r="A44">
        <v>42</v>
      </c>
      <c r="B44">
        <v>1801306.508747264</v>
      </c>
      <c r="C44">
        <v>1238962.09166364</v>
      </c>
    </row>
    <row r="45" spans="1:3">
      <c r="A45">
        <v>43</v>
      </c>
      <c r="B45">
        <v>1805054.345270929</v>
      </c>
      <c r="C45">
        <v>1241833.640311368</v>
      </c>
    </row>
    <row r="46" spans="1:3">
      <c r="A46">
        <v>44</v>
      </c>
      <c r="B46">
        <v>1748164.335601335</v>
      </c>
      <c r="C46">
        <v>1212417.59461403</v>
      </c>
    </row>
    <row r="47" spans="1:3">
      <c r="A47">
        <v>45</v>
      </c>
      <c r="B47">
        <v>1670826.322978499</v>
      </c>
      <c r="C47">
        <v>1159642.655295201</v>
      </c>
    </row>
    <row r="48" spans="1:3">
      <c r="A48">
        <v>46</v>
      </c>
      <c r="B48">
        <v>1618411.920361964</v>
      </c>
      <c r="C48">
        <v>1114920.028306887</v>
      </c>
    </row>
    <row r="49" spans="1:3">
      <c r="A49">
        <v>47</v>
      </c>
      <c r="B49">
        <v>1553722.633617794</v>
      </c>
      <c r="C49">
        <v>1071912.335909667</v>
      </c>
    </row>
    <row r="50" spans="1:3">
      <c r="A50">
        <v>48</v>
      </c>
      <c r="B50">
        <v>1488589.164369353</v>
      </c>
      <c r="C50">
        <v>1031264.722626482</v>
      </c>
    </row>
    <row r="51" spans="1:3">
      <c r="A51">
        <v>49</v>
      </c>
      <c r="B51">
        <v>1461499.561097608</v>
      </c>
      <c r="C51">
        <v>1003696.047075231</v>
      </c>
    </row>
    <row r="52" spans="1:3">
      <c r="A52">
        <v>50</v>
      </c>
      <c r="B52">
        <v>1435840.991041314</v>
      </c>
      <c r="C52">
        <v>984547.0433632885</v>
      </c>
    </row>
    <row r="53" spans="1:3">
      <c r="A53">
        <v>51</v>
      </c>
      <c r="B53">
        <v>1393420.843754302</v>
      </c>
      <c r="C53">
        <v>956976.3678175771</v>
      </c>
    </row>
    <row r="54" spans="1:3">
      <c r="A54">
        <v>52</v>
      </c>
      <c r="B54">
        <v>1361234.527795369</v>
      </c>
      <c r="C54">
        <v>941848.1231997466</v>
      </c>
    </row>
    <row r="55" spans="1:3">
      <c r="A55">
        <v>53</v>
      </c>
      <c r="B55">
        <v>1341257.943590548</v>
      </c>
      <c r="C55">
        <v>938021.3600635779</v>
      </c>
    </row>
    <row r="56" spans="1:3">
      <c r="A56">
        <v>54</v>
      </c>
      <c r="B56">
        <v>1339289.367257364</v>
      </c>
      <c r="C56">
        <v>937321.9899404402</v>
      </c>
    </row>
    <row r="57" spans="1:3">
      <c r="A57">
        <v>55</v>
      </c>
      <c r="B57">
        <v>1302359.600051579</v>
      </c>
      <c r="C57">
        <v>906923.8981445202</v>
      </c>
    </row>
    <row r="58" spans="1:3">
      <c r="A58">
        <v>56</v>
      </c>
      <c r="B58">
        <v>1257836.321658676</v>
      </c>
      <c r="C58">
        <v>877537.6926401617</v>
      </c>
    </row>
    <row r="59" spans="1:3">
      <c r="A59">
        <v>57</v>
      </c>
      <c r="B59">
        <v>1224024.803040491</v>
      </c>
      <c r="C59">
        <v>849870.1951170865</v>
      </c>
    </row>
    <row r="60" spans="1:3">
      <c r="A60">
        <v>58</v>
      </c>
      <c r="B60">
        <v>1183460.536034301</v>
      </c>
      <c r="C60">
        <v>825734.0087899913</v>
      </c>
    </row>
    <row r="61" spans="1:3">
      <c r="A61">
        <v>59</v>
      </c>
      <c r="B61">
        <v>1157666.417437768</v>
      </c>
      <c r="C61">
        <v>808189.8157694859</v>
      </c>
    </row>
    <row r="62" spans="1:3">
      <c r="A62">
        <v>60</v>
      </c>
      <c r="B62">
        <v>1129318.931810453</v>
      </c>
      <c r="C62">
        <v>786594.0115484586</v>
      </c>
    </row>
    <row r="63" spans="1:3">
      <c r="A63">
        <v>61</v>
      </c>
      <c r="B63">
        <v>1117632.335413067</v>
      </c>
      <c r="C63">
        <v>773478.9850063699</v>
      </c>
    </row>
    <row r="64" spans="1:3">
      <c r="A64">
        <v>62</v>
      </c>
      <c r="B64">
        <v>1091632.110596354</v>
      </c>
      <c r="C64">
        <v>757462.226664747</v>
      </c>
    </row>
    <row r="65" spans="1:3">
      <c r="A65">
        <v>63</v>
      </c>
      <c r="B65">
        <v>1064077.392284234</v>
      </c>
      <c r="C65">
        <v>742404.4409330519</v>
      </c>
    </row>
    <row r="66" spans="1:3">
      <c r="A66">
        <v>64</v>
      </c>
      <c r="B66">
        <v>1049359.522877735</v>
      </c>
      <c r="C66">
        <v>728957.9223097124</v>
      </c>
    </row>
    <row r="67" spans="1:3">
      <c r="A67">
        <v>65</v>
      </c>
      <c r="B67">
        <v>1027397.943792352</v>
      </c>
      <c r="C67">
        <v>711075.7701060652</v>
      </c>
    </row>
    <row r="68" spans="1:3">
      <c r="A68">
        <v>66</v>
      </c>
      <c r="B68">
        <v>998642.4143259033</v>
      </c>
      <c r="C68">
        <v>693462.0938301074</v>
      </c>
    </row>
    <row r="69" spans="1:3">
      <c r="A69">
        <v>67</v>
      </c>
      <c r="B69">
        <v>981765.9491929502</v>
      </c>
      <c r="C69">
        <v>678308.5676805248</v>
      </c>
    </row>
    <row r="70" spans="1:3">
      <c r="A70">
        <v>68</v>
      </c>
      <c r="B70">
        <v>965844.9009679002</v>
      </c>
      <c r="C70">
        <v>666221.8984836567</v>
      </c>
    </row>
    <row r="71" spans="1:3">
      <c r="A71">
        <v>69</v>
      </c>
      <c r="B71">
        <v>942406.0502609164</v>
      </c>
      <c r="C71">
        <v>650258.7871947967</v>
      </c>
    </row>
    <row r="72" spans="1:3">
      <c r="A72">
        <v>70</v>
      </c>
      <c r="B72">
        <v>922825.6365798077</v>
      </c>
      <c r="C72">
        <v>639409.9139276694</v>
      </c>
    </row>
    <row r="73" spans="1:3">
      <c r="A73">
        <v>71</v>
      </c>
      <c r="B73">
        <v>907496.4393725793</v>
      </c>
      <c r="C73">
        <v>627040.7095393075</v>
      </c>
    </row>
    <row r="74" spans="1:3">
      <c r="A74">
        <v>72</v>
      </c>
      <c r="B74">
        <v>895978.9852933983</v>
      </c>
      <c r="C74">
        <v>616109.1860675884</v>
      </c>
    </row>
    <row r="75" spans="1:3">
      <c r="A75">
        <v>73</v>
      </c>
      <c r="B75">
        <v>878294.9139764517</v>
      </c>
      <c r="C75">
        <v>605430.5614700826</v>
      </c>
    </row>
    <row r="76" spans="1:3">
      <c r="A76">
        <v>74</v>
      </c>
      <c r="B76">
        <v>859174.9502742901</v>
      </c>
      <c r="C76">
        <v>593312.8902517798</v>
      </c>
    </row>
    <row r="77" spans="1:3">
      <c r="A77">
        <v>75</v>
      </c>
      <c r="B77">
        <v>845854.8650587277</v>
      </c>
      <c r="C77">
        <v>581637.6789313008</v>
      </c>
    </row>
    <row r="78" spans="1:3">
      <c r="A78">
        <v>76</v>
      </c>
      <c r="B78">
        <v>827128.0247903367</v>
      </c>
      <c r="C78">
        <v>570454.0771926359</v>
      </c>
    </row>
    <row r="79" spans="1:3">
      <c r="A79">
        <v>77</v>
      </c>
      <c r="B79">
        <v>814325.2563708925</v>
      </c>
      <c r="C79">
        <v>561952.1768861429</v>
      </c>
    </row>
    <row r="80" spans="1:3">
      <c r="A80">
        <v>78</v>
      </c>
      <c r="B80">
        <v>799312.8167871358</v>
      </c>
      <c r="C80">
        <v>550813.9994531642</v>
      </c>
    </row>
    <row r="81" spans="1:3">
      <c r="A81">
        <v>79</v>
      </c>
      <c r="B81">
        <v>790750.5066089192</v>
      </c>
      <c r="C81">
        <v>542584.1997537399</v>
      </c>
    </row>
    <row r="82" spans="1:3">
      <c r="A82">
        <v>80</v>
      </c>
      <c r="B82">
        <v>775962.1523869218</v>
      </c>
      <c r="C82">
        <v>532987.6354031811</v>
      </c>
    </row>
    <row r="83" spans="1:3">
      <c r="A83">
        <v>81</v>
      </c>
      <c r="B83">
        <v>760491.551897725</v>
      </c>
      <c r="C83">
        <v>523901.9452630825</v>
      </c>
    </row>
    <row r="84" spans="1:3">
      <c r="A84">
        <v>82</v>
      </c>
      <c r="B84">
        <v>751590.8347008961</v>
      </c>
      <c r="C84">
        <v>516352.7084964658</v>
      </c>
    </row>
    <row r="85" spans="1:3">
      <c r="A85">
        <v>83</v>
      </c>
      <c r="B85">
        <v>740351.0932199989</v>
      </c>
      <c r="C85">
        <v>507421.6798871114</v>
      </c>
    </row>
    <row r="86" spans="1:3">
      <c r="A86">
        <v>84</v>
      </c>
      <c r="B86">
        <v>725442.3504551727</v>
      </c>
      <c r="C86">
        <v>498522.5611133214</v>
      </c>
    </row>
    <row r="87" spans="1:3">
      <c r="A87">
        <v>85</v>
      </c>
      <c r="B87">
        <v>716954.0933602242</v>
      </c>
      <c r="C87">
        <v>491005.2709038072</v>
      </c>
    </row>
    <row r="88" spans="1:3">
      <c r="A88">
        <v>86</v>
      </c>
      <c r="B88">
        <v>709141.2581281305</v>
      </c>
      <c r="C88">
        <v>485028.1428425758</v>
      </c>
    </row>
    <row r="89" spans="1:3">
      <c r="A89">
        <v>87</v>
      </c>
      <c r="B89">
        <v>696533.6650428651</v>
      </c>
      <c r="C89">
        <v>476468.1134849234</v>
      </c>
    </row>
    <row r="90" spans="1:3">
      <c r="A90">
        <v>88</v>
      </c>
      <c r="B90">
        <v>684801.5235124539</v>
      </c>
      <c r="C90">
        <v>469809.9377426616</v>
      </c>
    </row>
    <row r="91" spans="1:3">
      <c r="A91">
        <v>89</v>
      </c>
      <c r="B91">
        <v>675196.3909678624</v>
      </c>
      <c r="C91">
        <v>462510.9920275621</v>
      </c>
    </row>
    <row r="92" spans="1:3">
      <c r="A92">
        <v>90</v>
      </c>
      <c r="B92">
        <v>667734.4678806519</v>
      </c>
      <c r="C92">
        <v>455963.2895921482</v>
      </c>
    </row>
    <row r="93" spans="1:3">
      <c r="A93">
        <v>91</v>
      </c>
      <c r="B93">
        <v>657365.3218868638</v>
      </c>
      <c r="C93">
        <v>449553.5489487139</v>
      </c>
    </row>
    <row r="94" spans="1:3">
      <c r="A94">
        <v>92</v>
      </c>
      <c r="B94">
        <v>646491.8951169204</v>
      </c>
      <c r="C94">
        <v>442659.2960369952</v>
      </c>
    </row>
    <row r="95" spans="1:3">
      <c r="A95">
        <v>93</v>
      </c>
      <c r="B95">
        <v>639055.4275408463</v>
      </c>
      <c r="C95">
        <v>436232.5083869593</v>
      </c>
    </row>
    <row r="96" spans="1:3">
      <c r="A96">
        <v>94</v>
      </c>
      <c r="B96">
        <v>628411.3543474388</v>
      </c>
      <c r="C96">
        <v>429870.9941488073</v>
      </c>
    </row>
    <row r="97" spans="1:3">
      <c r="A97">
        <v>95</v>
      </c>
      <c r="B97">
        <v>621208.05176551</v>
      </c>
      <c r="C97">
        <v>425178.9947805461</v>
      </c>
    </row>
    <row r="98" spans="1:3">
      <c r="A98">
        <v>96</v>
      </c>
      <c r="B98">
        <v>612518.551540106</v>
      </c>
      <c r="C98">
        <v>418816.2777427992</v>
      </c>
    </row>
    <row r="99" spans="1:3">
      <c r="A99">
        <v>97</v>
      </c>
      <c r="B99">
        <v>607278.1943760292</v>
      </c>
      <c r="C99">
        <v>413870.0949593166</v>
      </c>
    </row>
    <row r="100" spans="1:3">
      <c r="A100">
        <v>98</v>
      </c>
      <c r="B100">
        <v>598522.7851757223</v>
      </c>
      <c r="C100">
        <v>408044.0730037463</v>
      </c>
    </row>
    <row r="101" spans="1:3">
      <c r="A101">
        <v>99</v>
      </c>
      <c r="B101">
        <v>589066.4947995885</v>
      </c>
      <c r="C101">
        <v>402360.5003707179</v>
      </c>
    </row>
    <row r="102" spans="1:3">
      <c r="A102">
        <v>100</v>
      </c>
      <c r="B102">
        <v>583506.0154482546</v>
      </c>
      <c r="C102">
        <v>397764.2550778862</v>
      </c>
    </row>
    <row r="103" spans="1:3">
      <c r="A103">
        <v>101</v>
      </c>
      <c r="B103">
        <v>576833.8117292555</v>
      </c>
      <c r="C103">
        <v>392451.1084872854</v>
      </c>
    </row>
    <row r="104" spans="1:3">
      <c r="A104">
        <v>102</v>
      </c>
      <c r="B104">
        <v>567801.9635301003</v>
      </c>
      <c r="C104">
        <v>386980.3829234109</v>
      </c>
    </row>
    <row r="105" spans="1:3">
      <c r="A105">
        <v>103</v>
      </c>
      <c r="B105">
        <v>562781.3884405206</v>
      </c>
      <c r="C105">
        <v>382532.9619178703</v>
      </c>
    </row>
    <row r="106" spans="1:3">
      <c r="A106">
        <v>104</v>
      </c>
      <c r="B106">
        <v>558291.5297311394</v>
      </c>
      <c r="C106">
        <v>379025.4416558538</v>
      </c>
    </row>
    <row r="107" spans="1:3">
      <c r="A107">
        <v>105</v>
      </c>
      <c r="B107">
        <v>550696.5201114572</v>
      </c>
      <c r="C107">
        <v>373805.5669384443</v>
      </c>
    </row>
    <row r="108" spans="1:3">
      <c r="A108">
        <v>106</v>
      </c>
      <c r="B108">
        <v>543197.4084373571</v>
      </c>
      <c r="C108">
        <v>369494.1902266911</v>
      </c>
    </row>
    <row r="109" spans="1:3">
      <c r="A109">
        <v>107</v>
      </c>
      <c r="B109">
        <v>537101.9514444125</v>
      </c>
      <c r="C109">
        <v>364923.9531574643</v>
      </c>
    </row>
    <row r="110" spans="1:3">
      <c r="A110">
        <v>108</v>
      </c>
      <c r="B110">
        <v>532445.5836472514</v>
      </c>
      <c r="C110">
        <v>360837.3511950027</v>
      </c>
    </row>
    <row r="111" spans="1:3">
      <c r="A111">
        <v>109</v>
      </c>
      <c r="B111">
        <v>525884.1614473835</v>
      </c>
      <c r="C111">
        <v>356684.5969699613</v>
      </c>
    </row>
    <row r="112" spans="1:3">
      <c r="A112">
        <v>110</v>
      </c>
      <c r="B112">
        <v>518984.7754341225</v>
      </c>
      <c r="C112">
        <v>352278.1598908804</v>
      </c>
    </row>
    <row r="113" spans="1:3">
      <c r="A113">
        <v>111</v>
      </c>
      <c r="B113">
        <v>514407.1283705102</v>
      </c>
      <c r="C113">
        <v>348290.7279429635</v>
      </c>
    </row>
    <row r="114" spans="1:3">
      <c r="A114">
        <v>112</v>
      </c>
      <c r="B114">
        <v>507565.9554491029</v>
      </c>
      <c r="C114">
        <v>344122.4949720347</v>
      </c>
    </row>
    <row r="115" spans="1:3">
      <c r="A115">
        <v>113</v>
      </c>
      <c r="B115">
        <v>502973.1298881355</v>
      </c>
      <c r="C115">
        <v>341127.8203197759</v>
      </c>
    </row>
    <row r="116" spans="1:3">
      <c r="A116">
        <v>114</v>
      </c>
      <c r="B116">
        <v>497482.5442756834</v>
      </c>
      <c r="C116">
        <v>337091.4365045594</v>
      </c>
    </row>
    <row r="117" spans="1:3">
      <c r="A117">
        <v>115</v>
      </c>
      <c r="B117">
        <v>494279.1520458019</v>
      </c>
      <c r="C117">
        <v>333974.2593150848</v>
      </c>
    </row>
    <row r="118" spans="1:3">
      <c r="A118">
        <v>116</v>
      </c>
      <c r="B118">
        <v>488713.2864290418</v>
      </c>
      <c r="C118">
        <v>330173.8118944466</v>
      </c>
    </row>
    <row r="119" spans="1:3">
      <c r="A119">
        <v>117</v>
      </c>
      <c r="B119">
        <v>482433.1025600762</v>
      </c>
      <c r="C119">
        <v>326336.3870368618</v>
      </c>
    </row>
    <row r="120" spans="1:3">
      <c r="A120">
        <v>118</v>
      </c>
      <c r="B120">
        <v>478898.244121617</v>
      </c>
      <c r="C120">
        <v>323396.2369320346</v>
      </c>
    </row>
    <row r="121" spans="1:3">
      <c r="A121">
        <v>119</v>
      </c>
      <c r="B121">
        <v>474729.0285559832</v>
      </c>
      <c r="C121">
        <v>319989.2288947493</v>
      </c>
    </row>
    <row r="122" spans="1:3">
      <c r="A122">
        <v>120</v>
      </c>
      <c r="B122">
        <v>468708.9354770061</v>
      </c>
      <c r="C122">
        <v>316273.5739741665</v>
      </c>
    </row>
    <row r="123" spans="1:3">
      <c r="A123">
        <v>121</v>
      </c>
      <c r="B123">
        <v>465565.426713578</v>
      </c>
      <c r="C123">
        <v>313424.4413033402</v>
      </c>
    </row>
    <row r="124" spans="1:3">
      <c r="A124">
        <v>122</v>
      </c>
      <c r="B124">
        <v>462805.7932125879</v>
      </c>
      <c r="C124">
        <v>311188.494575335</v>
      </c>
    </row>
    <row r="125" spans="1:3">
      <c r="A125">
        <v>123</v>
      </c>
      <c r="B125">
        <v>457875.9455982101</v>
      </c>
      <c r="C125">
        <v>307720.9127233807</v>
      </c>
    </row>
    <row r="126" spans="1:3">
      <c r="A126">
        <v>124</v>
      </c>
      <c r="B126">
        <v>452718.7819073136</v>
      </c>
      <c r="C126">
        <v>304709.8643764324</v>
      </c>
    </row>
    <row r="127" spans="1:3">
      <c r="A127">
        <v>125</v>
      </c>
      <c r="B127">
        <v>448682.4346588079</v>
      </c>
      <c r="C127">
        <v>301661.9134371557</v>
      </c>
    </row>
    <row r="128" spans="1:3">
      <c r="A128">
        <v>126</v>
      </c>
      <c r="B128">
        <v>445795.8585184507</v>
      </c>
      <c r="C128">
        <v>299017.0494458285</v>
      </c>
    </row>
    <row r="129" spans="1:3">
      <c r="A129">
        <v>127</v>
      </c>
      <c r="B129">
        <v>441399.3851187328</v>
      </c>
      <c r="C129">
        <v>296159.2469709185</v>
      </c>
    </row>
    <row r="130" spans="1:3">
      <c r="A130">
        <v>128</v>
      </c>
      <c r="B130">
        <v>436720.2404207786</v>
      </c>
      <c r="C130">
        <v>293135.1581411001</v>
      </c>
    </row>
    <row r="131" spans="1:3">
      <c r="A131">
        <v>129</v>
      </c>
      <c r="B131">
        <v>433882.6111515068</v>
      </c>
      <c r="C131">
        <v>290546.6285791298</v>
      </c>
    </row>
    <row r="132" spans="1:3">
      <c r="A132">
        <v>130</v>
      </c>
      <c r="B132">
        <v>429169.1146232383</v>
      </c>
      <c r="C132">
        <v>287598.0347445495</v>
      </c>
    </row>
    <row r="133" spans="1:3">
      <c r="A133">
        <v>131</v>
      </c>
      <c r="B133">
        <v>426065.1739848866</v>
      </c>
      <c r="C133">
        <v>285550.6930199515</v>
      </c>
    </row>
    <row r="134" spans="1:3">
      <c r="A134">
        <v>132</v>
      </c>
      <c r="B134">
        <v>422444.105166801</v>
      </c>
      <c r="C134">
        <v>282834.2552600497</v>
      </c>
    </row>
    <row r="135" spans="1:3">
      <c r="A135">
        <v>133</v>
      </c>
      <c r="B135">
        <v>420579.9857674214</v>
      </c>
      <c r="C135">
        <v>280840.3824506419</v>
      </c>
    </row>
    <row r="136" spans="1:3">
      <c r="A136">
        <v>134</v>
      </c>
      <c r="B136">
        <v>416912.5503518113</v>
      </c>
      <c r="C136">
        <v>278238.783254315</v>
      </c>
    </row>
    <row r="137" spans="1:3">
      <c r="A137">
        <v>135</v>
      </c>
      <c r="B137">
        <v>412487.1041674486</v>
      </c>
      <c r="C137">
        <v>275477.2346129566</v>
      </c>
    </row>
    <row r="138" spans="1:3">
      <c r="A138">
        <v>136</v>
      </c>
      <c r="B138">
        <v>410286.3228826222</v>
      </c>
      <c r="C138">
        <v>273564.9238996088</v>
      </c>
    </row>
    <row r="139" spans="1:3">
      <c r="A139">
        <v>137</v>
      </c>
      <c r="B139">
        <v>407717.8227307699</v>
      </c>
      <c r="C139">
        <v>271325.5380068053</v>
      </c>
    </row>
    <row r="140" spans="1:3">
      <c r="A140">
        <v>138</v>
      </c>
      <c r="B140">
        <v>403474.6777909081</v>
      </c>
      <c r="C140">
        <v>268641.1626936166</v>
      </c>
    </row>
    <row r="141" spans="1:3">
      <c r="A141">
        <v>139</v>
      </c>
      <c r="B141">
        <v>401607.5362590814</v>
      </c>
      <c r="C141">
        <v>266803.7573148443</v>
      </c>
    </row>
    <row r="142" spans="1:3">
      <c r="A142">
        <v>140</v>
      </c>
      <c r="B142">
        <v>399981.8756762487</v>
      </c>
      <c r="C142">
        <v>265375.417583321</v>
      </c>
    </row>
    <row r="143" spans="1:3">
      <c r="A143">
        <v>141</v>
      </c>
      <c r="B143">
        <v>396719.4480880257</v>
      </c>
      <c r="C143">
        <v>262977.7747460464</v>
      </c>
    </row>
    <row r="144" spans="1:3">
      <c r="A144">
        <v>142</v>
      </c>
      <c r="B144">
        <v>392995.9685571358</v>
      </c>
      <c r="C144">
        <v>260756.4348815721</v>
      </c>
    </row>
    <row r="145" spans="1:3">
      <c r="A145">
        <v>143</v>
      </c>
      <c r="B145">
        <v>390311.282146698</v>
      </c>
      <c r="C145">
        <v>258661.6943734815</v>
      </c>
    </row>
    <row r="146" spans="1:3">
      <c r="A146">
        <v>144</v>
      </c>
      <c r="B146">
        <v>388696.1409450595</v>
      </c>
      <c r="C146">
        <v>256980.1987641415</v>
      </c>
    </row>
    <row r="147" spans="1:3">
      <c r="A147">
        <v>145</v>
      </c>
      <c r="B147">
        <v>385689.1233369257</v>
      </c>
      <c r="C147">
        <v>254943.9446289797</v>
      </c>
    </row>
    <row r="148" spans="1:3">
      <c r="A148">
        <v>146</v>
      </c>
      <c r="B148">
        <v>382422.1312595483</v>
      </c>
      <c r="C148">
        <v>252782.2164957477</v>
      </c>
    </row>
    <row r="149" spans="1:3">
      <c r="A149">
        <v>147</v>
      </c>
      <c r="B149">
        <v>380872.7122402615</v>
      </c>
      <c r="C149">
        <v>251150.0761180056</v>
      </c>
    </row>
    <row r="150" spans="1:3">
      <c r="A150">
        <v>148</v>
      </c>
      <c r="B150">
        <v>377537.4013382572</v>
      </c>
      <c r="C150">
        <v>248978.5620517234</v>
      </c>
    </row>
    <row r="151" spans="1:3">
      <c r="A151">
        <v>149</v>
      </c>
      <c r="B151">
        <v>375419.3090532763</v>
      </c>
      <c r="C151">
        <v>247542.4724796288</v>
      </c>
    </row>
    <row r="152" spans="1:3">
      <c r="A152">
        <v>150</v>
      </c>
      <c r="B152">
        <v>373096.0875510972</v>
      </c>
      <c r="C152">
        <v>245701.4751700071</v>
      </c>
    </row>
    <row r="153" spans="1:3">
      <c r="A153">
        <v>151</v>
      </c>
      <c r="B153">
        <v>372307.4308905594</v>
      </c>
      <c r="C153">
        <v>244528.0201411878</v>
      </c>
    </row>
    <row r="154" spans="1:3">
      <c r="A154">
        <v>152</v>
      </c>
      <c r="B154">
        <v>369994.0380913558</v>
      </c>
      <c r="C154">
        <v>242755.8546027504</v>
      </c>
    </row>
    <row r="155" spans="1:3">
      <c r="A155">
        <v>153</v>
      </c>
      <c r="B155">
        <v>366805.4765752385</v>
      </c>
      <c r="C155">
        <v>240692.3506416777</v>
      </c>
    </row>
    <row r="156" spans="1:3">
      <c r="A156">
        <v>154</v>
      </c>
      <c r="B156">
        <v>365635.0869337325</v>
      </c>
      <c r="C156">
        <v>239519.6263685583</v>
      </c>
    </row>
    <row r="157" spans="1:3">
      <c r="A157">
        <v>155</v>
      </c>
      <c r="B157">
        <v>364318.9385503199</v>
      </c>
      <c r="C157">
        <v>238135.6444783079</v>
      </c>
    </row>
    <row r="158" spans="1:3">
      <c r="A158">
        <v>156</v>
      </c>
      <c r="B158">
        <v>361296.4743124305</v>
      </c>
      <c r="C158">
        <v>236140.2903310238</v>
      </c>
    </row>
    <row r="159" spans="1:3">
      <c r="A159">
        <v>157</v>
      </c>
      <c r="B159">
        <v>360509.4233911076</v>
      </c>
      <c r="C159">
        <v>235080.2537825694</v>
      </c>
    </row>
    <row r="160" spans="1:3">
      <c r="A160">
        <v>158</v>
      </c>
      <c r="B160">
        <v>359796.3884247081</v>
      </c>
      <c r="C160">
        <v>234268.7620889852</v>
      </c>
    </row>
    <row r="161" spans="1:3">
      <c r="A161">
        <v>159</v>
      </c>
      <c r="B161">
        <v>357824.3499481902</v>
      </c>
      <c r="C161">
        <v>232659.8838778791</v>
      </c>
    </row>
    <row r="162" spans="1:3">
      <c r="A162">
        <v>160</v>
      </c>
      <c r="B162">
        <v>355112.0921183624</v>
      </c>
      <c r="C162">
        <v>230980.5587100441</v>
      </c>
    </row>
    <row r="163" spans="1:3">
      <c r="A163">
        <v>161</v>
      </c>
      <c r="B163">
        <v>353493.0496367595</v>
      </c>
      <c r="C163">
        <v>229588.3712586144</v>
      </c>
    </row>
    <row r="164" spans="1:3">
      <c r="A164">
        <v>162</v>
      </c>
      <c r="B164">
        <v>353022.309375684</v>
      </c>
      <c r="C164">
        <v>228696.0340217956</v>
      </c>
    </row>
    <row r="165" spans="1:3">
      <c r="A165">
        <v>163</v>
      </c>
      <c r="B165">
        <v>351091.3138673242</v>
      </c>
      <c r="C165">
        <v>227274.3412443342</v>
      </c>
    </row>
    <row r="166" spans="1:3">
      <c r="A166">
        <v>164</v>
      </c>
      <c r="B166">
        <v>348896.9314843162</v>
      </c>
      <c r="C166">
        <v>225741.5341040867</v>
      </c>
    </row>
    <row r="167" spans="1:3">
      <c r="A167">
        <v>165</v>
      </c>
      <c r="B167">
        <v>348557.2489525372</v>
      </c>
      <c r="C167">
        <v>224925.9069700187</v>
      </c>
    </row>
    <row r="168" spans="1:3">
      <c r="A168">
        <v>166</v>
      </c>
      <c r="B168">
        <v>346318.4478088513</v>
      </c>
      <c r="C168">
        <v>223351.4109444018</v>
      </c>
    </row>
    <row r="169" spans="1:3">
      <c r="A169">
        <v>167</v>
      </c>
      <c r="B169">
        <v>344956.4606036927</v>
      </c>
      <c r="C169">
        <v>222365.6926464105</v>
      </c>
    </row>
    <row r="170" spans="1:3">
      <c r="A170">
        <v>168</v>
      </c>
      <c r="B170">
        <v>343746.5102753812</v>
      </c>
      <c r="C170">
        <v>221230.8375210693</v>
      </c>
    </row>
    <row r="171" spans="1:3">
      <c r="A171">
        <v>169</v>
      </c>
      <c r="B171">
        <v>344024.703595024</v>
      </c>
      <c r="C171">
        <v>220793.2335576677</v>
      </c>
    </row>
    <row r="172" spans="1:3">
      <c r="A172">
        <v>170</v>
      </c>
      <c r="B172">
        <v>342944.8813292693</v>
      </c>
      <c r="C172">
        <v>219746.7686778082</v>
      </c>
    </row>
    <row r="173" spans="1:3">
      <c r="A173">
        <v>171</v>
      </c>
      <c r="B173">
        <v>340775.9732946132</v>
      </c>
      <c r="C173">
        <v>218235.9081785863</v>
      </c>
    </row>
    <row r="174" spans="1:3">
      <c r="A174">
        <v>172</v>
      </c>
      <c r="B174">
        <v>340553.3487006511</v>
      </c>
      <c r="C174">
        <v>217696.2953680766</v>
      </c>
    </row>
    <row r="175" spans="1:3">
      <c r="A175">
        <v>173</v>
      </c>
      <c r="B175">
        <v>340455.9431787961</v>
      </c>
      <c r="C175">
        <v>217091.0099434632</v>
      </c>
    </row>
    <row r="176" spans="1:3">
      <c r="A176">
        <v>174</v>
      </c>
      <c r="B176">
        <v>338458.7095079906</v>
      </c>
      <c r="C176">
        <v>215658.3082527556</v>
      </c>
    </row>
    <row r="177" spans="1:3">
      <c r="A177">
        <v>175</v>
      </c>
      <c r="B177">
        <v>338750.6853455903</v>
      </c>
      <c r="C177">
        <v>215315.3695386462</v>
      </c>
    </row>
    <row r="178" spans="1:3">
      <c r="A178">
        <v>176</v>
      </c>
      <c r="B178">
        <v>338891.5583471753</v>
      </c>
      <c r="C178">
        <v>215060.9142662142</v>
      </c>
    </row>
    <row r="179" spans="1:3">
      <c r="A179">
        <v>177</v>
      </c>
      <c r="B179">
        <v>338153.9163063162</v>
      </c>
      <c r="C179">
        <v>214180.3852963918</v>
      </c>
    </row>
    <row r="180" spans="1:3">
      <c r="A180">
        <v>178</v>
      </c>
      <c r="B180">
        <v>336280.366608686</v>
      </c>
      <c r="C180">
        <v>212952.8259389221</v>
      </c>
    </row>
    <row r="181" spans="1:3">
      <c r="A181">
        <v>179</v>
      </c>
      <c r="B181">
        <v>335611.4464072587</v>
      </c>
      <c r="C181">
        <v>212160.1978698597</v>
      </c>
    </row>
    <row r="182" spans="1:3">
      <c r="A182">
        <v>180</v>
      </c>
      <c r="B182">
        <v>336310.8204015194</v>
      </c>
      <c r="C182">
        <v>212025.5425579304</v>
      </c>
    </row>
    <row r="183" spans="1:3">
      <c r="A183">
        <v>181</v>
      </c>
      <c r="B183">
        <v>335329.5622356475</v>
      </c>
      <c r="C183">
        <v>211152.2684606801</v>
      </c>
    </row>
    <row r="184" spans="1:3">
      <c r="A184">
        <v>182</v>
      </c>
      <c r="B184">
        <v>334011.2033200558</v>
      </c>
      <c r="C184">
        <v>210139.6627192233</v>
      </c>
    </row>
    <row r="185" spans="1:3">
      <c r="A185">
        <v>183</v>
      </c>
      <c r="B185">
        <v>334876.5243911601</v>
      </c>
      <c r="C185">
        <v>210102.423074429</v>
      </c>
    </row>
    <row r="186" spans="1:3">
      <c r="A186">
        <v>184</v>
      </c>
      <c r="B186">
        <v>333528.4064488952</v>
      </c>
      <c r="C186">
        <v>209037.9151096002</v>
      </c>
    </row>
    <row r="187" spans="1:3">
      <c r="A187">
        <v>185</v>
      </c>
      <c r="B187">
        <v>332703.3622824617</v>
      </c>
      <c r="C187">
        <v>208389.4524387894</v>
      </c>
    </row>
    <row r="188" spans="1:3">
      <c r="A188">
        <v>186</v>
      </c>
      <c r="B188">
        <v>332362.0675610217</v>
      </c>
      <c r="C188">
        <v>207818.6551122454</v>
      </c>
    </row>
    <row r="189" spans="1:3">
      <c r="A189">
        <v>187</v>
      </c>
      <c r="B189">
        <v>333596.2149587179</v>
      </c>
      <c r="C189">
        <v>208026.9818355855</v>
      </c>
    </row>
    <row r="190" spans="1:3">
      <c r="A190">
        <v>188</v>
      </c>
      <c r="B190">
        <v>333551.0697919438</v>
      </c>
      <c r="C190">
        <v>207626.0160901213</v>
      </c>
    </row>
    <row r="191" spans="1:3">
      <c r="A191">
        <v>189</v>
      </c>
      <c r="B191">
        <v>332009.283580456</v>
      </c>
      <c r="C191">
        <v>206510.5603387064</v>
      </c>
    </row>
    <row r="192" spans="1:3">
      <c r="A192">
        <v>190</v>
      </c>
      <c r="B192">
        <v>332411.092138903</v>
      </c>
      <c r="C192">
        <v>206427.1168294731</v>
      </c>
    </row>
    <row r="193" spans="1:3">
      <c r="A193">
        <v>191</v>
      </c>
      <c r="B193">
        <v>333254.2925546428</v>
      </c>
      <c r="C193">
        <v>206449.6094304611</v>
      </c>
    </row>
    <row r="194" spans="1:3">
      <c r="A194">
        <v>192</v>
      </c>
      <c r="B194">
        <v>331629.6607565004</v>
      </c>
      <c r="C194">
        <v>205308.9942232585</v>
      </c>
    </row>
    <row r="195" spans="1:3">
      <c r="A195">
        <v>193</v>
      </c>
      <c r="B195">
        <v>332532.1650336034</v>
      </c>
      <c r="C195">
        <v>205425.8624231803</v>
      </c>
    </row>
    <row r="196" spans="1:3">
      <c r="A196">
        <v>194</v>
      </c>
      <c r="B196">
        <v>333120.0543313093</v>
      </c>
      <c r="C196">
        <v>205527.0728368859</v>
      </c>
    </row>
    <row r="197" spans="1:3">
      <c r="A197">
        <v>195</v>
      </c>
      <c r="B197">
        <v>333036.2451608192</v>
      </c>
      <c r="C197">
        <v>205109.105139212</v>
      </c>
    </row>
    <row r="198" spans="1:3">
      <c r="A198">
        <v>196</v>
      </c>
      <c r="B198">
        <v>331288.1687861957</v>
      </c>
      <c r="C198">
        <v>204074.6355916198</v>
      </c>
    </row>
    <row r="199" spans="1:3">
      <c r="A199">
        <v>197</v>
      </c>
      <c r="B199">
        <v>330702.6406623535</v>
      </c>
      <c r="C199">
        <v>203475.5008540718</v>
      </c>
    </row>
    <row r="200" spans="1:3">
      <c r="A200">
        <v>198</v>
      </c>
      <c r="B200">
        <v>331986.7228929284</v>
      </c>
      <c r="C200">
        <v>203781.9933667448</v>
      </c>
    </row>
    <row r="201" spans="1:3">
      <c r="A201">
        <v>199</v>
      </c>
      <c r="B201">
        <v>331261.9973238109</v>
      </c>
      <c r="C201">
        <v>203174.2973402499</v>
      </c>
    </row>
    <row r="202" spans="1:3">
      <c r="A202">
        <v>200</v>
      </c>
      <c r="B202">
        <v>329804.3364123072</v>
      </c>
      <c r="C202">
        <v>202271.2162481243</v>
      </c>
    </row>
    <row r="203" spans="1:3">
      <c r="A203">
        <v>201</v>
      </c>
      <c r="B203">
        <v>331317.3917805069</v>
      </c>
      <c r="C203">
        <v>202720.0881172152</v>
      </c>
    </row>
    <row r="204" spans="1:3">
      <c r="A204">
        <v>202</v>
      </c>
      <c r="B204">
        <v>329946.7024509581</v>
      </c>
      <c r="C204">
        <v>201811.893753666</v>
      </c>
    </row>
    <row r="205" spans="1:3">
      <c r="A205">
        <v>203</v>
      </c>
      <c r="B205">
        <v>329636.4859519657</v>
      </c>
      <c r="C205">
        <v>201643.900290271</v>
      </c>
    </row>
    <row r="206" spans="1:3">
      <c r="A206">
        <v>204</v>
      </c>
      <c r="B206">
        <v>328709.1510464713</v>
      </c>
      <c r="C206">
        <v>200973.9870141367</v>
      </c>
    </row>
    <row r="207" spans="1:3">
      <c r="A207">
        <v>205</v>
      </c>
      <c r="B207">
        <v>329181.4384388885</v>
      </c>
      <c r="C207">
        <v>201151.1861962793</v>
      </c>
    </row>
    <row r="208" spans="1:3">
      <c r="A208">
        <v>206</v>
      </c>
      <c r="B208">
        <v>330607.672495046</v>
      </c>
      <c r="C208">
        <v>201571.7471596015</v>
      </c>
    </row>
    <row r="209" spans="1:3">
      <c r="A209">
        <v>207</v>
      </c>
      <c r="B209">
        <v>328472.2486128137</v>
      </c>
      <c r="C209">
        <v>200784.6528806694</v>
      </c>
    </row>
    <row r="210" spans="1:3">
      <c r="A210">
        <v>208</v>
      </c>
      <c r="B210">
        <v>328878.7047594815</v>
      </c>
      <c r="C210">
        <v>200918.8756309506</v>
      </c>
    </row>
    <row r="211" spans="1:3">
      <c r="A211">
        <v>209</v>
      </c>
      <c r="B211">
        <v>330338.8277932359</v>
      </c>
      <c r="C211">
        <v>201657.7766524775</v>
      </c>
    </row>
    <row r="212" spans="1:3">
      <c r="A212">
        <v>210</v>
      </c>
      <c r="B212">
        <v>329370.8531879651</v>
      </c>
      <c r="C212">
        <v>201367.2225399397</v>
      </c>
    </row>
    <row r="213" spans="1:3">
      <c r="A213">
        <v>211</v>
      </c>
      <c r="B213">
        <v>329898.709724193</v>
      </c>
      <c r="C213">
        <v>201590.5405180679</v>
      </c>
    </row>
    <row r="214" spans="1:3">
      <c r="A214">
        <v>212</v>
      </c>
      <c r="B214">
        <v>329042.0645791293</v>
      </c>
      <c r="C214">
        <v>201036.1948268511</v>
      </c>
    </row>
    <row r="215" spans="1:3">
      <c r="A215">
        <v>213</v>
      </c>
      <c r="B215">
        <v>329719.022881355</v>
      </c>
      <c r="C215">
        <v>201449.1077415484</v>
      </c>
    </row>
    <row r="216" spans="1:3">
      <c r="A216">
        <v>214</v>
      </c>
      <c r="B216">
        <v>329876.4456325569</v>
      </c>
      <c r="C216">
        <v>201573.0417816148</v>
      </c>
    </row>
    <row r="217" spans="1:3">
      <c r="A217">
        <v>215</v>
      </c>
      <c r="B217">
        <v>329537.320256448</v>
      </c>
      <c r="C217">
        <v>201392.1276375155</v>
      </c>
    </row>
    <row r="218" spans="1:3">
      <c r="A218">
        <v>216</v>
      </c>
      <c r="B218">
        <v>329797.8924505659</v>
      </c>
      <c r="C218">
        <v>201454.7724246049</v>
      </c>
    </row>
    <row r="219" spans="1:3">
      <c r="A219">
        <v>217</v>
      </c>
      <c r="B219">
        <v>329460.2896535354</v>
      </c>
      <c r="C219">
        <v>201299.5064018214</v>
      </c>
    </row>
    <row r="220" spans="1:3">
      <c r="A220">
        <v>218</v>
      </c>
      <c r="B220">
        <v>330205.6824257549</v>
      </c>
      <c r="C220">
        <v>201609.669733228</v>
      </c>
    </row>
    <row r="221" spans="1:3">
      <c r="A221">
        <v>219</v>
      </c>
      <c r="B221">
        <v>330384.9329621365</v>
      </c>
      <c r="C221">
        <v>201693.0887690861</v>
      </c>
    </row>
    <row r="222" spans="1:3">
      <c r="A222">
        <v>220</v>
      </c>
      <c r="B222">
        <v>330559.4301959765</v>
      </c>
      <c r="C222">
        <v>201824.0988521951</v>
      </c>
    </row>
    <row r="223" spans="1:3">
      <c r="A223">
        <v>221</v>
      </c>
      <c r="B223">
        <v>330650.7021073746</v>
      </c>
      <c r="C223">
        <v>201865.3586320917</v>
      </c>
    </row>
    <row r="224" spans="1:3">
      <c r="A224">
        <v>222</v>
      </c>
      <c r="B224">
        <v>330586.9203039106</v>
      </c>
      <c r="C224">
        <v>201779.0341958111</v>
      </c>
    </row>
    <row r="225" spans="1:3">
      <c r="A225">
        <v>223</v>
      </c>
      <c r="B225">
        <v>330880.1647724471</v>
      </c>
      <c r="C225">
        <v>201948.4197852319</v>
      </c>
    </row>
    <row r="226" spans="1:3">
      <c r="A226">
        <v>224</v>
      </c>
      <c r="B226">
        <v>330594.9936014902</v>
      </c>
      <c r="C226">
        <v>201771.591670393</v>
      </c>
    </row>
    <row r="227" spans="1:3">
      <c r="A227">
        <v>225</v>
      </c>
      <c r="B227">
        <v>330436.6742697532</v>
      </c>
      <c r="C227">
        <v>201733.5759145553</v>
      </c>
    </row>
    <row r="228" spans="1:3">
      <c r="A228">
        <v>226</v>
      </c>
      <c r="B228">
        <v>330293.6452347511</v>
      </c>
      <c r="C228">
        <v>201638.5768029974</v>
      </c>
    </row>
    <row r="229" spans="1:3">
      <c r="A229">
        <v>227</v>
      </c>
      <c r="B229">
        <v>330699.4474731117</v>
      </c>
      <c r="C229">
        <v>201822.7631043613</v>
      </c>
    </row>
    <row r="230" spans="1:3">
      <c r="A230">
        <v>228</v>
      </c>
      <c r="B230">
        <v>330721.8459097555</v>
      </c>
      <c r="C230">
        <v>201843.5242680866</v>
      </c>
    </row>
    <row r="231" spans="1:3">
      <c r="A231">
        <v>229</v>
      </c>
      <c r="B231">
        <v>330487.2161445175</v>
      </c>
      <c r="C231">
        <v>201722.2759965566</v>
      </c>
    </row>
    <row r="232" spans="1:3">
      <c r="A232">
        <v>230</v>
      </c>
      <c r="B232">
        <v>330364.6155168386</v>
      </c>
      <c r="C232">
        <v>201637.3249018326</v>
      </c>
    </row>
    <row r="233" spans="1:3">
      <c r="A233">
        <v>231</v>
      </c>
      <c r="B233">
        <v>330381.5175688457</v>
      </c>
      <c r="C233">
        <v>201651.7932903793</v>
      </c>
    </row>
    <row r="234" spans="1:3">
      <c r="A234">
        <v>232</v>
      </c>
      <c r="B234">
        <v>330135.235780438</v>
      </c>
      <c r="C234">
        <v>201551.804328706</v>
      </c>
    </row>
    <row r="235" spans="1:3">
      <c r="A235">
        <v>233</v>
      </c>
      <c r="B235">
        <v>330422.3141212708</v>
      </c>
      <c r="C235">
        <v>201678.9612770783</v>
      </c>
    </row>
    <row r="236" spans="1:3">
      <c r="A236">
        <v>234</v>
      </c>
      <c r="B236">
        <v>330270.5468112912</v>
      </c>
      <c r="C236">
        <v>201573.550135503</v>
      </c>
    </row>
    <row r="237" spans="1:3">
      <c r="A237">
        <v>235</v>
      </c>
      <c r="B237">
        <v>330290.4419252183</v>
      </c>
      <c r="C237">
        <v>201596.5929671566</v>
      </c>
    </row>
    <row r="238" spans="1:3">
      <c r="A238">
        <v>236</v>
      </c>
      <c r="B238">
        <v>330444.7321066355</v>
      </c>
      <c r="C238">
        <v>201673.987397172</v>
      </c>
    </row>
    <row r="239" spans="1:3">
      <c r="A239">
        <v>237</v>
      </c>
      <c r="B239">
        <v>330369.0559200701</v>
      </c>
      <c r="C239">
        <v>201642.5819975585</v>
      </c>
    </row>
    <row r="240" spans="1:3">
      <c r="A240">
        <v>238</v>
      </c>
      <c r="B240">
        <v>330349.8635941034</v>
      </c>
      <c r="C240">
        <v>201626.4743133701</v>
      </c>
    </row>
    <row r="241" spans="1:3">
      <c r="A241">
        <v>239</v>
      </c>
      <c r="B241">
        <v>330390.5676145687</v>
      </c>
      <c r="C241">
        <v>201653.1694288605</v>
      </c>
    </row>
    <row r="242" spans="1:3">
      <c r="A242">
        <v>240</v>
      </c>
      <c r="B242">
        <v>330351.0311407236</v>
      </c>
      <c r="C242">
        <v>201640.9917476529</v>
      </c>
    </row>
    <row r="243" spans="1:3">
      <c r="A243">
        <v>241</v>
      </c>
      <c r="B243">
        <v>330225.8980615448</v>
      </c>
      <c r="C243">
        <v>201579.6361739886</v>
      </c>
    </row>
    <row r="244" spans="1:3">
      <c r="A244">
        <v>242</v>
      </c>
      <c r="B244">
        <v>330120.8741938657</v>
      </c>
      <c r="C244">
        <v>201539.7895433958</v>
      </c>
    </row>
    <row r="245" spans="1:3">
      <c r="A245">
        <v>243</v>
      </c>
      <c r="B245">
        <v>330309.7257071632</v>
      </c>
      <c r="C245">
        <v>201619.1489305474</v>
      </c>
    </row>
    <row r="246" spans="1:3">
      <c r="A246">
        <v>244</v>
      </c>
      <c r="B246">
        <v>330148.5929953985</v>
      </c>
      <c r="C246">
        <v>201545.6514283838</v>
      </c>
    </row>
    <row r="247" spans="1:3">
      <c r="A247">
        <v>245</v>
      </c>
      <c r="B247">
        <v>330205.8509133916</v>
      </c>
      <c r="C247">
        <v>201561.8671385286</v>
      </c>
    </row>
    <row r="248" spans="1:3">
      <c r="A248">
        <v>246</v>
      </c>
      <c r="B248">
        <v>330206.6140925683</v>
      </c>
      <c r="C248">
        <v>201566.6858926096</v>
      </c>
    </row>
    <row r="249" spans="1:3">
      <c r="A249">
        <v>247</v>
      </c>
      <c r="B249">
        <v>330188.6987675508</v>
      </c>
      <c r="C249">
        <v>201562.7389095702</v>
      </c>
    </row>
    <row r="250" spans="1:3">
      <c r="A250">
        <v>248</v>
      </c>
      <c r="B250">
        <v>330179.7190284061</v>
      </c>
      <c r="C250">
        <v>201558.6071972308</v>
      </c>
    </row>
    <row r="251" spans="1:3">
      <c r="A251">
        <v>249</v>
      </c>
      <c r="B251">
        <v>330205.4579753881</v>
      </c>
      <c r="C251">
        <v>201566.7817280816</v>
      </c>
    </row>
    <row r="252" spans="1:3">
      <c r="A252">
        <v>250</v>
      </c>
      <c r="B252">
        <v>330218.7825690999</v>
      </c>
      <c r="C252">
        <v>201573.0398215371</v>
      </c>
    </row>
    <row r="253" spans="1:3">
      <c r="A253">
        <v>251</v>
      </c>
      <c r="B253">
        <v>330202.4736767786</v>
      </c>
      <c r="C253">
        <v>201572.9434323427</v>
      </c>
    </row>
    <row r="254" spans="1:3">
      <c r="A254">
        <v>252</v>
      </c>
      <c r="B254">
        <v>330181.7277760526</v>
      </c>
      <c r="C254">
        <v>201559.7455890697</v>
      </c>
    </row>
    <row r="255" spans="1:3">
      <c r="A255">
        <v>253</v>
      </c>
      <c r="B255">
        <v>330161.0858077006</v>
      </c>
      <c r="C255">
        <v>201555.6275527388</v>
      </c>
    </row>
    <row r="256" spans="1:3">
      <c r="A256">
        <v>254</v>
      </c>
      <c r="B256">
        <v>330205.5580180588</v>
      </c>
      <c r="C256">
        <v>201583.0343568072</v>
      </c>
    </row>
    <row r="257" spans="1:3">
      <c r="A257">
        <v>255</v>
      </c>
      <c r="B257">
        <v>330179.5516606253</v>
      </c>
      <c r="C257">
        <v>201569.2677086506</v>
      </c>
    </row>
    <row r="258" spans="1:3">
      <c r="A258">
        <v>256</v>
      </c>
      <c r="B258">
        <v>330207.8880069861</v>
      </c>
      <c r="C258">
        <v>201584.6861587446</v>
      </c>
    </row>
    <row r="259" spans="1:3">
      <c r="A259">
        <v>257</v>
      </c>
      <c r="B259">
        <v>330199.3294501965</v>
      </c>
      <c r="C259">
        <v>201584.747817273</v>
      </c>
    </row>
    <row r="260" spans="1:3">
      <c r="A260">
        <v>258</v>
      </c>
      <c r="B260">
        <v>330201.4206014182</v>
      </c>
      <c r="C260">
        <v>201584.9817578064</v>
      </c>
    </row>
    <row r="261" spans="1:3">
      <c r="A261">
        <v>259</v>
      </c>
      <c r="B261">
        <v>330219.3176996609</v>
      </c>
      <c r="C261">
        <v>201596.5770425979</v>
      </c>
    </row>
    <row r="262" spans="1:3">
      <c r="A262">
        <v>260</v>
      </c>
      <c r="B262">
        <v>330216.5752894797</v>
      </c>
      <c r="C262">
        <v>201596.5339794402</v>
      </c>
    </row>
    <row r="263" spans="1:3">
      <c r="A263">
        <v>261</v>
      </c>
      <c r="B263">
        <v>330221.7079599836</v>
      </c>
      <c r="C263">
        <v>201599.9589802822</v>
      </c>
    </row>
    <row r="264" spans="1:3">
      <c r="A264">
        <v>262</v>
      </c>
      <c r="B264">
        <v>330237.9782684057</v>
      </c>
      <c r="C264">
        <v>201605.997695457</v>
      </c>
    </row>
    <row r="265" spans="1:3">
      <c r="A265">
        <v>263</v>
      </c>
      <c r="B265">
        <v>330229.4320460605</v>
      </c>
      <c r="C265">
        <v>201605.1132587576</v>
      </c>
    </row>
    <row r="266" spans="1:3">
      <c r="A266">
        <v>264</v>
      </c>
      <c r="B266">
        <v>330221.3780815183</v>
      </c>
      <c r="C266">
        <v>201604.6620565832</v>
      </c>
    </row>
    <row r="267" spans="1:3">
      <c r="A267">
        <v>265</v>
      </c>
      <c r="B267">
        <v>330199.4485190095</v>
      </c>
      <c r="C267">
        <v>201592.4502254633</v>
      </c>
    </row>
    <row r="268" spans="1:3">
      <c r="A268">
        <v>266</v>
      </c>
      <c r="B268">
        <v>330211.5830375524</v>
      </c>
      <c r="C268">
        <v>201601.3768404001</v>
      </c>
    </row>
    <row r="269" spans="1:3">
      <c r="A269">
        <v>267</v>
      </c>
      <c r="B269">
        <v>330200.8840664783</v>
      </c>
      <c r="C269">
        <v>201601.2031228513</v>
      </c>
    </row>
    <row r="270" spans="1:3">
      <c r="A270">
        <v>268</v>
      </c>
      <c r="B270">
        <v>330243.5562988989</v>
      </c>
      <c r="C270">
        <v>201624.1139016677</v>
      </c>
    </row>
    <row r="271" spans="1:3">
      <c r="A271">
        <v>269</v>
      </c>
      <c r="B271">
        <v>330197.0928648727</v>
      </c>
      <c r="C271">
        <v>201598.7076566788</v>
      </c>
    </row>
    <row r="272" spans="1:3">
      <c r="A272">
        <v>270</v>
      </c>
      <c r="B272">
        <v>330185.684379282</v>
      </c>
      <c r="C272">
        <v>201593.3929201816</v>
      </c>
    </row>
    <row r="273" spans="1:3">
      <c r="A273">
        <v>271</v>
      </c>
      <c r="B273">
        <v>330197.8089046964</v>
      </c>
      <c r="C273">
        <v>201600.9368980037</v>
      </c>
    </row>
    <row r="274" spans="1:3">
      <c r="A274">
        <v>272</v>
      </c>
      <c r="B274">
        <v>330188.9353876201</v>
      </c>
      <c r="C274">
        <v>201595.5483945809</v>
      </c>
    </row>
    <row r="275" spans="1:3">
      <c r="A275">
        <v>273</v>
      </c>
      <c r="B275">
        <v>330213.5734251536</v>
      </c>
      <c r="C275">
        <v>201610.1420538973</v>
      </c>
    </row>
    <row r="276" spans="1:3">
      <c r="A276">
        <v>274</v>
      </c>
      <c r="B276">
        <v>330204.2040575892</v>
      </c>
      <c r="C276">
        <v>201606.2104374755</v>
      </c>
    </row>
    <row r="277" spans="1:3">
      <c r="A277">
        <v>275</v>
      </c>
      <c r="B277">
        <v>330199.70319346</v>
      </c>
      <c r="C277">
        <v>201604.5810629262</v>
      </c>
    </row>
    <row r="278" spans="1:3">
      <c r="A278">
        <v>276</v>
      </c>
      <c r="B278">
        <v>330215.1045395432</v>
      </c>
      <c r="C278">
        <v>201609.3930523443</v>
      </c>
    </row>
    <row r="279" spans="1:3">
      <c r="A279">
        <v>277</v>
      </c>
      <c r="B279">
        <v>330193.0952177283</v>
      </c>
      <c r="C279">
        <v>201600.2797249065</v>
      </c>
    </row>
    <row r="280" spans="1:3">
      <c r="A280">
        <v>278</v>
      </c>
      <c r="B280">
        <v>330209.725126697</v>
      </c>
      <c r="C280">
        <v>201609.9527685566</v>
      </c>
    </row>
    <row r="281" spans="1:3">
      <c r="A281">
        <v>279</v>
      </c>
      <c r="B281">
        <v>330223.7082174782</v>
      </c>
      <c r="C281">
        <v>201618.6885542766</v>
      </c>
    </row>
    <row r="282" spans="1:3">
      <c r="A282">
        <v>280</v>
      </c>
      <c r="B282">
        <v>330229.1100102878</v>
      </c>
      <c r="C282">
        <v>201620.9570691188</v>
      </c>
    </row>
    <row r="283" spans="1:3">
      <c r="A283">
        <v>281</v>
      </c>
      <c r="B283">
        <v>330232.5468585954</v>
      </c>
      <c r="C283">
        <v>201622.4205934383</v>
      </c>
    </row>
    <row r="284" spans="1:3">
      <c r="A284">
        <v>282</v>
      </c>
      <c r="B284">
        <v>330244.5447537562</v>
      </c>
      <c r="C284">
        <v>201628.784740446</v>
      </c>
    </row>
    <row r="285" spans="1:3">
      <c r="A285">
        <v>283</v>
      </c>
      <c r="B285">
        <v>330231.3351191914</v>
      </c>
      <c r="C285">
        <v>201622.6707974795</v>
      </c>
    </row>
    <row r="286" spans="1:3">
      <c r="A286">
        <v>284</v>
      </c>
      <c r="B286">
        <v>330229.2425080501</v>
      </c>
      <c r="C286">
        <v>201621.1376151916</v>
      </c>
    </row>
    <row r="287" spans="1:3">
      <c r="A287">
        <v>285</v>
      </c>
      <c r="B287">
        <v>330231.4993870927</v>
      </c>
      <c r="C287">
        <v>201621.5835700315</v>
      </c>
    </row>
    <row r="288" spans="1:3">
      <c r="A288">
        <v>286</v>
      </c>
      <c r="B288">
        <v>330209.29278565</v>
      </c>
      <c r="C288">
        <v>201613.2669266419</v>
      </c>
    </row>
    <row r="289" spans="1:3">
      <c r="A289">
        <v>287</v>
      </c>
      <c r="B289">
        <v>330207.5847226199</v>
      </c>
      <c r="C289">
        <v>201612.614564416</v>
      </c>
    </row>
    <row r="290" spans="1:3">
      <c r="A290">
        <v>288</v>
      </c>
      <c r="B290">
        <v>330212.0479928275</v>
      </c>
      <c r="C290">
        <v>201615.7560926436</v>
      </c>
    </row>
    <row r="291" spans="1:3">
      <c r="A291">
        <v>289</v>
      </c>
      <c r="B291">
        <v>330213.6662370634</v>
      </c>
      <c r="C291">
        <v>201616.0134318124</v>
      </c>
    </row>
    <row r="292" spans="1:3">
      <c r="A292">
        <v>290</v>
      </c>
      <c r="B292">
        <v>330198.440265551</v>
      </c>
      <c r="C292">
        <v>201605.8700488036</v>
      </c>
    </row>
    <row r="293" spans="1:3">
      <c r="A293">
        <v>291</v>
      </c>
      <c r="B293">
        <v>330200.1918810469</v>
      </c>
      <c r="C293">
        <v>201609.0557587039</v>
      </c>
    </row>
    <row r="294" spans="1:3">
      <c r="A294">
        <v>292</v>
      </c>
      <c r="B294">
        <v>330205.1846270441</v>
      </c>
      <c r="C294">
        <v>201612.1710754635</v>
      </c>
    </row>
    <row r="295" spans="1:3">
      <c r="A295">
        <v>293</v>
      </c>
      <c r="B295">
        <v>330205.1674235306</v>
      </c>
      <c r="C295">
        <v>201612.58228818</v>
      </c>
    </row>
    <row r="296" spans="1:3">
      <c r="A296">
        <v>294</v>
      </c>
      <c r="B296">
        <v>330203.8869593503</v>
      </c>
      <c r="C296">
        <v>201613.7893224535</v>
      </c>
    </row>
    <row r="297" spans="1:3">
      <c r="A297">
        <v>295</v>
      </c>
      <c r="B297">
        <v>330205.2297142212</v>
      </c>
      <c r="C297">
        <v>201612.9644373031</v>
      </c>
    </row>
    <row r="298" spans="1:3">
      <c r="A298">
        <v>296</v>
      </c>
      <c r="B298">
        <v>330199.7778197531</v>
      </c>
      <c r="C298">
        <v>201610.2712254317</v>
      </c>
    </row>
    <row r="299" spans="1:3">
      <c r="A299">
        <v>297</v>
      </c>
      <c r="B299">
        <v>330206.2556631567</v>
      </c>
      <c r="C299">
        <v>201611.8459012134</v>
      </c>
    </row>
    <row r="300" spans="1:3">
      <c r="A300">
        <v>298</v>
      </c>
      <c r="B300">
        <v>330202.2481406943</v>
      </c>
      <c r="C300">
        <v>201611.0558207599</v>
      </c>
    </row>
    <row r="301" spans="1:3">
      <c r="A301">
        <v>299</v>
      </c>
      <c r="B301">
        <v>330212.8603765549</v>
      </c>
      <c r="C301">
        <v>201616.8885605795</v>
      </c>
    </row>
    <row r="302" spans="1:3">
      <c r="A302">
        <v>300</v>
      </c>
      <c r="B302">
        <v>330209.7901432854</v>
      </c>
      <c r="C302">
        <v>201615.5194993014</v>
      </c>
    </row>
    <row r="303" spans="1:3">
      <c r="A303">
        <v>301</v>
      </c>
      <c r="B303">
        <v>330213.9303618015</v>
      </c>
      <c r="C303">
        <v>201617.2099023869</v>
      </c>
    </row>
    <row r="304" spans="1:3">
      <c r="A304">
        <v>302</v>
      </c>
      <c r="B304">
        <v>330216.0458980122</v>
      </c>
      <c r="C304">
        <v>201618.5620894844</v>
      </c>
    </row>
    <row r="305" spans="1:3">
      <c r="A305">
        <v>303</v>
      </c>
      <c r="B305">
        <v>330219.8797447205</v>
      </c>
      <c r="C305">
        <v>201621.2412513663</v>
      </c>
    </row>
    <row r="306" spans="1:3">
      <c r="A306">
        <v>304</v>
      </c>
      <c r="B306">
        <v>330219.4559431472</v>
      </c>
      <c r="C306">
        <v>201619.7317541267</v>
      </c>
    </row>
    <row r="307" spans="1:3">
      <c r="A307">
        <v>305</v>
      </c>
      <c r="B307">
        <v>330215.8167260026</v>
      </c>
      <c r="C307">
        <v>201618.3479920672</v>
      </c>
    </row>
    <row r="308" spans="1:3">
      <c r="A308">
        <v>306</v>
      </c>
      <c r="B308">
        <v>330220.0650077125</v>
      </c>
      <c r="C308">
        <v>201620.4636068281</v>
      </c>
    </row>
    <row r="309" spans="1:3">
      <c r="A309">
        <v>307</v>
      </c>
      <c r="B309">
        <v>330221.3621932747</v>
      </c>
      <c r="C309">
        <v>201621.2797152669</v>
      </c>
    </row>
    <row r="310" spans="1:3">
      <c r="A310">
        <v>308</v>
      </c>
      <c r="B310">
        <v>330216.359250104</v>
      </c>
      <c r="C310">
        <v>201618.7909339312</v>
      </c>
    </row>
    <row r="311" spans="1:3">
      <c r="A311">
        <v>309</v>
      </c>
      <c r="B311">
        <v>330215.7210962303</v>
      </c>
      <c r="C311">
        <v>201618.4721043253</v>
      </c>
    </row>
    <row r="312" spans="1:3">
      <c r="A312">
        <v>310</v>
      </c>
      <c r="B312">
        <v>330214.164506434</v>
      </c>
      <c r="C312">
        <v>201618.0644813479</v>
      </c>
    </row>
    <row r="313" spans="1:3">
      <c r="A313">
        <v>311</v>
      </c>
      <c r="B313">
        <v>330213.8625899474</v>
      </c>
      <c r="C313">
        <v>201618.1809839988</v>
      </c>
    </row>
    <row r="314" spans="1:3">
      <c r="A314">
        <v>312</v>
      </c>
      <c r="B314">
        <v>330216.4122424427</v>
      </c>
      <c r="C314">
        <v>201619.5569719693</v>
      </c>
    </row>
    <row r="315" spans="1:3">
      <c r="A315">
        <v>313</v>
      </c>
      <c r="B315">
        <v>330211.4632568349</v>
      </c>
      <c r="C315">
        <v>201616.9041614159</v>
      </c>
    </row>
    <row r="316" spans="1:3">
      <c r="A316">
        <v>314</v>
      </c>
      <c r="B316">
        <v>330213.5149442771</v>
      </c>
      <c r="C316">
        <v>201618.0035339539</v>
      </c>
    </row>
    <row r="317" spans="1:3">
      <c r="A317">
        <v>315</v>
      </c>
      <c r="B317">
        <v>330214.9167894913</v>
      </c>
      <c r="C317">
        <v>201618.6879683383</v>
      </c>
    </row>
    <row r="318" spans="1:3">
      <c r="A318">
        <v>316</v>
      </c>
      <c r="B318">
        <v>330214.3202203466</v>
      </c>
      <c r="C318">
        <v>201618.6992403628</v>
      </c>
    </row>
    <row r="319" spans="1:3">
      <c r="A319">
        <v>317</v>
      </c>
      <c r="B319">
        <v>330213.1029334438</v>
      </c>
      <c r="C319">
        <v>201618.3641528701</v>
      </c>
    </row>
    <row r="320" spans="1:3">
      <c r="A320">
        <v>318</v>
      </c>
      <c r="B320">
        <v>330212.1337700118</v>
      </c>
      <c r="C320">
        <v>201617.9181077725</v>
      </c>
    </row>
    <row r="321" spans="1:3">
      <c r="A321">
        <v>319</v>
      </c>
      <c r="B321">
        <v>330212.1698589225</v>
      </c>
      <c r="C321">
        <v>201617.9717680063</v>
      </c>
    </row>
    <row r="322" spans="1:3">
      <c r="A322">
        <v>320</v>
      </c>
      <c r="B322">
        <v>330212.0415823868</v>
      </c>
      <c r="C322">
        <v>201617.8594808201</v>
      </c>
    </row>
    <row r="323" spans="1:3">
      <c r="A323">
        <v>321</v>
      </c>
      <c r="B323">
        <v>330213.9397145465</v>
      </c>
      <c r="C323">
        <v>201618.8145106514</v>
      </c>
    </row>
    <row r="324" spans="1:3">
      <c r="A324">
        <v>322</v>
      </c>
      <c r="B324">
        <v>330214.6238401445</v>
      </c>
      <c r="C324">
        <v>201619.1035928183</v>
      </c>
    </row>
    <row r="325" spans="1:3">
      <c r="A325">
        <v>323</v>
      </c>
      <c r="B325">
        <v>330213.1897953963</v>
      </c>
      <c r="C325">
        <v>201618.4496679611</v>
      </c>
    </row>
    <row r="326" spans="1:3">
      <c r="A326">
        <v>324</v>
      </c>
      <c r="B326">
        <v>330216.0842679209</v>
      </c>
      <c r="C326">
        <v>201620.0899249885</v>
      </c>
    </row>
    <row r="327" spans="1:3">
      <c r="A327">
        <v>325</v>
      </c>
      <c r="B327">
        <v>330216.1898576742</v>
      </c>
      <c r="C327">
        <v>201619.9727297798</v>
      </c>
    </row>
    <row r="328" spans="1:3">
      <c r="A328">
        <v>326</v>
      </c>
      <c r="B328">
        <v>330215.3671172038</v>
      </c>
      <c r="C328">
        <v>201619.871680586</v>
      </c>
    </row>
    <row r="329" spans="1:3">
      <c r="A329">
        <v>327</v>
      </c>
      <c r="B329">
        <v>330215.487734446</v>
      </c>
      <c r="C329">
        <v>201619.9212126427</v>
      </c>
    </row>
    <row r="330" spans="1:3">
      <c r="A330">
        <v>328</v>
      </c>
      <c r="B330">
        <v>330216.7516704918</v>
      </c>
      <c r="C330">
        <v>201620.372867538</v>
      </c>
    </row>
    <row r="331" spans="1:3">
      <c r="A331">
        <v>329</v>
      </c>
      <c r="B331">
        <v>330217.5299323519</v>
      </c>
      <c r="C331">
        <v>201620.8944742083</v>
      </c>
    </row>
    <row r="332" spans="1:3">
      <c r="A332">
        <v>330</v>
      </c>
      <c r="B332">
        <v>330217.4720349147</v>
      </c>
      <c r="C332">
        <v>201620.7141062697</v>
      </c>
    </row>
    <row r="333" spans="1:3">
      <c r="A333">
        <v>331</v>
      </c>
      <c r="B333">
        <v>330216.4138036928</v>
      </c>
      <c r="C333">
        <v>201620.2223966021</v>
      </c>
    </row>
    <row r="334" spans="1:3">
      <c r="A334">
        <v>332</v>
      </c>
      <c r="B334">
        <v>330217.0473939996</v>
      </c>
      <c r="C334">
        <v>201620.5278942515</v>
      </c>
    </row>
    <row r="335" spans="1:3">
      <c r="A335">
        <v>333</v>
      </c>
      <c r="B335">
        <v>330216.4634440259</v>
      </c>
      <c r="C335">
        <v>201620.211102466</v>
      </c>
    </row>
    <row r="336" spans="1:3">
      <c r="A336">
        <v>334</v>
      </c>
      <c r="B336">
        <v>330216.3398420625</v>
      </c>
      <c r="C336">
        <v>201619.9864780058</v>
      </c>
    </row>
    <row r="337" spans="1:3">
      <c r="A337">
        <v>335</v>
      </c>
      <c r="B337">
        <v>330216.2371706657</v>
      </c>
      <c r="C337">
        <v>201620.0938651961</v>
      </c>
    </row>
    <row r="338" spans="1:3">
      <c r="A338">
        <v>336</v>
      </c>
      <c r="B338">
        <v>330216.5490860717</v>
      </c>
      <c r="C338">
        <v>201620.3257050437</v>
      </c>
    </row>
    <row r="339" spans="1:3">
      <c r="A339">
        <v>337</v>
      </c>
      <c r="B339">
        <v>330215.9028921067</v>
      </c>
      <c r="C339">
        <v>201620.1438747769</v>
      </c>
    </row>
    <row r="340" spans="1:3">
      <c r="A340">
        <v>338</v>
      </c>
      <c r="B340">
        <v>330216.5919685821</v>
      </c>
      <c r="C340">
        <v>201620.3333944141</v>
      </c>
    </row>
    <row r="341" spans="1:3">
      <c r="A341">
        <v>339</v>
      </c>
      <c r="B341">
        <v>330217.6111996786</v>
      </c>
      <c r="C341">
        <v>201620.8708886053</v>
      </c>
    </row>
    <row r="342" spans="1:3">
      <c r="A342">
        <v>340</v>
      </c>
      <c r="B342">
        <v>330216.2148795149</v>
      </c>
      <c r="C342">
        <v>201620.1855754416</v>
      </c>
    </row>
    <row r="343" spans="1:3">
      <c r="A343">
        <v>341</v>
      </c>
      <c r="B343">
        <v>330216.7131728343</v>
      </c>
      <c r="C343">
        <v>201620.3925802497</v>
      </c>
    </row>
    <row r="344" spans="1:3">
      <c r="A344">
        <v>342</v>
      </c>
      <c r="B344">
        <v>330216.3794654571</v>
      </c>
      <c r="C344">
        <v>201620.1848444048</v>
      </c>
    </row>
    <row r="345" spans="1:3">
      <c r="A345">
        <v>343</v>
      </c>
      <c r="B345">
        <v>330216.5956251834</v>
      </c>
      <c r="C345">
        <v>201620.3492536047</v>
      </c>
    </row>
    <row r="346" spans="1:3">
      <c r="A346">
        <v>344</v>
      </c>
      <c r="B346">
        <v>330215.9379904506</v>
      </c>
      <c r="C346">
        <v>201620.0058071041</v>
      </c>
    </row>
    <row r="347" spans="1:3">
      <c r="A347">
        <v>345</v>
      </c>
      <c r="B347">
        <v>330216.6354827181</v>
      </c>
      <c r="C347">
        <v>201620.380848054</v>
      </c>
    </row>
    <row r="348" spans="1:3">
      <c r="A348">
        <v>346</v>
      </c>
      <c r="B348">
        <v>330216.978505208</v>
      </c>
      <c r="C348">
        <v>201620.5828865343</v>
      </c>
    </row>
    <row r="349" spans="1:3">
      <c r="A349">
        <v>347</v>
      </c>
      <c r="B349">
        <v>330216.8001158525</v>
      </c>
      <c r="C349">
        <v>201620.5327771168</v>
      </c>
    </row>
    <row r="350" spans="1:3">
      <c r="A350">
        <v>348</v>
      </c>
      <c r="B350">
        <v>330216.5750870971</v>
      </c>
      <c r="C350">
        <v>201620.4799259744</v>
      </c>
    </row>
    <row r="351" spans="1:3">
      <c r="A351">
        <v>349</v>
      </c>
      <c r="B351">
        <v>330216.9585839208</v>
      </c>
      <c r="C351">
        <v>201620.6091350329</v>
      </c>
    </row>
    <row r="352" spans="1:3">
      <c r="A352">
        <v>350</v>
      </c>
      <c r="B352">
        <v>330216.7904093177</v>
      </c>
      <c r="C352">
        <v>201620.5396472399</v>
      </c>
    </row>
    <row r="353" spans="1:3">
      <c r="A353">
        <v>351</v>
      </c>
      <c r="B353">
        <v>330216.6530742036</v>
      </c>
      <c r="C353">
        <v>201620.4772894247</v>
      </c>
    </row>
    <row r="354" spans="1:3">
      <c r="A354">
        <v>352</v>
      </c>
      <c r="B354">
        <v>330216.7789299272</v>
      </c>
      <c r="C354">
        <v>201620.5365119693</v>
      </c>
    </row>
    <row r="355" spans="1:3">
      <c r="A355">
        <v>353</v>
      </c>
      <c r="B355">
        <v>330216.9064143645</v>
      </c>
      <c r="C355">
        <v>201620.6184449886</v>
      </c>
    </row>
    <row r="356" spans="1:3">
      <c r="A356">
        <v>354</v>
      </c>
      <c r="B356">
        <v>330216.9142575992</v>
      </c>
      <c r="C356">
        <v>201620.625932782</v>
      </c>
    </row>
    <row r="357" spans="1:3">
      <c r="A357">
        <v>355</v>
      </c>
      <c r="B357">
        <v>330216.6212324364</v>
      </c>
      <c r="C357">
        <v>201620.4877234625</v>
      </c>
    </row>
    <row r="358" spans="1:3">
      <c r="A358">
        <v>356</v>
      </c>
      <c r="B358">
        <v>330216.4436097461</v>
      </c>
      <c r="C358">
        <v>201620.4235429428</v>
      </c>
    </row>
    <row r="359" spans="1:3">
      <c r="A359">
        <v>357</v>
      </c>
      <c r="B359">
        <v>330216.3020395995</v>
      </c>
      <c r="C359">
        <v>201620.3518187759</v>
      </c>
    </row>
    <row r="360" spans="1:3">
      <c r="A360">
        <v>358</v>
      </c>
      <c r="B360">
        <v>330216.5159906825</v>
      </c>
      <c r="C360">
        <v>201620.4571259585</v>
      </c>
    </row>
    <row r="361" spans="1:3">
      <c r="A361">
        <v>359</v>
      </c>
      <c r="B361">
        <v>330216.3271949325</v>
      </c>
      <c r="C361">
        <v>201620.3904014783</v>
      </c>
    </row>
    <row r="362" spans="1:3">
      <c r="A362">
        <v>360</v>
      </c>
      <c r="B362">
        <v>330216.3125452084</v>
      </c>
      <c r="C362">
        <v>201620.3940230945</v>
      </c>
    </row>
    <row r="363" spans="1:3">
      <c r="A363">
        <v>361</v>
      </c>
      <c r="B363">
        <v>330216.0997419544</v>
      </c>
      <c r="C363">
        <v>201620.3038146029</v>
      </c>
    </row>
    <row r="364" spans="1:3">
      <c r="A364">
        <v>362</v>
      </c>
      <c r="B364">
        <v>330216.4015715906</v>
      </c>
      <c r="C364">
        <v>201620.4484334755</v>
      </c>
    </row>
    <row r="365" spans="1:3">
      <c r="A365">
        <v>363</v>
      </c>
      <c r="B365">
        <v>330216.443895663</v>
      </c>
      <c r="C365">
        <v>201620.4704686163</v>
      </c>
    </row>
    <row r="366" spans="1:3">
      <c r="A366">
        <v>364</v>
      </c>
      <c r="B366">
        <v>330216.4437488607</v>
      </c>
      <c r="C366">
        <v>201620.4702557657</v>
      </c>
    </row>
    <row r="367" spans="1:3">
      <c r="A367">
        <v>365</v>
      </c>
      <c r="B367">
        <v>330216.467727811</v>
      </c>
      <c r="C367">
        <v>201620.5090489209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11835685.03204702</v>
      </c>
      <c r="C2">
        <v>0</v>
      </c>
    </row>
    <row r="3" spans="1:3">
      <c r="A3">
        <v>1</v>
      </c>
      <c r="B3">
        <v>59767517.47673331</v>
      </c>
      <c r="C3">
        <v>664248.1585367485</v>
      </c>
    </row>
    <row r="4" spans="1:3">
      <c r="A4">
        <v>2</v>
      </c>
      <c r="B4">
        <v>58386046.83878591</v>
      </c>
      <c r="C4">
        <v>662236.2050554041</v>
      </c>
    </row>
    <row r="5" spans="1:3">
      <c r="A5">
        <v>3</v>
      </c>
      <c r="B5">
        <v>57000953.82884208</v>
      </c>
      <c r="C5">
        <v>660146.47481097</v>
      </c>
    </row>
    <row r="6" spans="1:3">
      <c r="A6">
        <v>4</v>
      </c>
      <c r="B6">
        <v>55607827.90683758</v>
      </c>
      <c r="C6">
        <v>658010.8840179323</v>
      </c>
    </row>
    <row r="7" spans="1:3">
      <c r="A7">
        <v>5</v>
      </c>
      <c r="B7">
        <v>54211010.90349604</v>
      </c>
      <c r="C7">
        <v>655853.0042365738</v>
      </c>
    </row>
    <row r="8" spans="1:3">
      <c r="A8">
        <v>6</v>
      </c>
      <c r="B8">
        <v>52813886.62539767</v>
      </c>
      <c r="C8">
        <v>653692.7931518075</v>
      </c>
    </row>
    <row r="9" spans="1:3">
      <c r="A9">
        <v>7</v>
      </c>
      <c r="B9">
        <v>51302529.20066379</v>
      </c>
      <c r="C9">
        <v>650760.2684100827</v>
      </c>
    </row>
    <row r="10" spans="1:3">
      <c r="A10">
        <v>8</v>
      </c>
      <c r="B10">
        <v>49831468.7506607</v>
      </c>
      <c r="C10">
        <v>647814.2999002587</v>
      </c>
    </row>
    <row r="11" spans="1:3">
      <c r="A11">
        <v>9</v>
      </c>
      <c r="B11">
        <v>33361636.87011781</v>
      </c>
      <c r="C11">
        <v>501908.3059136408</v>
      </c>
    </row>
    <row r="12" spans="1:3">
      <c r="A12">
        <v>10</v>
      </c>
      <c r="B12">
        <v>27530586.19262507</v>
      </c>
      <c r="C12">
        <v>456876.6097826703</v>
      </c>
    </row>
    <row r="13" spans="1:3">
      <c r="A13">
        <v>11</v>
      </c>
      <c r="B13">
        <v>25832974.04753143</v>
      </c>
      <c r="C13">
        <v>451608.4712193411</v>
      </c>
    </row>
    <row r="14" spans="1:3">
      <c r="A14">
        <v>12</v>
      </c>
      <c r="B14">
        <v>24606303.97193182</v>
      </c>
      <c r="C14">
        <v>448558.9595600305</v>
      </c>
    </row>
    <row r="15" spans="1:3">
      <c r="A15">
        <v>13</v>
      </c>
      <c r="B15">
        <v>24475731.89998285</v>
      </c>
      <c r="C15">
        <v>450305.6317614282</v>
      </c>
    </row>
    <row r="16" spans="1:3">
      <c r="A16">
        <v>14</v>
      </c>
      <c r="B16">
        <v>23560802.23632491</v>
      </c>
      <c r="C16">
        <v>447168.6851408167</v>
      </c>
    </row>
    <row r="17" spans="1:3">
      <c r="A17">
        <v>15</v>
      </c>
      <c r="B17">
        <v>23617620.59178788</v>
      </c>
      <c r="C17">
        <v>447384.0121280963</v>
      </c>
    </row>
    <row r="18" spans="1:3">
      <c r="A18">
        <v>16</v>
      </c>
      <c r="B18">
        <v>23907753.61535367</v>
      </c>
      <c r="C18">
        <v>443101.8061518144</v>
      </c>
    </row>
    <row r="19" spans="1:3">
      <c r="A19">
        <v>17</v>
      </c>
      <c r="B19">
        <v>23770670.41499907</v>
      </c>
      <c r="C19">
        <v>446346.9891526957</v>
      </c>
    </row>
    <row r="20" spans="1:3">
      <c r="A20">
        <v>18</v>
      </c>
      <c r="B20">
        <v>21443310.87767021</v>
      </c>
      <c r="C20">
        <v>434793.3391669122</v>
      </c>
    </row>
    <row r="21" spans="1:3">
      <c r="A21">
        <v>19</v>
      </c>
      <c r="B21">
        <v>19831415.42964436</v>
      </c>
      <c r="C21">
        <v>432497.7195158219</v>
      </c>
    </row>
    <row r="22" spans="1:3">
      <c r="A22">
        <v>20</v>
      </c>
      <c r="B22">
        <v>18965395.73393963</v>
      </c>
      <c r="C22">
        <v>429812.8755778117</v>
      </c>
    </row>
    <row r="23" spans="1:3">
      <c r="A23">
        <v>21</v>
      </c>
      <c r="B23">
        <v>18376822.00121408</v>
      </c>
      <c r="C23">
        <v>428293.5419904054</v>
      </c>
    </row>
    <row r="24" spans="1:3">
      <c r="A24">
        <v>22</v>
      </c>
      <c r="B24">
        <v>18257431.26782829</v>
      </c>
      <c r="C24">
        <v>425968.8080055132</v>
      </c>
    </row>
    <row r="25" spans="1:3">
      <c r="A25">
        <v>23</v>
      </c>
      <c r="B25">
        <v>18349326.75615482</v>
      </c>
      <c r="C25">
        <v>425003.7802849219</v>
      </c>
    </row>
    <row r="26" spans="1:3">
      <c r="A26">
        <v>24</v>
      </c>
      <c r="B26">
        <v>17850501.46649685</v>
      </c>
      <c r="C26">
        <v>425523.3721999715</v>
      </c>
    </row>
    <row r="27" spans="1:3">
      <c r="A27">
        <v>25</v>
      </c>
      <c r="B27">
        <v>17773192.03954636</v>
      </c>
      <c r="C27">
        <v>424839.3301555976</v>
      </c>
    </row>
    <row r="28" spans="1:3">
      <c r="A28">
        <v>26</v>
      </c>
      <c r="B28">
        <v>17761917.0449838</v>
      </c>
      <c r="C28">
        <v>424865.4211119245</v>
      </c>
    </row>
    <row r="29" spans="1:3">
      <c r="A29">
        <v>27</v>
      </c>
      <c r="B29">
        <v>16861030.74439413</v>
      </c>
      <c r="C29">
        <v>430014.2443838011</v>
      </c>
    </row>
    <row r="30" spans="1:3">
      <c r="A30">
        <v>28</v>
      </c>
      <c r="B30">
        <v>16153234.20241279</v>
      </c>
      <c r="C30">
        <v>433880.0414865332</v>
      </c>
    </row>
    <row r="31" spans="1:3">
      <c r="A31">
        <v>29</v>
      </c>
      <c r="B31">
        <v>15596601.76454356</v>
      </c>
      <c r="C31">
        <v>439531.3397778622</v>
      </c>
    </row>
    <row r="32" spans="1:3">
      <c r="A32">
        <v>30</v>
      </c>
      <c r="B32">
        <v>15169821.59925067</v>
      </c>
      <c r="C32">
        <v>445095.5411735764</v>
      </c>
    </row>
    <row r="33" spans="1:3">
      <c r="A33">
        <v>31</v>
      </c>
      <c r="B33">
        <v>14994201.41647184</v>
      </c>
      <c r="C33">
        <v>447905.840211691</v>
      </c>
    </row>
    <row r="34" spans="1:3">
      <c r="A34">
        <v>32</v>
      </c>
      <c r="B34">
        <v>15008361.54038337</v>
      </c>
      <c r="C34">
        <v>448999.9477559222</v>
      </c>
    </row>
    <row r="35" spans="1:3">
      <c r="A35">
        <v>33</v>
      </c>
      <c r="B35">
        <v>14829586.37447391</v>
      </c>
      <c r="C35">
        <v>449852.8324216121</v>
      </c>
    </row>
    <row r="36" spans="1:3">
      <c r="A36">
        <v>34</v>
      </c>
      <c r="B36">
        <v>14839250.32357969</v>
      </c>
      <c r="C36">
        <v>449946.9467273877</v>
      </c>
    </row>
    <row r="37" spans="1:3">
      <c r="A37">
        <v>35</v>
      </c>
      <c r="B37">
        <v>14597838.40700942</v>
      </c>
      <c r="C37">
        <v>453951.9973072264</v>
      </c>
    </row>
    <row r="38" spans="1:3">
      <c r="A38">
        <v>36</v>
      </c>
      <c r="B38">
        <v>14165453.70594138</v>
      </c>
      <c r="C38">
        <v>459433.919867204</v>
      </c>
    </row>
    <row r="39" spans="1:3">
      <c r="A39">
        <v>37</v>
      </c>
      <c r="B39">
        <v>13812554.45336253</v>
      </c>
      <c r="C39">
        <v>466942.4483400409</v>
      </c>
    </row>
    <row r="40" spans="1:3">
      <c r="A40">
        <v>38</v>
      </c>
      <c r="B40">
        <v>13489908.13886685</v>
      </c>
      <c r="C40">
        <v>473445.8821620847</v>
      </c>
    </row>
    <row r="41" spans="1:3">
      <c r="A41">
        <v>39</v>
      </c>
      <c r="B41">
        <v>13207164.09377244</v>
      </c>
      <c r="C41">
        <v>479440.7777319647</v>
      </c>
    </row>
    <row r="42" spans="1:3">
      <c r="A42">
        <v>40</v>
      </c>
      <c r="B42">
        <v>13037901.00465343</v>
      </c>
      <c r="C42">
        <v>486125.6632736349</v>
      </c>
    </row>
    <row r="43" spans="1:3">
      <c r="A43">
        <v>41</v>
      </c>
      <c r="B43">
        <v>12932664.65509309</v>
      </c>
      <c r="C43">
        <v>489093.7927592167</v>
      </c>
    </row>
    <row r="44" spans="1:3">
      <c r="A44">
        <v>42</v>
      </c>
      <c r="B44">
        <v>12906820.15568997</v>
      </c>
      <c r="C44">
        <v>488313.9110437749</v>
      </c>
    </row>
    <row r="45" spans="1:3">
      <c r="A45">
        <v>43</v>
      </c>
      <c r="B45">
        <v>12919546.9233051</v>
      </c>
      <c r="C45">
        <v>488203.0986385214</v>
      </c>
    </row>
    <row r="46" spans="1:3">
      <c r="A46">
        <v>44</v>
      </c>
      <c r="B46">
        <v>12786634.18899766</v>
      </c>
      <c r="C46">
        <v>492572.6191486467</v>
      </c>
    </row>
    <row r="47" spans="1:3">
      <c r="A47">
        <v>45</v>
      </c>
      <c r="B47">
        <v>12542128.10328537</v>
      </c>
      <c r="C47">
        <v>499823.6603686683</v>
      </c>
    </row>
    <row r="48" spans="1:3">
      <c r="A48">
        <v>46</v>
      </c>
      <c r="B48">
        <v>12338919.85345201</v>
      </c>
      <c r="C48">
        <v>505796.0156266764</v>
      </c>
    </row>
    <row r="49" spans="1:3">
      <c r="A49">
        <v>47</v>
      </c>
      <c r="B49">
        <v>12142503.52395624</v>
      </c>
      <c r="C49">
        <v>513394.2581717647</v>
      </c>
    </row>
    <row r="50" spans="1:3">
      <c r="A50">
        <v>48</v>
      </c>
      <c r="B50">
        <v>11957432.60103215</v>
      </c>
      <c r="C50">
        <v>521688.4289507357</v>
      </c>
    </row>
    <row r="51" spans="1:3">
      <c r="A51">
        <v>49</v>
      </c>
      <c r="B51">
        <v>11828688.91351</v>
      </c>
      <c r="C51">
        <v>525666.1368498087</v>
      </c>
    </row>
    <row r="52" spans="1:3">
      <c r="A52">
        <v>50</v>
      </c>
      <c r="B52">
        <v>11741960.6349225</v>
      </c>
      <c r="C52">
        <v>529576.7967330293</v>
      </c>
    </row>
    <row r="53" spans="1:3">
      <c r="A53">
        <v>51</v>
      </c>
      <c r="B53">
        <v>11619785.69471908</v>
      </c>
      <c r="C53">
        <v>536485.8988401731</v>
      </c>
    </row>
    <row r="54" spans="1:3">
      <c r="A54">
        <v>52</v>
      </c>
      <c r="B54">
        <v>11550871.44623439</v>
      </c>
      <c r="C54">
        <v>541352.7368787308</v>
      </c>
    </row>
    <row r="55" spans="1:3">
      <c r="A55">
        <v>53</v>
      </c>
      <c r="B55">
        <v>11538360.27773087</v>
      </c>
      <c r="C55">
        <v>543652.8988147326</v>
      </c>
    </row>
    <row r="56" spans="1:3">
      <c r="A56">
        <v>54</v>
      </c>
      <c r="B56">
        <v>11535080.34919058</v>
      </c>
      <c r="C56">
        <v>543925.7486386769</v>
      </c>
    </row>
    <row r="57" spans="1:3">
      <c r="A57">
        <v>55</v>
      </c>
      <c r="B57">
        <v>11397716.01457173</v>
      </c>
      <c r="C57">
        <v>550695.4792432156</v>
      </c>
    </row>
    <row r="58" spans="1:3">
      <c r="A58">
        <v>56</v>
      </c>
      <c r="B58">
        <v>11264962.74616874</v>
      </c>
      <c r="C58">
        <v>558965.5947741305</v>
      </c>
    </row>
    <row r="59" spans="1:3">
      <c r="A59">
        <v>57</v>
      </c>
      <c r="B59">
        <v>11140628.8200854</v>
      </c>
      <c r="C59">
        <v>566433.5106869945</v>
      </c>
    </row>
    <row r="60" spans="1:3">
      <c r="A60">
        <v>58</v>
      </c>
      <c r="B60">
        <v>11035213.79948789</v>
      </c>
      <c r="C60">
        <v>574982.0035701338</v>
      </c>
    </row>
    <row r="61" spans="1:3">
      <c r="A61">
        <v>59</v>
      </c>
      <c r="B61">
        <v>10957277.39534426</v>
      </c>
      <c r="C61">
        <v>580891.7969726878</v>
      </c>
    </row>
    <row r="62" spans="1:3">
      <c r="A62">
        <v>60</v>
      </c>
      <c r="B62">
        <v>10860062.93421157</v>
      </c>
      <c r="C62">
        <v>587906.2755449291</v>
      </c>
    </row>
    <row r="63" spans="1:3">
      <c r="A63">
        <v>61</v>
      </c>
      <c r="B63">
        <v>10802196.66162257</v>
      </c>
      <c r="C63">
        <v>591535.2157957454</v>
      </c>
    </row>
    <row r="64" spans="1:3">
      <c r="A64">
        <v>62</v>
      </c>
      <c r="B64">
        <v>10731858.01586385</v>
      </c>
      <c r="C64">
        <v>598402.18502064</v>
      </c>
    </row>
    <row r="65" spans="1:3">
      <c r="A65">
        <v>63</v>
      </c>
      <c r="B65">
        <v>10667860.07822499</v>
      </c>
      <c r="C65">
        <v>605534.6001278522</v>
      </c>
    </row>
    <row r="66" spans="1:3">
      <c r="A66">
        <v>64</v>
      </c>
      <c r="B66">
        <v>10606656.65599405</v>
      </c>
      <c r="C66">
        <v>610186.349624507</v>
      </c>
    </row>
    <row r="67" spans="1:3">
      <c r="A67">
        <v>65</v>
      </c>
      <c r="B67">
        <v>10528799.66253047</v>
      </c>
      <c r="C67">
        <v>617220.5862921173</v>
      </c>
    </row>
    <row r="68" spans="1:3">
      <c r="A68">
        <v>66</v>
      </c>
      <c r="B68">
        <v>10453012.52957432</v>
      </c>
      <c r="C68">
        <v>625894.7275954627</v>
      </c>
    </row>
    <row r="69" spans="1:3">
      <c r="A69">
        <v>67</v>
      </c>
      <c r="B69">
        <v>10385509.51442263</v>
      </c>
      <c r="C69">
        <v>632197.2568914397</v>
      </c>
    </row>
    <row r="70" spans="1:3">
      <c r="A70">
        <v>68</v>
      </c>
      <c r="B70">
        <v>10333095.62295189</v>
      </c>
      <c r="C70">
        <v>637980.4465022273</v>
      </c>
    </row>
    <row r="71" spans="1:3">
      <c r="A71">
        <v>69</v>
      </c>
      <c r="B71">
        <v>10265515.73789078</v>
      </c>
      <c r="C71">
        <v>646519.8798929239</v>
      </c>
    </row>
    <row r="72" spans="1:3">
      <c r="A72">
        <v>70</v>
      </c>
      <c r="B72">
        <v>10219476.97950209</v>
      </c>
      <c r="C72">
        <v>653362.9397658166</v>
      </c>
    </row>
    <row r="73" spans="1:3">
      <c r="A73">
        <v>71</v>
      </c>
      <c r="B73">
        <v>10166542.96036272</v>
      </c>
      <c r="C73">
        <v>659719.4395135065</v>
      </c>
    </row>
    <row r="74" spans="1:3">
      <c r="A74">
        <v>72</v>
      </c>
      <c r="B74">
        <v>10118577.1677029</v>
      </c>
      <c r="C74">
        <v>665091.3697786637</v>
      </c>
    </row>
    <row r="75" spans="1:3">
      <c r="A75">
        <v>73</v>
      </c>
      <c r="B75">
        <v>10075178.4017699</v>
      </c>
      <c r="C75">
        <v>672190.3262894463</v>
      </c>
    </row>
    <row r="76" spans="1:3">
      <c r="A76">
        <v>74</v>
      </c>
      <c r="B76">
        <v>10024285.65822951</v>
      </c>
      <c r="C76">
        <v>680330.1506137289</v>
      </c>
    </row>
    <row r="77" spans="1:3">
      <c r="A77">
        <v>75</v>
      </c>
      <c r="B77">
        <v>9974579.037579508</v>
      </c>
      <c r="C77">
        <v>687177.3550226148</v>
      </c>
    </row>
    <row r="78" spans="1:3">
      <c r="A78">
        <v>76</v>
      </c>
      <c r="B78">
        <v>9929781.26723172</v>
      </c>
      <c r="C78">
        <v>695600.6374423093</v>
      </c>
    </row>
    <row r="79" spans="1:3">
      <c r="A79">
        <v>77</v>
      </c>
      <c r="B79">
        <v>9895035.540051879</v>
      </c>
      <c r="C79">
        <v>701839.0184648985</v>
      </c>
    </row>
    <row r="80" spans="1:3">
      <c r="A80">
        <v>78</v>
      </c>
      <c r="B80">
        <v>9848600.190989163</v>
      </c>
      <c r="C80">
        <v>709785.1396026532</v>
      </c>
    </row>
    <row r="81" spans="1:3">
      <c r="A81">
        <v>79</v>
      </c>
      <c r="B81">
        <v>9814422.424482122</v>
      </c>
      <c r="C81">
        <v>715108.4609429978</v>
      </c>
    </row>
    <row r="82" spans="1:3">
      <c r="A82">
        <v>80</v>
      </c>
      <c r="B82">
        <v>9775630.822729092</v>
      </c>
      <c r="C82">
        <v>723067.3850955185</v>
      </c>
    </row>
    <row r="83" spans="1:3">
      <c r="A83">
        <v>81</v>
      </c>
      <c r="B83">
        <v>9740245.95195418</v>
      </c>
      <c r="C83">
        <v>731297.7422619776</v>
      </c>
    </row>
    <row r="84" spans="1:3">
      <c r="A84">
        <v>82</v>
      </c>
      <c r="B84">
        <v>9708575.35931501</v>
      </c>
      <c r="C84">
        <v>737082.0103167666</v>
      </c>
    </row>
    <row r="85" spans="1:3">
      <c r="A85">
        <v>83</v>
      </c>
      <c r="B85">
        <v>9672738.804529626</v>
      </c>
      <c r="C85">
        <v>744343.3206286746</v>
      </c>
    </row>
    <row r="86" spans="1:3">
      <c r="A86">
        <v>84</v>
      </c>
      <c r="B86">
        <v>9638324.730566682</v>
      </c>
      <c r="C86">
        <v>753115.8884220275</v>
      </c>
    </row>
    <row r="87" spans="1:3">
      <c r="A87">
        <v>85</v>
      </c>
      <c r="B87">
        <v>9607200.672466807</v>
      </c>
      <c r="C87">
        <v>759364.7406583257</v>
      </c>
    </row>
    <row r="88" spans="1:3">
      <c r="A88">
        <v>86</v>
      </c>
      <c r="B88">
        <v>9583337.476850659</v>
      </c>
      <c r="C88">
        <v>764843.9329390399</v>
      </c>
    </row>
    <row r="89" spans="1:3">
      <c r="A89">
        <v>87</v>
      </c>
      <c r="B89">
        <v>9550475.759573666</v>
      </c>
      <c r="C89">
        <v>773468.7192070682</v>
      </c>
    </row>
    <row r="90" spans="1:3">
      <c r="A90">
        <v>88</v>
      </c>
      <c r="B90">
        <v>9525355.267090622</v>
      </c>
      <c r="C90">
        <v>781139.6368871904</v>
      </c>
    </row>
    <row r="91" spans="1:3">
      <c r="A91">
        <v>89</v>
      </c>
      <c r="B91">
        <v>9497080.990338441</v>
      </c>
      <c r="C91">
        <v>788489.0821315674</v>
      </c>
    </row>
    <row r="92" spans="1:3">
      <c r="A92">
        <v>90</v>
      </c>
      <c r="B92">
        <v>9470912.609250018</v>
      </c>
      <c r="C92">
        <v>794834.7354154685</v>
      </c>
    </row>
    <row r="93" spans="1:3">
      <c r="A93">
        <v>91</v>
      </c>
      <c r="B93">
        <v>9447689.31581025</v>
      </c>
      <c r="C93">
        <v>802466.2142817847</v>
      </c>
    </row>
    <row r="94" spans="1:3">
      <c r="A94">
        <v>92</v>
      </c>
      <c r="B94">
        <v>9421972.595207978</v>
      </c>
      <c r="C94">
        <v>810851.424366107</v>
      </c>
    </row>
    <row r="95" spans="1:3">
      <c r="A95">
        <v>93</v>
      </c>
      <c r="B95">
        <v>9397055.980285965</v>
      </c>
      <c r="C95">
        <v>817740.1430040593</v>
      </c>
    </row>
    <row r="96" spans="1:3">
      <c r="A96">
        <v>94</v>
      </c>
      <c r="B96">
        <v>9374761.542834507</v>
      </c>
      <c r="C96">
        <v>826169.6585945439</v>
      </c>
    </row>
    <row r="97" spans="1:3">
      <c r="A97">
        <v>95</v>
      </c>
      <c r="B97">
        <v>9357897.851200404</v>
      </c>
      <c r="C97">
        <v>832271.1579018945</v>
      </c>
    </row>
    <row r="98" spans="1:3">
      <c r="A98">
        <v>96</v>
      </c>
      <c r="B98">
        <v>9334237.19020498</v>
      </c>
      <c r="C98">
        <v>840283.9744718089</v>
      </c>
    </row>
    <row r="99" spans="1:3">
      <c r="A99">
        <v>97</v>
      </c>
      <c r="B99">
        <v>9315575.036772324</v>
      </c>
      <c r="C99">
        <v>845949.6845707545</v>
      </c>
    </row>
    <row r="100" spans="1:3">
      <c r="A100">
        <v>98</v>
      </c>
      <c r="B100">
        <v>9294787.700086024</v>
      </c>
      <c r="C100">
        <v>854073.029025892</v>
      </c>
    </row>
    <row r="101" spans="1:3">
      <c r="A101">
        <v>99</v>
      </c>
      <c r="B101">
        <v>9275571.501287539</v>
      </c>
      <c r="C101">
        <v>862640.6724812338</v>
      </c>
    </row>
    <row r="102" spans="1:3">
      <c r="A102">
        <v>100</v>
      </c>
      <c r="B102">
        <v>9258376.550462684</v>
      </c>
      <c r="C102">
        <v>868749.0477515376</v>
      </c>
    </row>
    <row r="103" spans="1:3">
      <c r="A103">
        <v>101</v>
      </c>
      <c r="B103">
        <v>9239442.16042956</v>
      </c>
      <c r="C103">
        <v>876045.2960840485</v>
      </c>
    </row>
    <row r="104" spans="1:3">
      <c r="A104">
        <v>102</v>
      </c>
      <c r="B104">
        <v>9221292.751110597</v>
      </c>
      <c r="C104">
        <v>884904.2212956769</v>
      </c>
    </row>
    <row r="105" spans="1:3">
      <c r="A105">
        <v>103</v>
      </c>
      <c r="B105">
        <v>9204812.246525638</v>
      </c>
      <c r="C105">
        <v>891098.4427535103</v>
      </c>
    </row>
    <row r="106" spans="1:3">
      <c r="A106">
        <v>104</v>
      </c>
      <c r="B106">
        <v>9192416.240447646</v>
      </c>
      <c r="C106">
        <v>896350.8591048289</v>
      </c>
    </row>
    <row r="107" spans="1:3">
      <c r="A107">
        <v>105</v>
      </c>
      <c r="B107">
        <v>9175068.370748648</v>
      </c>
      <c r="C107">
        <v>904835.1869214079</v>
      </c>
    </row>
    <row r="108" spans="1:3">
      <c r="A108">
        <v>106</v>
      </c>
      <c r="B108">
        <v>9161374.654968433</v>
      </c>
      <c r="C108">
        <v>912733.7387195134</v>
      </c>
    </row>
    <row r="109" spans="1:3">
      <c r="A109">
        <v>107</v>
      </c>
      <c r="B109">
        <v>9146051.85890249</v>
      </c>
      <c r="C109">
        <v>920218.7941244749</v>
      </c>
    </row>
    <row r="110" spans="1:3">
      <c r="A110">
        <v>108</v>
      </c>
      <c r="B110">
        <v>9131650.436922038</v>
      </c>
      <c r="C110">
        <v>926633.7890995959</v>
      </c>
    </row>
    <row r="111" spans="1:3">
      <c r="A111">
        <v>109</v>
      </c>
      <c r="B111">
        <v>9118943.246445104</v>
      </c>
      <c r="C111">
        <v>934333.4894667832</v>
      </c>
    </row>
    <row r="112" spans="1:3">
      <c r="A112">
        <v>110</v>
      </c>
      <c r="B112">
        <v>9105089.988630937</v>
      </c>
      <c r="C112">
        <v>942723.7536827351</v>
      </c>
    </row>
    <row r="113" spans="1:3">
      <c r="A113">
        <v>111</v>
      </c>
      <c r="B113">
        <v>9091554.10337997</v>
      </c>
      <c r="C113">
        <v>949471.6933687031</v>
      </c>
    </row>
    <row r="114" spans="1:3">
      <c r="A114">
        <v>112</v>
      </c>
      <c r="B114">
        <v>9079455.624074511</v>
      </c>
      <c r="C114">
        <v>957915.9467051136</v>
      </c>
    </row>
    <row r="115" spans="1:3">
      <c r="A115">
        <v>113</v>
      </c>
      <c r="B115">
        <v>9070503.105403434</v>
      </c>
      <c r="C115">
        <v>963919.8872039811</v>
      </c>
    </row>
    <row r="116" spans="1:3">
      <c r="A116">
        <v>114</v>
      </c>
      <c r="B116">
        <v>9057755.427154386</v>
      </c>
      <c r="C116">
        <v>971766.9289634972</v>
      </c>
    </row>
    <row r="117" spans="1:3">
      <c r="A117">
        <v>115</v>
      </c>
      <c r="B117">
        <v>9047450.549575809</v>
      </c>
      <c r="C117">
        <v>977255.7614541417</v>
      </c>
    </row>
    <row r="118" spans="1:3">
      <c r="A118">
        <v>116</v>
      </c>
      <c r="B118">
        <v>9036083.946872495</v>
      </c>
      <c r="C118">
        <v>985208.2829025302</v>
      </c>
    </row>
    <row r="119" spans="1:3">
      <c r="A119">
        <v>117</v>
      </c>
      <c r="B119">
        <v>9025535.869465346</v>
      </c>
      <c r="C119">
        <v>993821.8947833886</v>
      </c>
    </row>
    <row r="120" spans="1:3">
      <c r="A120">
        <v>118</v>
      </c>
      <c r="B120">
        <v>9016129.682406679</v>
      </c>
      <c r="C120">
        <v>999763.6993897927</v>
      </c>
    </row>
    <row r="121" spans="1:3">
      <c r="A121">
        <v>119</v>
      </c>
      <c r="B121">
        <v>9005822.176916255</v>
      </c>
      <c r="C121">
        <v>1006751.516737426</v>
      </c>
    </row>
    <row r="122" spans="1:3">
      <c r="A122">
        <v>120</v>
      </c>
      <c r="B122">
        <v>8995910.09332009</v>
      </c>
      <c r="C122">
        <v>1015575.41354384</v>
      </c>
    </row>
    <row r="123" spans="1:3">
      <c r="A123">
        <v>121</v>
      </c>
      <c r="B123">
        <v>8986842.316908108</v>
      </c>
      <c r="C123">
        <v>1021503.935746671</v>
      </c>
    </row>
    <row r="124" spans="1:3">
      <c r="A124">
        <v>122</v>
      </c>
      <c r="B124">
        <v>8980149.91468518</v>
      </c>
      <c r="C124">
        <v>1026416.405268372</v>
      </c>
    </row>
    <row r="125" spans="1:3">
      <c r="A125">
        <v>123</v>
      </c>
      <c r="B125">
        <v>8970727.25326404</v>
      </c>
      <c r="C125">
        <v>1034602.01637812</v>
      </c>
    </row>
    <row r="126" spans="1:3">
      <c r="A126">
        <v>124</v>
      </c>
      <c r="B126">
        <v>8963247.534399835</v>
      </c>
      <c r="C126">
        <v>1042525.503213567</v>
      </c>
    </row>
    <row r="127" spans="1:3">
      <c r="A127">
        <v>125</v>
      </c>
      <c r="B127">
        <v>8954900.110043848</v>
      </c>
      <c r="C127">
        <v>1049803.073912834</v>
      </c>
    </row>
    <row r="128" spans="1:3">
      <c r="A128">
        <v>126</v>
      </c>
      <c r="B128">
        <v>8946985.378716357</v>
      </c>
      <c r="C128">
        <v>1055822.288011292</v>
      </c>
    </row>
    <row r="129" spans="1:3">
      <c r="A129">
        <v>127</v>
      </c>
      <c r="B129">
        <v>8940097.690534797</v>
      </c>
      <c r="C129">
        <v>1063319.397734114</v>
      </c>
    </row>
    <row r="130" spans="1:3">
      <c r="A130">
        <v>128</v>
      </c>
      <c r="B130">
        <v>8932633.476227177</v>
      </c>
      <c r="C130">
        <v>1071507.475636075</v>
      </c>
    </row>
    <row r="131" spans="1:3">
      <c r="A131">
        <v>129</v>
      </c>
      <c r="B131">
        <v>8925245.086877575</v>
      </c>
      <c r="C131">
        <v>1077760.226537813</v>
      </c>
    </row>
    <row r="132" spans="1:3">
      <c r="A132">
        <v>130</v>
      </c>
      <c r="B132">
        <v>8918672.856091186</v>
      </c>
      <c r="C132">
        <v>1086077.32572554</v>
      </c>
    </row>
    <row r="133" spans="1:3">
      <c r="A133">
        <v>131</v>
      </c>
      <c r="B133">
        <v>8913954.732207542</v>
      </c>
      <c r="C133">
        <v>1091834.607243197</v>
      </c>
    </row>
    <row r="134" spans="1:3">
      <c r="A134">
        <v>132</v>
      </c>
      <c r="B134">
        <v>8907097.662094319</v>
      </c>
      <c r="C134">
        <v>1099268.983567696</v>
      </c>
    </row>
    <row r="135" spans="1:3">
      <c r="A135">
        <v>133</v>
      </c>
      <c r="B135">
        <v>8901501.530160746</v>
      </c>
      <c r="C135">
        <v>1104165.677451851</v>
      </c>
    </row>
    <row r="136" spans="1:3">
      <c r="A136">
        <v>134</v>
      </c>
      <c r="B136">
        <v>8895371.36646219</v>
      </c>
      <c r="C136">
        <v>1111668.518356754</v>
      </c>
    </row>
    <row r="137" spans="1:3">
      <c r="A137">
        <v>135</v>
      </c>
      <c r="B137">
        <v>8889709.78922309</v>
      </c>
      <c r="C137">
        <v>1120143.455170048</v>
      </c>
    </row>
    <row r="138" spans="1:3">
      <c r="A138">
        <v>136</v>
      </c>
      <c r="B138">
        <v>8884707.921597049</v>
      </c>
      <c r="C138">
        <v>1125520.710828598</v>
      </c>
    </row>
    <row r="139" spans="1:3">
      <c r="A139">
        <v>137</v>
      </c>
      <c r="B139">
        <v>8879215.461391486</v>
      </c>
      <c r="C139">
        <v>1131802.626807461</v>
      </c>
    </row>
    <row r="140" spans="1:3">
      <c r="A140">
        <v>138</v>
      </c>
      <c r="B140">
        <v>8873941.145381697</v>
      </c>
      <c r="C140">
        <v>1140410.534278056</v>
      </c>
    </row>
    <row r="141" spans="1:3">
      <c r="A141">
        <v>139</v>
      </c>
      <c r="B141">
        <v>8869080.67699807</v>
      </c>
      <c r="C141">
        <v>1145653.596326761</v>
      </c>
    </row>
    <row r="142" spans="1:3">
      <c r="A142">
        <v>140</v>
      </c>
      <c r="B142">
        <v>8865595.069322105</v>
      </c>
      <c r="C142">
        <v>1149896.677610493</v>
      </c>
    </row>
    <row r="143" spans="1:3">
      <c r="A143">
        <v>141</v>
      </c>
      <c r="B143">
        <v>8860613.170549747</v>
      </c>
      <c r="C143">
        <v>1157484.455616345</v>
      </c>
    </row>
    <row r="144" spans="1:3">
      <c r="A144">
        <v>142</v>
      </c>
      <c r="B144">
        <v>8856709.765733078</v>
      </c>
      <c r="C144">
        <v>1165242.347285037</v>
      </c>
    </row>
    <row r="145" spans="1:3">
      <c r="A145">
        <v>143</v>
      </c>
      <c r="B145">
        <v>8852339.617835261</v>
      </c>
      <c r="C145">
        <v>1171969.380916816</v>
      </c>
    </row>
    <row r="146" spans="1:3">
      <c r="A146">
        <v>144</v>
      </c>
      <c r="B146">
        <v>8848161.54759321</v>
      </c>
      <c r="C146">
        <v>1177082.80517994</v>
      </c>
    </row>
    <row r="147" spans="1:3">
      <c r="A147">
        <v>145</v>
      </c>
      <c r="B147">
        <v>8844616.785143819</v>
      </c>
      <c r="C147">
        <v>1184084.684208021</v>
      </c>
    </row>
    <row r="148" spans="1:3">
      <c r="A148">
        <v>146</v>
      </c>
      <c r="B148">
        <v>8840798.260776009</v>
      </c>
      <c r="C148">
        <v>1191804.757361745</v>
      </c>
    </row>
    <row r="149" spans="1:3">
      <c r="A149">
        <v>147</v>
      </c>
      <c r="B149">
        <v>8836949.961162899</v>
      </c>
      <c r="C149">
        <v>1197004.914529226</v>
      </c>
    </row>
    <row r="150" spans="1:3">
      <c r="A150">
        <v>148</v>
      </c>
      <c r="B150">
        <v>8833575.748036299</v>
      </c>
      <c r="C150">
        <v>1204921.085151189</v>
      </c>
    </row>
    <row r="151" spans="1:3">
      <c r="A151">
        <v>149</v>
      </c>
      <c r="B151">
        <v>8831265.116403151</v>
      </c>
      <c r="C151">
        <v>1210173.941073171</v>
      </c>
    </row>
    <row r="152" spans="1:3">
      <c r="A152">
        <v>150</v>
      </c>
      <c r="B152">
        <v>8827779.554496264</v>
      </c>
      <c r="C152">
        <v>1216775.538638568</v>
      </c>
    </row>
    <row r="153" spans="1:3">
      <c r="A153">
        <v>151</v>
      </c>
      <c r="B153">
        <v>8824929.510700941</v>
      </c>
      <c r="C153">
        <v>1220465.987940149</v>
      </c>
    </row>
    <row r="154" spans="1:3">
      <c r="A154">
        <v>152</v>
      </c>
      <c r="B154">
        <v>8821821.968703412</v>
      </c>
      <c r="C154">
        <v>1227037.375546479</v>
      </c>
    </row>
    <row r="155" spans="1:3">
      <c r="A155">
        <v>153</v>
      </c>
      <c r="B155">
        <v>8818989.279387049</v>
      </c>
      <c r="C155">
        <v>1235091.482580158</v>
      </c>
    </row>
    <row r="156" spans="1:3">
      <c r="A156">
        <v>154</v>
      </c>
      <c r="B156">
        <v>8816520.220550522</v>
      </c>
      <c r="C156">
        <v>1239381.788536211</v>
      </c>
    </row>
    <row r="157" spans="1:3">
      <c r="A157">
        <v>155</v>
      </c>
      <c r="B157">
        <v>8813793.831983503</v>
      </c>
      <c r="C157">
        <v>1244316.151456161</v>
      </c>
    </row>
    <row r="158" spans="1:3">
      <c r="A158">
        <v>156</v>
      </c>
      <c r="B158">
        <v>8811200.911302824</v>
      </c>
      <c r="C158">
        <v>1252370.437139575</v>
      </c>
    </row>
    <row r="159" spans="1:3">
      <c r="A159">
        <v>157</v>
      </c>
      <c r="B159">
        <v>8808787.685750971</v>
      </c>
      <c r="C159">
        <v>1256245.934967629</v>
      </c>
    </row>
    <row r="160" spans="1:3">
      <c r="A160">
        <v>158</v>
      </c>
      <c r="B160">
        <v>8807127.669546107</v>
      </c>
      <c r="C160">
        <v>1259296.617268552</v>
      </c>
    </row>
    <row r="161" spans="1:3">
      <c r="A161">
        <v>159</v>
      </c>
      <c r="B161">
        <v>8804694.162598131</v>
      </c>
      <c r="C161">
        <v>1265680.021655759</v>
      </c>
    </row>
    <row r="162" spans="1:3">
      <c r="A162">
        <v>160</v>
      </c>
      <c r="B162">
        <v>8802846.571847253</v>
      </c>
      <c r="C162">
        <v>1272946.543212612</v>
      </c>
    </row>
    <row r="163" spans="1:3">
      <c r="A163">
        <v>161</v>
      </c>
      <c r="B163">
        <v>8800758.230975976</v>
      </c>
      <c r="C163">
        <v>1278574.351727</v>
      </c>
    </row>
    <row r="164" spans="1:3">
      <c r="A164">
        <v>162</v>
      </c>
      <c r="B164">
        <v>8798737.588760804</v>
      </c>
      <c r="C164">
        <v>1281966.622551305</v>
      </c>
    </row>
    <row r="165" spans="1:3">
      <c r="A165">
        <v>163</v>
      </c>
      <c r="B165">
        <v>8797086.205803936</v>
      </c>
      <c r="C165">
        <v>1287958.739727386</v>
      </c>
    </row>
    <row r="166" spans="1:3">
      <c r="A166">
        <v>164</v>
      </c>
      <c r="B166">
        <v>8795327.52447005</v>
      </c>
      <c r="C166">
        <v>1294730.186765419</v>
      </c>
    </row>
    <row r="167" spans="1:3">
      <c r="A167">
        <v>165</v>
      </c>
      <c r="B167">
        <v>8793508.905245513</v>
      </c>
      <c r="C167">
        <v>1297948.167386785</v>
      </c>
    </row>
    <row r="168" spans="1:3">
      <c r="A168">
        <v>166</v>
      </c>
      <c r="B168">
        <v>8791948.849988693</v>
      </c>
      <c r="C168">
        <v>1304897.110928012</v>
      </c>
    </row>
    <row r="169" spans="1:3">
      <c r="A169">
        <v>167</v>
      </c>
      <c r="B169">
        <v>8790946.824763253</v>
      </c>
      <c r="C169">
        <v>1309286.548033151</v>
      </c>
    </row>
    <row r="170" spans="1:3">
      <c r="A170">
        <v>168</v>
      </c>
      <c r="B170">
        <v>8789358.784555331</v>
      </c>
      <c r="C170">
        <v>1314344.44674552</v>
      </c>
    </row>
    <row r="171" spans="1:3">
      <c r="A171">
        <v>169</v>
      </c>
      <c r="B171">
        <v>8788068.491151119</v>
      </c>
      <c r="C171">
        <v>1315926.270449246</v>
      </c>
    </row>
    <row r="172" spans="1:3">
      <c r="A172">
        <v>170</v>
      </c>
      <c r="B172">
        <v>8786664.368482873</v>
      </c>
      <c r="C172">
        <v>1320676.523710385</v>
      </c>
    </row>
    <row r="173" spans="1:3">
      <c r="A173">
        <v>171</v>
      </c>
      <c r="B173">
        <v>8785403.514539775</v>
      </c>
      <c r="C173">
        <v>1327718.541578539</v>
      </c>
    </row>
    <row r="174" spans="1:3">
      <c r="A174">
        <v>172</v>
      </c>
      <c r="B174">
        <v>8784330.313841831</v>
      </c>
      <c r="C174">
        <v>1330238.984026392</v>
      </c>
    </row>
    <row r="175" spans="1:3">
      <c r="A175">
        <v>173</v>
      </c>
      <c r="B175">
        <v>8783145.137266627</v>
      </c>
      <c r="C175">
        <v>1332848.535264566</v>
      </c>
    </row>
    <row r="176" spans="1:3">
      <c r="A176">
        <v>174</v>
      </c>
      <c r="B176">
        <v>8782029.174716977</v>
      </c>
      <c r="C176">
        <v>1339711.682010929</v>
      </c>
    </row>
    <row r="177" spans="1:3">
      <c r="A177">
        <v>175</v>
      </c>
      <c r="B177">
        <v>8780992.239400327</v>
      </c>
      <c r="C177">
        <v>1341350.783021328</v>
      </c>
    </row>
    <row r="178" spans="1:3">
      <c r="A178">
        <v>176</v>
      </c>
      <c r="B178">
        <v>8780326.980881935</v>
      </c>
      <c r="C178">
        <v>1342578.828687179</v>
      </c>
    </row>
    <row r="179" spans="1:3">
      <c r="A179">
        <v>177</v>
      </c>
      <c r="B179">
        <v>8779306.198879657</v>
      </c>
      <c r="C179">
        <v>1346803.568775084</v>
      </c>
    </row>
    <row r="180" spans="1:3">
      <c r="A180">
        <v>178</v>
      </c>
      <c r="B180">
        <v>8778559.690031104</v>
      </c>
      <c r="C180">
        <v>1353031.322228522</v>
      </c>
    </row>
    <row r="181" spans="1:3">
      <c r="A181">
        <v>179</v>
      </c>
      <c r="B181">
        <v>8777715.678592242</v>
      </c>
      <c r="C181">
        <v>1356941.270699052</v>
      </c>
    </row>
    <row r="182" spans="1:3">
      <c r="A182">
        <v>180</v>
      </c>
      <c r="B182">
        <v>8776908.86833816</v>
      </c>
      <c r="C182">
        <v>1357706.308991658</v>
      </c>
    </row>
    <row r="183" spans="1:3">
      <c r="A183">
        <v>181</v>
      </c>
      <c r="B183">
        <v>8776276.847815782</v>
      </c>
      <c r="C183">
        <v>1362023.223905486</v>
      </c>
    </row>
    <row r="184" spans="1:3">
      <c r="A184">
        <v>182</v>
      </c>
      <c r="B184">
        <v>8775611.741949067</v>
      </c>
      <c r="C184">
        <v>1367345.632286272</v>
      </c>
    </row>
    <row r="185" spans="1:3">
      <c r="A185">
        <v>183</v>
      </c>
      <c r="B185">
        <v>8774936.028592495</v>
      </c>
      <c r="C185">
        <v>1367752.96341404</v>
      </c>
    </row>
    <row r="186" spans="1:3">
      <c r="A186">
        <v>184</v>
      </c>
      <c r="B186">
        <v>8774358.580979327</v>
      </c>
      <c r="C186">
        <v>1373210.070472654</v>
      </c>
    </row>
    <row r="187" spans="1:3">
      <c r="A187">
        <v>185</v>
      </c>
      <c r="B187">
        <v>8774020.111348854</v>
      </c>
      <c r="C187">
        <v>1376569.430080117</v>
      </c>
    </row>
    <row r="188" spans="1:3">
      <c r="A188">
        <v>186</v>
      </c>
      <c r="B188">
        <v>8773463.955462264</v>
      </c>
      <c r="C188">
        <v>1379826.452089181</v>
      </c>
    </row>
    <row r="189" spans="1:3">
      <c r="A189">
        <v>187</v>
      </c>
      <c r="B189">
        <v>8773060.540890858</v>
      </c>
      <c r="C189">
        <v>1378922.688411594</v>
      </c>
    </row>
    <row r="190" spans="1:3">
      <c r="A190">
        <v>188</v>
      </c>
      <c r="B190">
        <v>8772615.12321249</v>
      </c>
      <c r="C190">
        <v>1381361.906271344</v>
      </c>
    </row>
    <row r="191" spans="1:3">
      <c r="A191">
        <v>189</v>
      </c>
      <c r="B191">
        <v>8772210.774274588</v>
      </c>
      <c r="C191">
        <v>1387316.167942529</v>
      </c>
    </row>
    <row r="192" spans="1:3">
      <c r="A192">
        <v>190</v>
      </c>
      <c r="B192">
        <v>8771910.305373877</v>
      </c>
      <c r="C192">
        <v>1388242.22062951</v>
      </c>
    </row>
    <row r="193" spans="1:3">
      <c r="A193">
        <v>191</v>
      </c>
      <c r="B193">
        <v>8771600.723459492</v>
      </c>
      <c r="C193">
        <v>1388445.146279347</v>
      </c>
    </row>
    <row r="194" spans="1:3">
      <c r="A194">
        <v>192</v>
      </c>
      <c r="B194">
        <v>8771296.791447915</v>
      </c>
      <c r="C194">
        <v>1394625.618376762</v>
      </c>
    </row>
    <row r="195" spans="1:3">
      <c r="A195">
        <v>193</v>
      </c>
      <c r="B195">
        <v>8771051.899475984</v>
      </c>
      <c r="C195">
        <v>1394646.669846319</v>
      </c>
    </row>
    <row r="196" spans="1:3">
      <c r="A196">
        <v>194</v>
      </c>
      <c r="B196">
        <v>8770925.761222081</v>
      </c>
      <c r="C196">
        <v>1394487.864639871</v>
      </c>
    </row>
    <row r="197" spans="1:3">
      <c r="A197">
        <v>195</v>
      </c>
      <c r="B197">
        <v>8770709.112697033</v>
      </c>
      <c r="C197">
        <v>1397070.508930027</v>
      </c>
    </row>
    <row r="198" spans="1:3">
      <c r="A198">
        <v>196</v>
      </c>
      <c r="B198">
        <v>8770567.385900954</v>
      </c>
      <c r="C198">
        <v>1402845.608002597</v>
      </c>
    </row>
    <row r="199" spans="1:3">
      <c r="A199">
        <v>197</v>
      </c>
      <c r="B199">
        <v>8770426.017126502</v>
      </c>
      <c r="C199">
        <v>1406358.100354113</v>
      </c>
    </row>
    <row r="200" spans="1:3">
      <c r="A200">
        <v>198</v>
      </c>
      <c r="B200">
        <v>8770308.001734551</v>
      </c>
      <c r="C200">
        <v>1405469.272833918</v>
      </c>
    </row>
    <row r="201" spans="1:3">
      <c r="A201">
        <v>199</v>
      </c>
      <c r="B201">
        <v>8770230.36655871</v>
      </c>
      <c r="C201">
        <v>1408799.92775692</v>
      </c>
    </row>
    <row r="202" spans="1:3">
      <c r="A202">
        <v>200</v>
      </c>
      <c r="B202">
        <v>8770169.963413022</v>
      </c>
      <c r="C202">
        <v>1413987.509717454</v>
      </c>
    </row>
    <row r="203" spans="1:3">
      <c r="A203">
        <v>201</v>
      </c>
      <c r="B203">
        <v>8770121.147030873</v>
      </c>
      <c r="C203">
        <v>1412426.278417269</v>
      </c>
    </row>
    <row r="204" spans="1:3">
      <c r="A204">
        <v>202</v>
      </c>
      <c r="B204">
        <v>8770096.241177905</v>
      </c>
      <c r="C204">
        <v>1417397.255355052</v>
      </c>
    </row>
    <row r="205" spans="1:3">
      <c r="A205">
        <v>203</v>
      </c>
      <c r="B205">
        <v>8770081.68081669</v>
      </c>
      <c r="C205">
        <v>1418190.90193223</v>
      </c>
    </row>
    <row r="206" spans="1:3">
      <c r="A206">
        <v>204</v>
      </c>
      <c r="B206">
        <v>8770066.905020297</v>
      </c>
      <c r="C206">
        <v>1422230.451258253</v>
      </c>
    </row>
    <row r="207" spans="1:3">
      <c r="A207">
        <v>205</v>
      </c>
      <c r="B207">
        <v>8770062.029029833</v>
      </c>
      <c r="C207">
        <v>1421307.913117739</v>
      </c>
    </row>
    <row r="208" spans="1:3">
      <c r="A208">
        <v>206</v>
      </c>
      <c r="B208">
        <v>8770078.751773579</v>
      </c>
      <c r="C208">
        <v>1419733.267202537</v>
      </c>
    </row>
    <row r="209" spans="1:3">
      <c r="A209">
        <v>207</v>
      </c>
      <c r="B209">
        <v>8770097.866348606</v>
      </c>
      <c r="C209">
        <v>1423119.381274302</v>
      </c>
    </row>
    <row r="210" spans="1:3">
      <c r="A210">
        <v>208</v>
      </c>
      <c r="B210">
        <v>8770166.921961823</v>
      </c>
      <c r="C210">
        <v>1423082.10574432</v>
      </c>
    </row>
    <row r="211" spans="1:3">
      <c r="A211">
        <v>209</v>
      </c>
      <c r="B211">
        <v>8770084.354606599</v>
      </c>
      <c r="C211">
        <v>1418857.187554345</v>
      </c>
    </row>
    <row r="212" spans="1:3">
      <c r="A212">
        <v>210</v>
      </c>
      <c r="B212">
        <v>8770194.037524061</v>
      </c>
      <c r="C212">
        <v>1419873.619891195</v>
      </c>
    </row>
    <row r="213" spans="1:3">
      <c r="A213">
        <v>211</v>
      </c>
      <c r="B213">
        <v>8770073.926031195</v>
      </c>
      <c r="C213">
        <v>1418990.625672104</v>
      </c>
    </row>
    <row r="214" spans="1:3">
      <c r="A214">
        <v>212</v>
      </c>
      <c r="B214">
        <v>8770074.364439081</v>
      </c>
      <c r="C214">
        <v>1422068.777547483</v>
      </c>
    </row>
    <row r="215" spans="1:3">
      <c r="A215">
        <v>213</v>
      </c>
      <c r="B215">
        <v>8770048.88640927</v>
      </c>
      <c r="C215">
        <v>1419752.556520764</v>
      </c>
    </row>
    <row r="216" spans="1:3">
      <c r="A216">
        <v>214</v>
      </c>
      <c r="B216">
        <v>8770057.582744641</v>
      </c>
      <c r="C216">
        <v>1418974.175382467</v>
      </c>
    </row>
    <row r="217" spans="1:3">
      <c r="A217">
        <v>215</v>
      </c>
      <c r="B217">
        <v>8770057.571922572</v>
      </c>
      <c r="C217">
        <v>1419990.027958119</v>
      </c>
    </row>
    <row r="218" spans="1:3">
      <c r="A218">
        <v>216</v>
      </c>
      <c r="B218">
        <v>8770045.704324504</v>
      </c>
      <c r="C218">
        <v>1419828.685976204</v>
      </c>
    </row>
    <row r="219" spans="1:3">
      <c r="A219">
        <v>217</v>
      </c>
      <c r="B219">
        <v>8770049.365646333</v>
      </c>
      <c r="C219">
        <v>1420588.193033808</v>
      </c>
    </row>
    <row r="220" spans="1:3">
      <c r="A220">
        <v>218</v>
      </c>
      <c r="B220">
        <v>8770044.40999639</v>
      </c>
      <c r="C220">
        <v>1419072.33750361</v>
      </c>
    </row>
    <row r="221" spans="1:3">
      <c r="A221">
        <v>219</v>
      </c>
      <c r="B221">
        <v>8770049.878773546</v>
      </c>
      <c r="C221">
        <v>1418640.779522647</v>
      </c>
    </row>
    <row r="222" spans="1:3">
      <c r="A222">
        <v>220</v>
      </c>
      <c r="B222">
        <v>8770036.900689114</v>
      </c>
      <c r="C222">
        <v>1417953.391306792</v>
      </c>
    </row>
    <row r="223" spans="1:3">
      <c r="A223">
        <v>221</v>
      </c>
      <c r="B223">
        <v>8770043.148773516</v>
      </c>
      <c r="C223">
        <v>1417784.230254264</v>
      </c>
    </row>
    <row r="224" spans="1:3">
      <c r="A224">
        <v>222</v>
      </c>
      <c r="B224">
        <v>8770030.396037757</v>
      </c>
      <c r="C224">
        <v>1418343.583338079</v>
      </c>
    </row>
    <row r="225" spans="1:3">
      <c r="A225">
        <v>223</v>
      </c>
      <c r="B225">
        <v>8770035.111983076</v>
      </c>
      <c r="C225">
        <v>1417386.6960286</v>
      </c>
    </row>
    <row r="226" spans="1:3">
      <c r="A226">
        <v>224</v>
      </c>
      <c r="B226">
        <v>8770033.791037926</v>
      </c>
      <c r="C226">
        <v>1418431.039028668</v>
      </c>
    </row>
    <row r="227" spans="1:3">
      <c r="A227">
        <v>225</v>
      </c>
      <c r="B227">
        <v>8770035.477673419</v>
      </c>
      <c r="C227">
        <v>1418545.693195243</v>
      </c>
    </row>
    <row r="228" spans="1:3">
      <c r="A228">
        <v>226</v>
      </c>
      <c r="B228">
        <v>8770031.141773874</v>
      </c>
      <c r="C228">
        <v>1419038.575616617</v>
      </c>
    </row>
    <row r="229" spans="1:3">
      <c r="A229">
        <v>227</v>
      </c>
      <c r="B229">
        <v>8770032.095512979</v>
      </c>
      <c r="C229">
        <v>1418130.444286503</v>
      </c>
    </row>
    <row r="230" spans="1:3">
      <c r="A230">
        <v>228</v>
      </c>
      <c r="B230">
        <v>8770031.624938305</v>
      </c>
      <c r="C230">
        <v>1418016.106927733</v>
      </c>
    </row>
    <row r="231" spans="1:3">
      <c r="A231">
        <v>229</v>
      </c>
      <c r="B231">
        <v>8770029.586991671</v>
      </c>
      <c r="C231">
        <v>1418626.918812775</v>
      </c>
    </row>
    <row r="232" spans="1:3">
      <c r="A232">
        <v>230</v>
      </c>
      <c r="B232">
        <v>8770029.01331404</v>
      </c>
      <c r="C232">
        <v>1419129.770109197</v>
      </c>
    </row>
    <row r="233" spans="1:3">
      <c r="A233">
        <v>231</v>
      </c>
      <c r="B233">
        <v>8770030.019805243</v>
      </c>
      <c r="C233">
        <v>1419031.462849115</v>
      </c>
    </row>
    <row r="234" spans="1:3">
      <c r="A234">
        <v>232</v>
      </c>
      <c r="B234">
        <v>8770029.497632764</v>
      </c>
      <c r="C234">
        <v>1419515.624987252</v>
      </c>
    </row>
    <row r="235" spans="1:3">
      <c r="A235">
        <v>233</v>
      </c>
      <c r="B235">
        <v>8770029.07363506</v>
      </c>
      <c r="C235">
        <v>1418893.553937336</v>
      </c>
    </row>
    <row r="236" spans="1:3">
      <c r="A236">
        <v>234</v>
      </c>
      <c r="B236">
        <v>8770029.29670679</v>
      </c>
      <c r="C236">
        <v>1419445.597634078</v>
      </c>
    </row>
    <row r="237" spans="1:3">
      <c r="A237">
        <v>235</v>
      </c>
      <c r="B237">
        <v>8770029.2007387</v>
      </c>
      <c r="C237">
        <v>1419365.620718038</v>
      </c>
    </row>
    <row r="238" spans="1:3">
      <c r="A238">
        <v>236</v>
      </c>
      <c r="B238">
        <v>8770029.370314408</v>
      </c>
      <c r="C238">
        <v>1418948.765423467</v>
      </c>
    </row>
    <row r="239" spans="1:3">
      <c r="A239">
        <v>237</v>
      </c>
      <c r="B239">
        <v>8770028.831407845</v>
      </c>
      <c r="C239">
        <v>1419104.839421173</v>
      </c>
    </row>
    <row r="240" spans="1:3">
      <c r="A240">
        <v>238</v>
      </c>
      <c r="B240">
        <v>8770029.147442557</v>
      </c>
      <c r="C240">
        <v>1419206.430871184</v>
      </c>
    </row>
    <row r="241" spans="1:3">
      <c r="A241">
        <v>239</v>
      </c>
      <c r="B241">
        <v>8770028.932771748</v>
      </c>
      <c r="C241">
        <v>1419057.977675231</v>
      </c>
    </row>
    <row r="242" spans="1:3">
      <c r="A242">
        <v>240</v>
      </c>
      <c r="B242">
        <v>8770028.996011382</v>
      </c>
      <c r="C242">
        <v>1419107.838464316</v>
      </c>
    </row>
    <row r="243" spans="1:3">
      <c r="A243">
        <v>241</v>
      </c>
      <c r="B243">
        <v>8770028.237977711</v>
      </c>
      <c r="C243">
        <v>1419393.135023568</v>
      </c>
    </row>
    <row r="244" spans="1:3">
      <c r="A244">
        <v>242</v>
      </c>
      <c r="B244">
        <v>8770028.397800412</v>
      </c>
      <c r="C244">
        <v>1419550.251787036</v>
      </c>
    </row>
    <row r="245" spans="1:3">
      <c r="A245">
        <v>243</v>
      </c>
      <c r="B245">
        <v>8770028.411677932</v>
      </c>
      <c r="C245">
        <v>1419190.371931712</v>
      </c>
    </row>
    <row r="246" spans="1:3">
      <c r="A246">
        <v>244</v>
      </c>
      <c r="B246">
        <v>8770028.507486615</v>
      </c>
      <c r="C246">
        <v>1419553.346506723</v>
      </c>
    </row>
    <row r="247" spans="1:3">
      <c r="A247">
        <v>245</v>
      </c>
      <c r="B247">
        <v>8770028.496144336</v>
      </c>
      <c r="C247">
        <v>1419498.715030583</v>
      </c>
    </row>
    <row r="248" spans="1:3">
      <c r="A248">
        <v>246</v>
      </c>
      <c r="B248">
        <v>8770028.334982356</v>
      </c>
      <c r="C248">
        <v>1419467.092998574</v>
      </c>
    </row>
    <row r="249" spans="1:3">
      <c r="A249">
        <v>247</v>
      </c>
      <c r="B249">
        <v>8770028.139421551</v>
      </c>
      <c r="C249">
        <v>1419484.483578352</v>
      </c>
    </row>
    <row r="250" spans="1:3">
      <c r="A250">
        <v>248</v>
      </c>
      <c r="B250">
        <v>8770028.198781699</v>
      </c>
      <c r="C250">
        <v>1419502.938040302</v>
      </c>
    </row>
    <row r="251" spans="1:3">
      <c r="A251">
        <v>249</v>
      </c>
      <c r="B251">
        <v>8770028.047528774</v>
      </c>
      <c r="C251">
        <v>1419466.989991253</v>
      </c>
    </row>
    <row r="252" spans="1:3">
      <c r="A252">
        <v>250</v>
      </c>
      <c r="B252">
        <v>8770028.10162898</v>
      </c>
      <c r="C252">
        <v>1419439.023980244</v>
      </c>
    </row>
    <row r="253" spans="1:3">
      <c r="A253">
        <v>251</v>
      </c>
      <c r="B253">
        <v>8770027.971557716</v>
      </c>
      <c r="C253">
        <v>1419425.056857985</v>
      </c>
    </row>
    <row r="254" spans="1:3">
      <c r="A254">
        <v>252</v>
      </c>
      <c r="B254">
        <v>8770028.129065158</v>
      </c>
      <c r="C254">
        <v>1419500.230943799</v>
      </c>
    </row>
    <row r="255" spans="1:3">
      <c r="A255">
        <v>253</v>
      </c>
      <c r="B255">
        <v>8770027.93169714</v>
      </c>
      <c r="C255">
        <v>1419503.112565245</v>
      </c>
    </row>
    <row r="256" spans="1:3">
      <c r="A256">
        <v>254</v>
      </c>
      <c r="B256">
        <v>8770027.89531954</v>
      </c>
      <c r="C256">
        <v>1419343.977117881</v>
      </c>
    </row>
    <row r="257" spans="1:3">
      <c r="A257">
        <v>255</v>
      </c>
      <c r="B257">
        <v>8770027.97946026</v>
      </c>
      <c r="C257">
        <v>1419420.339179365</v>
      </c>
    </row>
    <row r="258" spans="1:3">
      <c r="A258">
        <v>256</v>
      </c>
      <c r="B258">
        <v>8770027.973597834</v>
      </c>
      <c r="C258">
        <v>1419327.639248577</v>
      </c>
    </row>
    <row r="259" spans="1:3">
      <c r="A259">
        <v>257</v>
      </c>
      <c r="B259">
        <v>8770027.913253674</v>
      </c>
      <c r="C259">
        <v>1419318.502656825</v>
      </c>
    </row>
    <row r="260" spans="1:3">
      <c r="A260">
        <v>258</v>
      </c>
      <c r="B260">
        <v>8770027.839685991</v>
      </c>
      <c r="C260">
        <v>1419327.507128037</v>
      </c>
    </row>
    <row r="261" spans="1:3">
      <c r="A261">
        <v>259</v>
      </c>
      <c r="B261">
        <v>8770027.821490813</v>
      </c>
      <c r="C261">
        <v>1419265.121142678</v>
      </c>
    </row>
    <row r="262" spans="1:3">
      <c r="A262">
        <v>260</v>
      </c>
      <c r="B262">
        <v>8770027.820930229</v>
      </c>
      <c r="C262">
        <v>1419263.924213346</v>
      </c>
    </row>
    <row r="263" spans="1:3">
      <c r="A263">
        <v>261</v>
      </c>
      <c r="B263">
        <v>8770027.823614841</v>
      </c>
      <c r="C263">
        <v>1419241.318241785</v>
      </c>
    </row>
    <row r="264" spans="1:3">
      <c r="A264">
        <v>262</v>
      </c>
      <c r="B264">
        <v>8770027.840507587</v>
      </c>
      <c r="C264">
        <v>1419219.642855436</v>
      </c>
    </row>
    <row r="265" spans="1:3">
      <c r="A265">
        <v>263</v>
      </c>
      <c r="B265">
        <v>8770027.79940863</v>
      </c>
      <c r="C265">
        <v>1419213.539258282</v>
      </c>
    </row>
    <row r="266" spans="1:3">
      <c r="A266">
        <v>264</v>
      </c>
      <c r="B266">
        <v>8770027.748350587</v>
      </c>
      <c r="C266">
        <v>1419205.289482166</v>
      </c>
    </row>
    <row r="267" spans="1:3">
      <c r="A267">
        <v>265</v>
      </c>
      <c r="B267">
        <v>8770027.773219934</v>
      </c>
      <c r="C267">
        <v>1419273.528493839</v>
      </c>
    </row>
    <row r="268" spans="1:3">
      <c r="A268">
        <v>266</v>
      </c>
      <c r="B268">
        <v>8770027.74687211</v>
      </c>
      <c r="C268">
        <v>1419220.907716399</v>
      </c>
    </row>
    <row r="269" spans="1:3">
      <c r="A269">
        <v>267</v>
      </c>
      <c r="B269">
        <v>8770027.725921895</v>
      </c>
      <c r="C269">
        <v>1419206.675572948</v>
      </c>
    </row>
    <row r="270" spans="1:3">
      <c r="A270">
        <v>268</v>
      </c>
      <c r="B270">
        <v>8770027.734327696</v>
      </c>
      <c r="C270">
        <v>1419085.822029286</v>
      </c>
    </row>
    <row r="271" spans="1:3">
      <c r="A271">
        <v>269</v>
      </c>
      <c r="B271">
        <v>8770027.753216116</v>
      </c>
      <c r="C271">
        <v>1419222.157337629</v>
      </c>
    </row>
    <row r="272" spans="1:3">
      <c r="A272">
        <v>270</v>
      </c>
      <c r="B272">
        <v>8770027.732975636</v>
      </c>
      <c r="C272">
        <v>1419241.532181224</v>
      </c>
    </row>
    <row r="273" spans="1:3">
      <c r="A273">
        <v>271</v>
      </c>
      <c r="B273">
        <v>8770027.726872336</v>
      </c>
      <c r="C273">
        <v>1419206.790870833</v>
      </c>
    </row>
    <row r="274" spans="1:3">
      <c r="A274">
        <v>272</v>
      </c>
      <c r="B274">
        <v>8770027.740348259</v>
      </c>
      <c r="C274">
        <v>1419234.522222498</v>
      </c>
    </row>
    <row r="275" spans="1:3">
      <c r="A275">
        <v>273</v>
      </c>
      <c r="B275">
        <v>8770027.723813837</v>
      </c>
      <c r="C275">
        <v>1419153.126421534</v>
      </c>
    </row>
    <row r="276" spans="1:3">
      <c r="A276">
        <v>274</v>
      </c>
      <c r="B276">
        <v>8770027.719934879</v>
      </c>
      <c r="C276">
        <v>1419171.943143407</v>
      </c>
    </row>
    <row r="277" spans="1:3">
      <c r="A277">
        <v>275</v>
      </c>
      <c r="B277">
        <v>8770027.721337017</v>
      </c>
      <c r="C277">
        <v>1419180.219856636</v>
      </c>
    </row>
    <row r="278" spans="1:3">
      <c r="A278">
        <v>276</v>
      </c>
      <c r="B278">
        <v>8770027.727885444</v>
      </c>
      <c r="C278">
        <v>1419161.685077114</v>
      </c>
    </row>
    <row r="279" spans="1:3">
      <c r="A279">
        <v>277</v>
      </c>
      <c r="B279">
        <v>8770027.727008253</v>
      </c>
      <c r="C279">
        <v>1419203.202206471</v>
      </c>
    </row>
    <row r="280" spans="1:3">
      <c r="A280">
        <v>278</v>
      </c>
      <c r="B280">
        <v>8770027.710081208</v>
      </c>
      <c r="C280">
        <v>1419149.99681433</v>
      </c>
    </row>
    <row r="281" spans="1:3">
      <c r="A281">
        <v>279</v>
      </c>
      <c r="B281">
        <v>8770027.708320532</v>
      </c>
      <c r="C281">
        <v>1419100.801687191</v>
      </c>
    </row>
    <row r="282" spans="1:3">
      <c r="A282">
        <v>280</v>
      </c>
      <c r="B282">
        <v>8770027.717239639</v>
      </c>
      <c r="C282">
        <v>1419091.679102857</v>
      </c>
    </row>
    <row r="283" spans="1:3">
      <c r="A283">
        <v>281</v>
      </c>
      <c r="B283">
        <v>8770027.704530174</v>
      </c>
      <c r="C283">
        <v>1419081.253595621</v>
      </c>
    </row>
    <row r="284" spans="1:3">
      <c r="A284">
        <v>282</v>
      </c>
      <c r="B284">
        <v>8770027.706782492</v>
      </c>
      <c r="C284">
        <v>1419046.434038355</v>
      </c>
    </row>
    <row r="285" spans="1:3">
      <c r="A285">
        <v>283</v>
      </c>
      <c r="B285">
        <v>8770027.701065579</v>
      </c>
      <c r="C285">
        <v>1419078.690613693</v>
      </c>
    </row>
    <row r="286" spans="1:3">
      <c r="A286">
        <v>284</v>
      </c>
      <c r="B286">
        <v>8770027.695948811</v>
      </c>
      <c r="C286">
        <v>1419088.304615677</v>
      </c>
    </row>
    <row r="287" spans="1:3">
      <c r="A287">
        <v>285</v>
      </c>
      <c r="B287">
        <v>8770027.699968068</v>
      </c>
      <c r="C287">
        <v>1419086.264031374</v>
      </c>
    </row>
    <row r="288" spans="1:3">
      <c r="A288">
        <v>286</v>
      </c>
      <c r="B288">
        <v>8770027.694729527</v>
      </c>
      <c r="C288">
        <v>1419123.217082186</v>
      </c>
    </row>
    <row r="289" spans="1:3">
      <c r="A289">
        <v>287</v>
      </c>
      <c r="B289">
        <v>8770027.692663778</v>
      </c>
      <c r="C289">
        <v>1419125.469691958</v>
      </c>
    </row>
    <row r="290" spans="1:3">
      <c r="A290">
        <v>288</v>
      </c>
      <c r="B290">
        <v>8770027.699206948</v>
      </c>
      <c r="C290">
        <v>1419109.661248764</v>
      </c>
    </row>
    <row r="291" spans="1:3">
      <c r="A291">
        <v>289</v>
      </c>
      <c r="B291">
        <v>8770027.695656111</v>
      </c>
      <c r="C291">
        <v>1419106.775331779</v>
      </c>
    </row>
    <row r="292" spans="1:3">
      <c r="A292">
        <v>290</v>
      </c>
      <c r="B292">
        <v>8770027.702467326</v>
      </c>
      <c r="C292">
        <v>1419164.22209193</v>
      </c>
    </row>
    <row r="293" spans="1:3">
      <c r="A293">
        <v>291</v>
      </c>
      <c r="B293">
        <v>8770027.695235074</v>
      </c>
      <c r="C293">
        <v>1419144.582308629</v>
      </c>
    </row>
    <row r="294" spans="1:3">
      <c r="A294">
        <v>292</v>
      </c>
      <c r="B294">
        <v>8770027.692295697</v>
      </c>
      <c r="C294">
        <v>1419126.355001683</v>
      </c>
    </row>
    <row r="295" spans="1:3">
      <c r="A295">
        <v>293</v>
      </c>
      <c r="B295">
        <v>8770027.690141018</v>
      </c>
      <c r="C295">
        <v>1419122.634601604</v>
      </c>
    </row>
    <row r="296" spans="1:3">
      <c r="A296">
        <v>294</v>
      </c>
      <c r="B296">
        <v>8770027.693800321</v>
      </c>
      <c r="C296">
        <v>1419114.136349706</v>
      </c>
    </row>
    <row r="297" spans="1:3">
      <c r="A297">
        <v>295</v>
      </c>
      <c r="B297">
        <v>8770027.691714145</v>
      </c>
      <c r="C297">
        <v>1419118.774148784</v>
      </c>
    </row>
    <row r="298" spans="1:3">
      <c r="A298">
        <v>296</v>
      </c>
      <c r="B298">
        <v>8770027.691396698</v>
      </c>
      <c r="C298">
        <v>1419133.340614219</v>
      </c>
    </row>
    <row r="299" spans="1:3">
      <c r="A299">
        <v>297</v>
      </c>
      <c r="B299">
        <v>8770027.692959081</v>
      </c>
      <c r="C299">
        <v>1419128.601506134</v>
      </c>
    </row>
    <row r="300" spans="1:3">
      <c r="A300">
        <v>298</v>
      </c>
      <c r="B300">
        <v>8770027.69054975</v>
      </c>
      <c r="C300">
        <v>1419131.297735097</v>
      </c>
    </row>
    <row r="301" spans="1:3">
      <c r="A301">
        <v>299</v>
      </c>
      <c r="B301">
        <v>8770027.689621011</v>
      </c>
      <c r="C301">
        <v>1419099.877665061</v>
      </c>
    </row>
    <row r="302" spans="1:3">
      <c r="A302">
        <v>300</v>
      </c>
      <c r="B302">
        <v>8770027.690461099</v>
      </c>
      <c r="C302">
        <v>1419106.66932103</v>
      </c>
    </row>
    <row r="303" spans="1:3">
      <c r="A303">
        <v>301</v>
      </c>
      <c r="B303">
        <v>8770027.688534396</v>
      </c>
      <c r="C303">
        <v>1419099.01933335</v>
      </c>
    </row>
    <row r="304" spans="1:3">
      <c r="A304">
        <v>302</v>
      </c>
      <c r="B304">
        <v>8770027.687879447</v>
      </c>
      <c r="C304">
        <v>1419091.700976671</v>
      </c>
    </row>
    <row r="305" spans="1:3">
      <c r="A305">
        <v>303</v>
      </c>
      <c r="B305">
        <v>8770027.688709417</v>
      </c>
      <c r="C305">
        <v>1419077.518158362</v>
      </c>
    </row>
    <row r="306" spans="1:3">
      <c r="A306">
        <v>304</v>
      </c>
      <c r="B306">
        <v>8770027.688762533</v>
      </c>
      <c r="C306">
        <v>1419086.624652338</v>
      </c>
    </row>
    <row r="307" spans="1:3">
      <c r="A307">
        <v>305</v>
      </c>
      <c r="B307">
        <v>8770027.688165437</v>
      </c>
      <c r="C307">
        <v>1419093.325415868</v>
      </c>
    </row>
    <row r="308" spans="1:3">
      <c r="A308">
        <v>306</v>
      </c>
      <c r="B308">
        <v>8770027.687840099</v>
      </c>
      <c r="C308">
        <v>1419082.129190775</v>
      </c>
    </row>
    <row r="309" spans="1:3">
      <c r="A309">
        <v>307</v>
      </c>
      <c r="B309">
        <v>8770027.688081466</v>
      </c>
      <c r="C309">
        <v>1419077.34020894</v>
      </c>
    </row>
    <row r="310" spans="1:3">
      <c r="A310">
        <v>308</v>
      </c>
      <c r="B310">
        <v>8770027.687799407</v>
      </c>
      <c r="C310">
        <v>1419089.923050588</v>
      </c>
    </row>
    <row r="311" spans="1:3">
      <c r="A311">
        <v>309</v>
      </c>
      <c r="B311">
        <v>8770027.688108368</v>
      </c>
      <c r="C311">
        <v>1419091.666927181</v>
      </c>
    </row>
    <row r="312" spans="1:3">
      <c r="A312">
        <v>310</v>
      </c>
      <c r="B312">
        <v>8770027.687627511</v>
      </c>
      <c r="C312">
        <v>1419092.90689516</v>
      </c>
    </row>
    <row r="313" spans="1:3">
      <c r="A313">
        <v>311</v>
      </c>
      <c r="B313">
        <v>8770027.687394995</v>
      </c>
      <c r="C313">
        <v>1419092.014409621</v>
      </c>
    </row>
    <row r="314" spans="1:3">
      <c r="A314">
        <v>312</v>
      </c>
      <c r="B314">
        <v>8770027.687402954</v>
      </c>
      <c r="C314">
        <v>1419084.903694125</v>
      </c>
    </row>
    <row r="315" spans="1:3">
      <c r="A315">
        <v>313</v>
      </c>
      <c r="B315">
        <v>8770027.687754307</v>
      </c>
      <c r="C315">
        <v>1419098.504187511</v>
      </c>
    </row>
    <row r="316" spans="1:3">
      <c r="A316">
        <v>314</v>
      </c>
      <c r="B316">
        <v>8770027.687555013</v>
      </c>
      <c r="C316">
        <v>1419093.300851707</v>
      </c>
    </row>
    <row r="317" spans="1:3">
      <c r="A317">
        <v>315</v>
      </c>
      <c r="B317">
        <v>8770027.687508347</v>
      </c>
      <c r="C317">
        <v>1419089.434840726</v>
      </c>
    </row>
    <row r="318" spans="1:3">
      <c r="A318">
        <v>316</v>
      </c>
      <c r="B318">
        <v>8770027.687246291</v>
      </c>
      <c r="C318">
        <v>1419088.526237547</v>
      </c>
    </row>
    <row r="319" spans="1:3">
      <c r="A319">
        <v>317</v>
      </c>
      <c r="B319">
        <v>8770027.687225115</v>
      </c>
      <c r="C319">
        <v>1419089.793640764</v>
      </c>
    </row>
    <row r="320" spans="1:3">
      <c r="A320">
        <v>318</v>
      </c>
      <c r="B320">
        <v>8770027.687315598</v>
      </c>
      <c r="C320">
        <v>1419091.891799505</v>
      </c>
    </row>
    <row r="321" spans="1:3">
      <c r="A321">
        <v>319</v>
      </c>
      <c r="B321">
        <v>8770027.687162247</v>
      </c>
      <c r="C321">
        <v>1419091.595282902</v>
      </c>
    </row>
    <row r="322" spans="1:3">
      <c r="A322">
        <v>320</v>
      </c>
      <c r="B322">
        <v>8770027.687241582</v>
      </c>
      <c r="C322">
        <v>1419092.268777134</v>
      </c>
    </row>
    <row r="323" spans="1:3">
      <c r="A323">
        <v>321</v>
      </c>
      <c r="B323">
        <v>8770027.687016923</v>
      </c>
      <c r="C323">
        <v>1419087.389605445</v>
      </c>
    </row>
    <row r="324" spans="1:3">
      <c r="A324">
        <v>322</v>
      </c>
      <c r="B324">
        <v>8770027.687106235</v>
      </c>
      <c r="C324">
        <v>1419085.841127699</v>
      </c>
    </row>
    <row r="325" spans="1:3">
      <c r="A325">
        <v>323</v>
      </c>
      <c r="B325">
        <v>8770027.68703619</v>
      </c>
      <c r="C325">
        <v>1419089.402653165</v>
      </c>
    </row>
    <row r="326" spans="1:3">
      <c r="A326">
        <v>324</v>
      </c>
      <c r="B326">
        <v>8770027.686967494</v>
      </c>
      <c r="C326">
        <v>1419080.61052916</v>
      </c>
    </row>
    <row r="327" spans="1:3">
      <c r="A327">
        <v>325</v>
      </c>
      <c r="B327">
        <v>8770027.687138695</v>
      </c>
      <c r="C327">
        <v>1419081.865134015</v>
      </c>
    </row>
    <row r="328" spans="1:3">
      <c r="A328">
        <v>326</v>
      </c>
      <c r="B328">
        <v>8770027.686996045</v>
      </c>
      <c r="C328">
        <v>1419081.483794589</v>
      </c>
    </row>
    <row r="329" spans="1:3">
      <c r="A329">
        <v>327</v>
      </c>
      <c r="B329">
        <v>8770027.687011965</v>
      </c>
      <c r="C329">
        <v>1419080.927724111</v>
      </c>
    </row>
    <row r="330" spans="1:3">
      <c r="A330">
        <v>328</v>
      </c>
      <c r="B330">
        <v>8770027.686966294</v>
      </c>
      <c r="C330">
        <v>1419079.250729539</v>
      </c>
    </row>
    <row r="331" spans="1:3">
      <c r="A331">
        <v>329</v>
      </c>
      <c r="B331">
        <v>8770027.687005006</v>
      </c>
      <c r="C331">
        <v>1419076.514974539</v>
      </c>
    </row>
    <row r="332" spans="1:3">
      <c r="A332">
        <v>330</v>
      </c>
      <c r="B332">
        <v>8770027.687002713</v>
      </c>
      <c r="C332">
        <v>1419077.526139495</v>
      </c>
    </row>
    <row r="333" spans="1:3">
      <c r="A333">
        <v>331</v>
      </c>
      <c r="B333">
        <v>8770027.686980015</v>
      </c>
      <c r="C333">
        <v>1419080.026295561</v>
      </c>
    </row>
    <row r="334" spans="1:3">
      <c r="A334">
        <v>332</v>
      </c>
      <c r="B334">
        <v>8770027.686965078</v>
      </c>
      <c r="C334">
        <v>1419078.251716122</v>
      </c>
    </row>
    <row r="335" spans="1:3">
      <c r="A335">
        <v>333</v>
      </c>
      <c r="B335">
        <v>8770027.686957916</v>
      </c>
      <c r="C335">
        <v>1419079.899801309</v>
      </c>
    </row>
    <row r="336" spans="1:3">
      <c r="A336">
        <v>334</v>
      </c>
      <c r="B336">
        <v>8770027.68698298</v>
      </c>
      <c r="C336">
        <v>1419081.410516449</v>
      </c>
    </row>
    <row r="337" spans="1:3">
      <c r="A337">
        <v>335</v>
      </c>
      <c r="B337">
        <v>8770027.686967121</v>
      </c>
      <c r="C337">
        <v>1419080.426285201</v>
      </c>
    </row>
    <row r="338" spans="1:3">
      <c r="A338">
        <v>336</v>
      </c>
      <c r="B338">
        <v>8770027.686938163</v>
      </c>
      <c r="C338">
        <v>1419079.117320388</v>
      </c>
    </row>
    <row r="339" spans="1:3">
      <c r="A339">
        <v>337</v>
      </c>
      <c r="B339">
        <v>8770027.686949199</v>
      </c>
      <c r="C339">
        <v>1419079.772386604</v>
      </c>
    </row>
    <row r="340" spans="1:3">
      <c r="A340">
        <v>338</v>
      </c>
      <c r="B340">
        <v>8770027.686943261</v>
      </c>
      <c r="C340">
        <v>1419079.122626493</v>
      </c>
    </row>
    <row r="341" spans="1:3">
      <c r="A341">
        <v>339</v>
      </c>
      <c r="B341">
        <v>8770027.686959727</v>
      </c>
      <c r="C341">
        <v>1419076.180496011</v>
      </c>
    </row>
    <row r="342" spans="1:3">
      <c r="A342">
        <v>340</v>
      </c>
      <c r="B342">
        <v>8770027.686946889</v>
      </c>
      <c r="C342">
        <v>1419079.808225718</v>
      </c>
    </row>
    <row r="343" spans="1:3">
      <c r="A343">
        <v>341</v>
      </c>
      <c r="B343">
        <v>8770027.686946446</v>
      </c>
      <c r="C343">
        <v>1419078.803665986</v>
      </c>
    </row>
    <row r="344" spans="1:3">
      <c r="A344">
        <v>342</v>
      </c>
      <c r="B344">
        <v>8770027.686945394</v>
      </c>
      <c r="C344">
        <v>1419079.986354508</v>
      </c>
    </row>
    <row r="345" spans="1:3">
      <c r="A345">
        <v>343</v>
      </c>
      <c r="B345">
        <v>8770027.686945079</v>
      </c>
      <c r="C345">
        <v>1419078.945283721</v>
      </c>
    </row>
    <row r="346" spans="1:3">
      <c r="A346">
        <v>344</v>
      </c>
      <c r="B346">
        <v>8770027.686941063</v>
      </c>
      <c r="C346">
        <v>1419080.734186483</v>
      </c>
    </row>
    <row r="347" spans="1:3">
      <c r="A347">
        <v>345</v>
      </c>
      <c r="B347">
        <v>8770027.686932266</v>
      </c>
      <c r="C347">
        <v>1419078.869723064</v>
      </c>
    </row>
    <row r="348" spans="1:3">
      <c r="A348">
        <v>346</v>
      </c>
      <c r="B348">
        <v>8770027.686928472</v>
      </c>
      <c r="C348">
        <v>1419077.764772861</v>
      </c>
    </row>
    <row r="349" spans="1:3">
      <c r="A349">
        <v>347</v>
      </c>
      <c r="B349">
        <v>8770027.686924541</v>
      </c>
      <c r="C349">
        <v>1419077.951884672</v>
      </c>
    </row>
    <row r="350" spans="1:3">
      <c r="A350">
        <v>348</v>
      </c>
      <c r="B350">
        <v>8770027.686926387</v>
      </c>
      <c r="C350">
        <v>1419078.141466891</v>
      </c>
    </row>
    <row r="351" spans="1:3">
      <c r="A351">
        <v>349</v>
      </c>
      <c r="B351">
        <v>8770027.686927451</v>
      </c>
      <c r="C351">
        <v>1419077.581912003</v>
      </c>
    </row>
    <row r="352" spans="1:3">
      <c r="A352">
        <v>350</v>
      </c>
      <c r="B352">
        <v>8770027.686923888</v>
      </c>
      <c r="C352">
        <v>1419077.888982604</v>
      </c>
    </row>
    <row r="353" spans="1:3">
      <c r="A353">
        <v>351</v>
      </c>
      <c r="B353">
        <v>8770027.686923994</v>
      </c>
      <c r="C353">
        <v>1419078.232448719</v>
      </c>
    </row>
    <row r="354" spans="1:3">
      <c r="A354">
        <v>352</v>
      </c>
      <c r="B354">
        <v>8770027.686924761</v>
      </c>
      <c r="C354">
        <v>1419077.889239229</v>
      </c>
    </row>
    <row r="355" spans="1:3">
      <c r="A355">
        <v>353</v>
      </c>
      <c r="B355">
        <v>8770027.686923595</v>
      </c>
      <c r="C355">
        <v>1419077.433947195</v>
      </c>
    </row>
    <row r="356" spans="1:3">
      <c r="A356">
        <v>354</v>
      </c>
      <c r="B356">
        <v>8770027.68692337</v>
      </c>
      <c r="C356">
        <v>1419077.378034402</v>
      </c>
    </row>
    <row r="357" spans="1:3">
      <c r="A357">
        <v>355</v>
      </c>
      <c r="B357">
        <v>8770027.686921455</v>
      </c>
      <c r="C357">
        <v>1419078.050510578</v>
      </c>
    </row>
    <row r="358" spans="1:3">
      <c r="A358">
        <v>356</v>
      </c>
      <c r="B358">
        <v>8770027.686919726</v>
      </c>
      <c r="C358">
        <v>1419078.336452457</v>
      </c>
    </row>
    <row r="359" spans="1:3">
      <c r="A359">
        <v>357</v>
      </c>
      <c r="B359">
        <v>8770027.686921148</v>
      </c>
      <c r="C359">
        <v>1419078.692744115</v>
      </c>
    </row>
    <row r="360" spans="1:3">
      <c r="A360">
        <v>358</v>
      </c>
      <c r="B360">
        <v>8770027.686920367</v>
      </c>
      <c r="C360">
        <v>1419078.15168265</v>
      </c>
    </row>
    <row r="361" spans="1:3">
      <c r="A361">
        <v>359</v>
      </c>
      <c r="B361">
        <v>8770027.686919311</v>
      </c>
      <c r="C361">
        <v>1419078.477716978</v>
      </c>
    </row>
    <row r="362" spans="1:3">
      <c r="A362">
        <v>360</v>
      </c>
      <c r="B362">
        <v>8770027.686918825</v>
      </c>
      <c r="C362">
        <v>1419078.427510453</v>
      </c>
    </row>
    <row r="363" spans="1:3">
      <c r="A363">
        <v>361</v>
      </c>
      <c r="B363">
        <v>8770027.686919112</v>
      </c>
      <c r="C363">
        <v>1419078.844184707</v>
      </c>
    </row>
    <row r="364" spans="1:3">
      <c r="A364">
        <v>362</v>
      </c>
      <c r="B364">
        <v>8770027.686918771</v>
      </c>
      <c r="C364">
        <v>1419078.122877426</v>
      </c>
    </row>
    <row r="365" spans="1:3">
      <c r="A365">
        <v>363</v>
      </c>
      <c r="B365">
        <v>8770027.686919739</v>
      </c>
      <c r="C365">
        <v>1419078.004978615</v>
      </c>
    </row>
    <row r="366" spans="1:3">
      <c r="A366">
        <v>364</v>
      </c>
      <c r="B366">
        <v>8770027.686918691</v>
      </c>
      <c r="C366">
        <v>1419078.028183256</v>
      </c>
    </row>
    <row r="367" spans="1:3">
      <c r="A367">
        <v>365</v>
      </c>
      <c r="B367">
        <v>8770027.686919153</v>
      </c>
      <c r="C367">
        <v>1419077.783202748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12097184.10348138</v>
      </c>
      <c r="C15">
        <v>3654166.274878796</v>
      </c>
    </row>
    <row r="16" spans="1:3">
      <c r="A16">
        <v>14</v>
      </c>
      <c r="B16">
        <v>11583645.54346128</v>
      </c>
      <c r="C16">
        <v>3654166.274878796</v>
      </c>
    </row>
    <row r="17" spans="1:3">
      <c r="A17">
        <v>15</v>
      </c>
      <c r="B17">
        <v>11601738.80184995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11623123.94601376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9364625.240141064</v>
      </c>
      <c r="C21">
        <v>3654166.274878796</v>
      </c>
    </row>
    <row r="22" spans="1:3">
      <c r="A22">
        <v>20</v>
      </c>
      <c r="B22">
        <v>8819579.641018352</v>
      </c>
      <c r="C22">
        <v>3654166.274878796</v>
      </c>
    </row>
    <row r="23" spans="1:3">
      <c r="A23">
        <v>21</v>
      </c>
      <c r="B23">
        <v>8453404.260494972</v>
      </c>
      <c r="C23">
        <v>3654166.274878796</v>
      </c>
    </row>
    <row r="24" spans="1:3">
      <c r="A24">
        <v>22</v>
      </c>
      <c r="B24">
        <v>8292074.01808601</v>
      </c>
      <c r="C24">
        <v>3654166.274878796</v>
      </c>
    </row>
    <row r="25" spans="1:3">
      <c r="A25">
        <v>23</v>
      </c>
      <c r="B25">
        <v>8305341.149111073</v>
      </c>
      <c r="C25">
        <v>3654166.274878796</v>
      </c>
    </row>
    <row r="26" spans="1:3">
      <c r="A26">
        <v>24</v>
      </c>
      <c r="B26">
        <v>8062287.738778457</v>
      </c>
      <c r="C26">
        <v>3654166.274878796</v>
      </c>
    </row>
    <row r="27" spans="1:3">
      <c r="A27">
        <v>25</v>
      </c>
      <c r="B27">
        <v>7966652.231338307</v>
      </c>
      <c r="C27">
        <v>3654166.274878796</v>
      </c>
    </row>
    <row r="28" spans="1:3">
      <c r="A28">
        <v>26</v>
      </c>
      <c r="B28">
        <v>7958054.785131949</v>
      </c>
      <c r="C28">
        <v>3654166.274878796</v>
      </c>
    </row>
    <row r="29" spans="1:3">
      <c r="A29">
        <v>27</v>
      </c>
      <c r="B29">
        <v>7575927.166611993</v>
      </c>
      <c r="C29">
        <v>3654166.274878796</v>
      </c>
    </row>
    <row r="30" spans="1:3">
      <c r="A30">
        <v>28</v>
      </c>
      <c r="B30">
        <v>7226926.046517568</v>
      </c>
      <c r="C30">
        <v>3654166.274878796</v>
      </c>
    </row>
    <row r="31" spans="1:3">
      <c r="A31">
        <v>29</v>
      </c>
      <c r="B31">
        <v>6985885.493352178</v>
      </c>
      <c r="C31">
        <v>3654166.274878796</v>
      </c>
    </row>
    <row r="32" spans="1:3">
      <c r="A32">
        <v>30</v>
      </c>
      <c r="B32">
        <v>6807558.400036462</v>
      </c>
      <c r="C32">
        <v>3654166.274878796</v>
      </c>
    </row>
    <row r="33" spans="1:3">
      <c r="A33">
        <v>31</v>
      </c>
      <c r="B33">
        <v>6713625.639744468</v>
      </c>
      <c r="C33">
        <v>3654166.274878796</v>
      </c>
    </row>
    <row r="34" spans="1:3">
      <c r="A34">
        <v>32</v>
      </c>
      <c r="B34">
        <v>6746964.366099837</v>
      </c>
      <c r="C34">
        <v>3654166.274878796</v>
      </c>
    </row>
    <row r="35" spans="1:3">
      <c r="A35">
        <v>33</v>
      </c>
      <c r="B35">
        <v>6636826.963615454</v>
      </c>
      <c r="C35">
        <v>3654166.274878796</v>
      </c>
    </row>
    <row r="36" spans="1:3">
      <c r="A36">
        <v>34</v>
      </c>
      <c r="B36">
        <v>6639105.603678418</v>
      </c>
      <c r="C36">
        <v>3654166.274878796</v>
      </c>
    </row>
    <row r="37" spans="1:3">
      <c r="A37">
        <v>35</v>
      </c>
      <c r="B37">
        <v>6562200.329446035</v>
      </c>
      <c r="C37">
        <v>3654166.274878796</v>
      </c>
    </row>
    <row r="38" spans="1:3">
      <c r="A38">
        <v>36</v>
      </c>
      <c r="B38">
        <v>6337757.801817855</v>
      </c>
      <c r="C38">
        <v>3654166.274878796</v>
      </c>
    </row>
    <row r="39" spans="1:3">
      <c r="A39">
        <v>37</v>
      </c>
      <c r="B39">
        <v>6185704.321302788</v>
      </c>
      <c r="C39">
        <v>3654166.274878796</v>
      </c>
    </row>
    <row r="40" spans="1:3">
      <c r="A40">
        <v>38</v>
      </c>
      <c r="B40">
        <v>6024536.640332726</v>
      </c>
      <c r="C40">
        <v>3654166.274878796</v>
      </c>
    </row>
    <row r="41" spans="1:3">
      <c r="A41">
        <v>39</v>
      </c>
      <c r="B41">
        <v>5877702.569389875</v>
      </c>
      <c r="C41">
        <v>3654166.274878796</v>
      </c>
    </row>
    <row r="42" spans="1:3">
      <c r="A42">
        <v>40</v>
      </c>
      <c r="B42">
        <v>5815356.583882005</v>
      </c>
      <c r="C42">
        <v>3654166.274878796</v>
      </c>
    </row>
    <row r="43" spans="1:3">
      <c r="A43">
        <v>41</v>
      </c>
      <c r="B43">
        <v>5765831.348082647</v>
      </c>
      <c r="C43">
        <v>3654166.274878796</v>
      </c>
    </row>
    <row r="44" spans="1:3">
      <c r="A44">
        <v>42</v>
      </c>
      <c r="B44">
        <v>5724071.369356495</v>
      </c>
      <c r="C44">
        <v>3654166.274878796</v>
      </c>
    </row>
    <row r="45" spans="1:3">
      <c r="A45">
        <v>43</v>
      </c>
      <c r="B45">
        <v>5730289.564205488</v>
      </c>
      <c r="C45">
        <v>3654166.274878796</v>
      </c>
    </row>
    <row r="46" spans="1:3">
      <c r="A46">
        <v>44</v>
      </c>
      <c r="B46">
        <v>5679313.364754852</v>
      </c>
      <c r="C46">
        <v>3654166.274878796</v>
      </c>
    </row>
    <row r="47" spans="1:3">
      <c r="A47">
        <v>45</v>
      </c>
      <c r="B47">
        <v>5557669.189764203</v>
      </c>
      <c r="C47">
        <v>3654166.274878796</v>
      </c>
    </row>
    <row r="48" spans="1:3">
      <c r="A48">
        <v>46</v>
      </c>
      <c r="B48">
        <v>5445625.614277688</v>
      </c>
      <c r="C48">
        <v>3654166.274878796</v>
      </c>
    </row>
    <row r="49" spans="1:3">
      <c r="A49">
        <v>47</v>
      </c>
      <c r="B49">
        <v>5349308.02137822</v>
      </c>
      <c r="C49">
        <v>3654166.274878796</v>
      </c>
    </row>
    <row r="50" spans="1:3">
      <c r="A50">
        <v>48</v>
      </c>
      <c r="B50">
        <v>5261724.010206781</v>
      </c>
      <c r="C50">
        <v>3654166.274878796</v>
      </c>
    </row>
    <row r="51" spans="1:3">
      <c r="A51">
        <v>49</v>
      </c>
      <c r="B51">
        <v>5183660.893608557</v>
      </c>
      <c r="C51">
        <v>3654166.274878796</v>
      </c>
    </row>
    <row r="52" spans="1:3">
      <c r="A52">
        <v>50</v>
      </c>
      <c r="B52">
        <v>5137829.528906067</v>
      </c>
      <c r="C52">
        <v>3654166.274878796</v>
      </c>
    </row>
    <row r="53" spans="1:3">
      <c r="A53">
        <v>51</v>
      </c>
      <c r="B53">
        <v>5078736.309428236</v>
      </c>
      <c r="C53">
        <v>3654166.274878796</v>
      </c>
    </row>
    <row r="54" spans="1:3">
      <c r="A54">
        <v>52</v>
      </c>
      <c r="B54">
        <v>5052269.783481748</v>
      </c>
      <c r="C54">
        <v>3654166.274878796</v>
      </c>
    </row>
    <row r="55" spans="1:3">
      <c r="A55">
        <v>53</v>
      </c>
      <c r="B55">
        <v>5061261.800383218</v>
      </c>
      <c r="C55">
        <v>3654166.274878796</v>
      </c>
    </row>
    <row r="56" spans="1:3">
      <c r="A56">
        <v>54</v>
      </c>
      <c r="B56">
        <v>5060376.9684753</v>
      </c>
      <c r="C56">
        <v>3654166.274878796</v>
      </c>
    </row>
    <row r="57" spans="1:3">
      <c r="A57">
        <v>55</v>
      </c>
      <c r="B57">
        <v>4983570.762253619</v>
      </c>
      <c r="C57">
        <v>3654166.274878796</v>
      </c>
    </row>
    <row r="58" spans="1:3">
      <c r="A58">
        <v>56</v>
      </c>
      <c r="B58">
        <v>4916456.862216973</v>
      </c>
      <c r="C58">
        <v>3654166.274878796</v>
      </c>
    </row>
    <row r="59" spans="1:3">
      <c r="A59">
        <v>57</v>
      </c>
      <c r="B59">
        <v>4846134.036362028</v>
      </c>
      <c r="C59">
        <v>3654166.274878796</v>
      </c>
    </row>
    <row r="60" spans="1:3">
      <c r="A60">
        <v>58</v>
      </c>
      <c r="B60">
        <v>4796870.97621467</v>
      </c>
      <c r="C60">
        <v>3654166.274878796</v>
      </c>
    </row>
    <row r="61" spans="1:3">
      <c r="A61">
        <v>59</v>
      </c>
      <c r="B61">
        <v>4756363.090285523</v>
      </c>
      <c r="C61">
        <v>3654166.274878796</v>
      </c>
    </row>
    <row r="62" spans="1:3">
      <c r="A62">
        <v>60</v>
      </c>
      <c r="B62">
        <v>4702077.440428931</v>
      </c>
      <c r="C62">
        <v>3654166.274878796</v>
      </c>
    </row>
    <row r="63" spans="1:3">
      <c r="A63">
        <v>61</v>
      </c>
      <c r="B63">
        <v>4665383.850528589</v>
      </c>
      <c r="C63">
        <v>3654166.274878796</v>
      </c>
    </row>
    <row r="64" spans="1:3">
      <c r="A64">
        <v>62</v>
      </c>
      <c r="B64">
        <v>4630195.218703307</v>
      </c>
      <c r="C64">
        <v>3654166.274878796</v>
      </c>
    </row>
    <row r="65" spans="1:3">
      <c r="A65">
        <v>63</v>
      </c>
      <c r="B65">
        <v>4601677.370001052</v>
      </c>
      <c r="C65">
        <v>3654166.274878796</v>
      </c>
    </row>
    <row r="66" spans="1:3">
      <c r="A66">
        <v>64</v>
      </c>
      <c r="B66">
        <v>4563986.586303301</v>
      </c>
      <c r="C66">
        <v>3654166.274878796</v>
      </c>
    </row>
    <row r="67" spans="1:3">
      <c r="A67">
        <v>65</v>
      </c>
      <c r="B67">
        <v>4518939.087461133</v>
      </c>
      <c r="C67">
        <v>3654166.274878796</v>
      </c>
    </row>
    <row r="68" spans="1:3">
      <c r="A68">
        <v>66</v>
      </c>
      <c r="B68">
        <v>4480847.018944051</v>
      </c>
      <c r="C68">
        <v>3654166.274878796</v>
      </c>
    </row>
    <row r="69" spans="1:3">
      <c r="A69">
        <v>67</v>
      </c>
      <c r="B69">
        <v>4439071.465778925</v>
      </c>
      <c r="C69">
        <v>3654166.274878796</v>
      </c>
    </row>
    <row r="70" spans="1:3">
      <c r="A70">
        <v>68</v>
      </c>
      <c r="B70">
        <v>4408882.10211931</v>
      </c>
      <c r="C70">
        <v>3654166.274878796</v>
      </c>
    </row>
    <row r="71" spans="1:3">
      <c r="A71">
        <v>69</v>
      </c>
      <c r="B71">
        <v>4372164.745663351</v>
      </c>
      <c r="C71">
        <v>3654166.274878796</v>
      </c>
    </row>
    <row r="72" spans="1:3">
      <c r="A72">
        <v>70</v>
      </c>
      <c r="B72">
        <v>4349712.21435</v>
      </c>
      <c r="C72">
        <v>3654166.274878796</v>
      </c>
    </row>
    <row r="73" spans="1:3">
      <c r="A73">
        <v>71</v>
      </c>
      <c r="B73">
        <v>4318120.097058532</v>
      </c>
      <c r="C73">
        <v>3654166.274878796</v>
      </c>
    </row>
    <row r="74" spans="1:3">
      <c r="A74">
        <v>72</v>
      </c>
      <c r="B74">
        <v>4287231.351684454</v>
      </c>
      <c r="C74">
        <v>3654166.274878796</v>
      </c>
    </row>
    <row r="75" spans="1:3">
      <c r="A75">
        <v>73</v>
      </c>
      <c r="B75">
        <v>4265096.325155125</v>
      </c>
      <c r="C75">
        <v>3654166.274878796</v>
      </c>
    </row>
    <row r="76" spans="1:3">
      <c r="A76">
        <v>74</v>
      </c>
      <c r="B76">
        <v>4237301.39221091</v>
      </c>
      <c r="C76">
        <v>3654166.274878796</v>
      </c>
    </row>
    <row r="77" spans="1:3">
      <c r="A77">
        <v>75</v>
      </c>
      <c r="B77">
        <v>4205742.863688069</v>
      </c>
      <c r="C77">
        <v>3654166.274878796</v>
      </c>
    </row>
    <row r="78" spans="1:3">
      <c r="A78">
        <v>76</v>
      </c>
      <c r="B78">
        <v>4182432.25292764</v>
      </c>
      <c r="C78">
        <v>3654166.274878796</v>
      </c>
    </row>
    <row r="79" spans="1:3">
      <c r="A79">
        <v>77</v>
      </c>
      <c r="B79">
        <v>4162752.81345115</v>
      </c>
      <c r="C79">
        <v>3654166.274878796</v>
      </c>
    </row>
    <row r="80" spans="1:3">
      <c r="A80">
        <v>78</v>
      </c>
      <c r="B80">
        <v>4134521.960267414</v>
      </c>
      <c r="C80">
        <v>3654166.274878796</v>
      </c>
    </row>
    <row r="81" spans="1:3">
      <c r="A81">
        <v>79</v>
      </c>
      <c r="B81">
        <v>4111812.982297669</v>
      </c>
      <c r="C81">
        <v>3654166.274878796</v>
      </c>
    </row>
    <row r="82" spans="1:3">
      <c r="A82">
        <v>80</v>
      </c>
      <c r="B82">
        <v>4089447.374964675</v>
      </c>
      <c r="C82">
        <v>3654166.274878796</v>
      </c>
    </row>
    <row r="83" spans="1:3">
      <c r="A83">
        <v>81</v>
      </c>
      <c r="B83">
        <v>4070388.4376526</v>
      </c>
      <c r="C83">
        <v>3654166.274878796</v>
      </c>
    </row>
    <row r="84" spans="1:3">
      <c r="A84">
        <v>82</v>
      </c>
      <c r="B84">
        <v>4049383.530922084</v>
      </c>
      <c r="C84">
        <v>3654166.274878796</v>
      </c>
    </row>
    <row r="85" spans="1:3">
      <c r="A85">
        <v>83</v>
      </c>
      <c r="B85">
        <v>4026456.435915044</v>
      </c>
      <c r="C85">
        <v>3654166.274878796</v>
      </c>
    </row>
    <row r="86" spans="1:3">
      <c r="A86">
        <v>84</v>
      </c>
      <c r="B86">
        <v>4007077.655697363</v>
      </c>
      <c r="C86">
        <v>3654166.274878796</v>
      </c>
    </row>
    <row r="87" spans="1:3">
      <c r="A87">
        <v>85</v>
      </c>
      <c r="B87">
        <v>3985710.292665653</v>
      </c>
      <c r="C87">
        <v>3654166.274878796</v>
      </c>
    </row>
    <row r="88" spans="1:3">
      <c r="A88">
        <v>86</v>
      </c>
      <c r="B88">
        <v>3970157.868062117</v>
      </c>
      <c r="C88">
        <v>3654166.274878796</v>
      </c>
    </row>
    <row r="89" spans="1:3">
      <c r="A89">
        <v>87</v>
      </c>
      <c r="B89">
        <v>3949838.986960014</v>
      </c>
      <c r="C89">
        <v>3654166.274878796</v>
      </c>
    </row>
    <row r="90" spans="1:3">
      <c r="A90">
        <v>88</v>
      </c>
      <c r="B90">
        <v>3935437.89406952</v>
      </c>
      <c r="C90">
        <v>3654166.274878796</v>
      </c>
    </row>
    <row r="91" spans="1:3">
      <c r="A91">
        <v>89</v>
      </c>
      <c r="B91">
        <v>3916718.250332653</v>
      </c>
      <c r="C91">
        <v>3654166.274878796</v>
      </c>
    </row>
    <row r="92" spans="1:3">
      <c r="A92">
        <v>90</v>
      </c>
      <c r="B92">
        <v>3898213.841482952</v>
      </c>
      <c r="C92">
        <v>3654166.274878796</v>
      </c>
    </row>
    <row r="93" spans="1:3">
      <c r="A93">
        <v>91</v>
      </c>
      <c r="B93">
        <v>3884137.955814092</v>
      </c>
      <c r="C93">
        <v>3654166.274878796</v>
      </c>
    </row>
    <row r="94" spans="1:3">
      <c r="A94">
        <v>92</v>
      </c>
      <c r="B94">
        <v>3867803.704809159</v>
      </c>
      <c r="C94">
        <v>3654166.274878796</v>
      </c>
    </row>
    <row r="95" spans="1:3">
      <c r="A95">
        <v>93</v>
      </c>
      <c r="B95">
        <v>3849861.626475305</v>
      </c>
      <c r="C95">
        <v>3654166.274878796</v>
      </c>
    </row>
    <row r="96" spans="1:3">
      <c r="A96">
        <v>94</v>
      </c>
      <c r="B96">
        <v>3836143.260864922</v>
      </c>
      <c r="C96">
        <v>3654166.274878796</v>
      </c>
    </row>
    <row r="97" spans="1:3">
      <c r="A97">
        <v>95</v>
      </c>
      <c r="B97">
        <v>3825073.371873657</v>
      </c>
      <c r="C97">
        <v>3654166.274878796</v>
      </c>
    </row>
    <row r="98" spans="1:3">
      <c r="A98">
        <v>96</v>
      </c>
      <c r="B98">
        <v>3808452.11157147</v>
      </c>
      <c r="C98">
        <v>3654166.274878796</v>
      </c>
    </row>
    <row r="99" spans="1:3">
      <c r="A99">
        <v>97</v>
      </c>
      <c r="B99">
        <v>3794310.787987428</v>
      </c>
      <c r="C99">
        <v>3654166.274878796</v>
      </c>
    </row>
    <row r="100" spans="1:3">
      <c r="A100">
        <v>98</v>
      </c>
      <c r="B100">
        <v>3779981.538001867</v>
      </c>
      <c r="C100">
        <v>3654166.274878796</v>
      </c>
    </row>
    <row r="101" spans="1:3">
      <c r="A101">
        <v>99</v>
      </c>
      <c r="B101">
        <v>3767337.558757201</v>
      </c>
      <c r="C101">
        <v>3654166.274878796</v>
      </c>
    </row>
    <row r="102" spans="1:3">
      <c r="A102">
        <v>100</v>
      </c>
      <c r="B102">
        <v>3754190.95730621</v>
      </c>
      <c r="C102">
        <v>3654166.274878796</v>
      </c>
    </row>
    <row r="103" spans="1:3">
      <c r="A103">
        <v>101</v>
      </c>
      <c r="B103">
        <v>3739945.669250175</v>
      </c>
      <c r="C103">
        <v>3654166.274878796</v>
      </c>
    </row>
    <row r="104" spans="1:3">
      <c r="A104">
        <v>102</v>
      </c>
      <c r="B104">
        <v>3727439.908482614</v>
      </c>
      <c r="C104">
        <v>3654166.274878796</v>
      </c>
    </row>
    <row r="105" spans="1:3">
      <c r="A105">
        <v>103</v>
      </c>
      <c r="B105">
        <v>3714233.17853494</v>
      </c>
      <c r="C105">
        <v>3654166.274878796</v>
      </c>
    </row>
    <row r="106" spans="1:3">
      <c r="A106">
        <v>104</v>
      </c>
      <c r="B106">
        <v>3704582.135077028</v>
      </c>
      <c r="C106">
        <v>3654166.274878796</v>
      </c>
    </row>
    <row r="107" spans="1:3">
      <c r="A107">
        <v>105</v>
      </c>
      <c r="B107">
        <v>3691564.821898542</v>
      </c>
      <c r="C107">
        <v>3654166.274878796</v>
      </c>
    </row>
    <row r="108" spans="1:3">
      <c r="A108">
        <v>106</v>
      </c>
      <c r="B108">
        <v>3681783.042706075</v>
      </c>
      <c r="C108">
        <v>3654166.274878796</v>
      </c>
    </row>
    <row r="109" spans="1:3">
      <c r="A109">
        <v>107</v>
      </c>
      <c r="B109">
        <v>3669640.885297342</v>
      </c>
      <c r="C109">
        <v>3654166.274878796</v>
      </c>
    </row>
    <row r="110" spans="1:3">
      <c r="A110">
        <v>108</v>
      </c>
      <c r="B110">
        <v>3657567.438101393</v>
      </c>
      <c r="C110">
        <v>3654166.274878796</v>
      </c>
    </row>
    <row r="111" spans="1:3">
      <c r="A111">
        <v>109</v>
      </c>
      <c r="B111">
        <v>3647874.72368218</v>
      </c>
      <c r="C111">
        <v>3654166.274878796</v>
      </c>
    </row>
    <row r="112" spans="1:3">
      <c r="A112">
        <v>110</v>
      </c>
      <c r="B112">
        <v>3636937.024744402</v>
      </c>
      <c r="C112">
        <v>3654166.274878796</v>
      </c>
    </row>
    <row r="113" spans="1:3">
      <c r="A113">
        <v>111</v>
      </c>
      <c r="B113">
        <v>3625218.278818997</v>
      </c>
      <c r="C113">
        <v>3654166.274878796</v>
      </c>
    </row>
    <row r="114" spans="1:3">
      <c r="A114">
        <v>112</v>
      </c>
      <c r="B114">
        <v>3615684.952069464</v>
      </c>
      <c r="C114">
        <v>3654166.274878796</v>
      </c>
    </row>
    <row r="115" spans="1:3">
      <c r="A115">
        <v>113</v>
      </c>
      <c r="B115">
        <v>3608315.993112746</v>
      </c>
      <c r="C115">
        <v>3654166.274878796</v>
      </c>
    </row>
    <row r="116" spans="1:3">
      <c r="A116">
        <v>114</v>
      </c>
      <c r="B116">
        <v>3597248.242531851</v>
      </c>
      <c r="C116">
        <v>3654166.274878796</v>
      </c>
    </row>
    <row r="117" spans="1:3">
      <c r="A117">
        <v>115</v>
      </c>
      <c r="B117">
        <v>3587775.101881986</v>
      </c>
      <c r="C117">
        <v>3654166.274878796</v>
      </c>
    </row>
    <row r="118" spans="1:3">
      <c r="A118">
        <v>116</v>
      </c>
      <c r="B118">
        <v>3577822.290767679</v>
      </c>
      <c r="C118">
        <v>3654166.274878796</v>
      </c>
    </row>
    <row r="119" spans="1:3">
      <c r="A119">
        <v>117</v>
      </c>
      <c r="B119">
        <v>3568778.210206223</v>
      </c>
      <c r="C119">
        <v>3654166.274878796</v>
      </c>
    </row>
    <row r="120" spans="1:3">
      <c r="A120">
        <v>118</v>
      </c>
      <c r="B120">
        <v>3559905.227084437</v>
      </c>
      <c r="C120">
        <v>3654166.274878796</v>
      </c>
    </row>
    <row r="121" spans="1:3">
      <c r="A121">
        <v>119</v>
      </c>
      <c r="B121">
        <v>3550186.127849301</v>
      </c>
      <c r="C121">
        <v>3654166.274878796</v>
      </c>
    </row>
    <row r="122" spans="1:3">
      <c r="A122">
        <v>120</v>
      </c>
      <c r="B122">
        <v>3541185.895446283</v>
      </c>
      <c r="C122">
        <v>3654166.274878796</v>
      </c>
    </row>
    <row r="123" spans="1:3">
      <c r="A123">
        <v>121</v>
      </c>
      <c r="B123">
        <v>3532182.238265722</v>
      </c>
      <c r="C123">
        <v>3654166.274878796</v>
      </c>
    </row>
    <row r="124" spans="1:3">
      <c r="A124">
        <v>122</v>
      </c>
      <c r="B124">
        <v>3525572.946750091</v>
      </c>
      <c r="C124">
        <v>3654166.274878796</v>
      </c>
    </row>
    <row r="125" spans="1:3">
      <c r="A125">
        <v>123</v>
      </c>
      <c r="B125">
        <v>3516362.103685532</v>
      </c>
      <c r="C125">
        <v>3654166.274878796</v>
      </c>
    </row>
    <row r="126" spans="1:3">
      <c r="A126">
        <v>124</v>
      </c>
      <c r="B126">
        <v>3509127.110023725</v>
      </c>
      <c r="C126">
        <v>3654166.274878796</v>
      </c>
    </row>
    <row r="127" spans="1:3">
      <c r="A127">
        <v>125</v>
      </c>
      <c r="B127">
        <v>3500586.413156256</v>
      </c>
      <c r="C127">
        <v>3654166.274878796</v>
      </c>
    </row>
    <row r="128" spans="1:3">
      <c r="A128">
        <v>126</v>
      </c>
      <c r="B128">
        <v>3492183.907861989</v>
      </c>
      <c r="C128">
        <v>3654166.274878796</v>
      </c>
    </row>
    <row r="129" spans="1:3">
      <c r="A129">
        <v>127</v>
      </c>
      <c r="B129">
        <v>3485053.385832234</v>
      </c>
      <c r="C129">
        <v>3654166.274878796</v>
      </c>
    </row>
    <row r="130" spans="1:3">
      <c r="A130">
        <v>128</v>
      </c>
      <c r="B130">
        <v>3477104.327150427</v>
      </c>
      <c r="C130">
        <v>3654166.274878796</v>
      </c>
    </row>
    <row r="131" spans="1:3">
      <c r="A131">
        <v>129</v>
      </c>
      <c r="B131">
        <v>3468889.345730328</v>
      </c>
      <c r="C131">
        <v>3654166.274878796</v>
      </c>
    </row>
    <row r="132" spans="1:3">
      <c r="A132">
        <v>130</v>
      </c>
      <c r="B132">
        <v>3461662.106119064</v>
      </c>
      <c r="C132">
        <v>3654166.274878796</v>
      </c>
    </row>
    <row r="133" spans="1:3">
      <c r="A133">
        <v>131</v>
      </c>
      <c r="B133">
        <v>3456337.983080711</v>
      </c>
      <c r="C133">
        <v>3654166.274878796</v>
      </c>
    </row>
    <row r="134" spans="1:3">
      <c r="A134">
        <v>132</v>
      </c>
      <c r="B134">
        <v>3448384.043220976</v>
      </c>
      <c r="C134">
        <v>3654166.274878796</v>
      </c>
    </row>
    <row r="135" spans="1:3">
      <c r="A135">
        <v>133</v>
      </c>
      <c r="B135">
        <v>3441749.209612036</v>
      </c>
      <c r="C135">
        <v>3654166.274878796</v>
      </c>
    </row>
    <row r="136" spans="1:3">
      <c r="A136">
        <v>134</v>
      </c>
      <c r="B136">
        <v>3434385.239620515</v>
      </c>
      <c r="C136">
        <v>3654166.274878796</v>
      </c>
    </row>
    <row r="137" spans="1:3">
      <c r="A137">
        <v>135</v>
      </c>
      <c r="B137">
        <v>3427435.720393841</v>
      </c>
      <c r="C137">
        <v>3654166.274878796</v>
      </c>
    </row>
    <row r="138" spans="1:3">
      <c r="A138">
        <v>136</v>
      </c>
      <c r="B138">
        <v>3421169.689107421</v>
      </c>
      <c r="C138">
        <v>3654166.274878796</v>
      </c>
    </row>
    <row r="139" spans="1:3">
      <c r="A139">
        <v>137</v>
      </c>
      <c r="B139">
        <v>3414203.198967652</v>
      </c>
      <c r="C139">
        <v>3654166.274878796</v>
      </c>
    </row>
    <row r="140" spans="1:3">
      <c r="A140">
        <v>138</v>
      </c>
      <c r="B140">
        <v>3407248.495740319</v>
      </c>
      <c r="C140">
        <v>3654166.274878796</v>
      </c>
    </row>
    <row r="141" spans="1:3">
      <c r="A141">
        <v>139</v>
      </c>
      <c r="B141">
        <v>3400849.512218588</v>
      </c>
      <c r="C141">
        <v>3654166.274878796</v>
      </c>
    </row>
    <row r="142" spans="1:3">
      <c r="A142">
        <v>140</v>
      </c>
      <c r="B142">
        <v>3396174.823573247</v>
      </c>
      <c r="C142">
        <v>3654166.274878796</v>
      </c>
    </row>
    <row r="143" spans="1:3">
      <c r="A143">
        <v>141</v>
      </c>
      <c r="B143">
        <v>3389265.217220532</v>
      </c>
      <c r="C143">
        <v>3654166.274878796</v>
      </c>
    </row>
    <row r="144" spans="1:3">
      <c r="A144">
        <v>142</v>
      </c>
      <c r="B144">
        <v>3383548.740130537</v>
      </c>
      <c r="C144">
        <v>3654166.274878796</v>
      </c>
    </row>
    <row r="145" spans="1:3">
      <c r="A145">
        <v>143</v>
      </c>
      <c r="B145">
        <v>3377230.985519471</v>
      </c>
      <c r="C145">
        <v>3654166.274878796</v>
      </c>
    </row>
    <row r="146" spans="1:3">
      <c r="A146">
        <v>144</v>
      </c>
      <c r="B146">
        <v>3371236.127825273</v>
      </c>
      <c r="C146">
        <v>3654166.274878796</v>
      </c>
    </row>
    <row r="147" spans="1:3">
      <c r="A147">
        <v>145</v>
      </c>
      <c r="B147">
        <v>3365732.758091097</v>
      </c>
      <c r="C147">
        <v>3654166.274878796</v>
      </c>
    </row>
    <row r="148" spans="1:3">
      <c r="A148">
        <v>146</v>
      </c>
      <c r="B148">
        <v>3359622.88078017</v>
      </c>
      <c r="C148">
        <v>3654166.274878796</v>
      </c>
    </row>
    <row r="149" spans="1:3">
      <c r="A149">
        <v>147</v>
      </c>
      <c r="B149">
        <v>3353755.983396609</v>
      </c>
      <c r="C149">
        <v>3654166.274878796</v>
      </c>
    </row>
    <row r="150" spans="1:3">
      <c r="A150">
        <v>148</v>
      </c>
      <c r="B150">
        <v>3347972.424616335</v>
      </c>
      <c r="C150">
        <v>3654166.274878796</v>
      </c>
    </row>
    <row r="151" spans="1:3">
      <c r="A151">
        <v>149</v>
      </c>
      <c r="B151">
        <v>3343963.118918279</v>
      </c>
      <c r="C151">
        <v>3654166.274878796</v>
      </c>
    </row>
    <row r="152" spans="1:3">
      <c r="A152">
        <v>150</v>
      </c>
      <c r="B152">
        <v>3338040.178257795</v>
      </c>
      <c r="C152">
        <v>3654166.274878796</v>
      </c>
    </row>
    <row r="153" spans="1:3">
      <c r="A153">
        <v>151</v>
      </c>
      <c r="B153">
        <v>3333461.796850249</v>
      </c>
      <c r="C153">
        <v>3654166.274878796</v>
      </c>
    </row>
    <row r="154" spans="1:3">
      <c r="A154">
        <v>152</v>
      </c>
      <c r="B154">
        <v>3327868.42558403</v>
      </c>
      <c r="C154">
        <v>3654166.274878796</v>
      </c>
    </row>
    <row r="155" spans="1:3">
      <c r="A155">
        <v>153</v>
      </c>
      <c r="B155">
        <v>3322233.69471118</v>
      </c>
      <c r="C155">
        <v>3654166.274878796</v>
      </c>
    </row>
    <row r="156" spans="1:3">
      <c r="A156">
        <v>154</v>
      </c>
      <c r="B156">
        <v>3317817.443833225</v>
      </c>
      <c r="C156">
        <v>3654166.274878796</v>
      </c>
    </row>
    <row r="157" spans="1:3">
      <c r="A157">
        <v>155</v>
      </c>
      <c r="B157">
        <v>3312856.822619918</v>
      </c>
      <c r="C157">
        <v>3654166.274878796</v>
      </c>
    </row>
    <row r="158" spans="1:3">
      <c r="A158">
        <v>156</v>
      </c>
      <c r="B158">
        <v>3307227.434640996</v>
      </c>
      <c r="C158">
        <v>3654166.274878796</v>
      </c>
    </row>
    <row r="159" spans="1:3">
      <c r="A159">
        <v>157</v>
      </c>
      <c r="B159">
        <v>3302785.798730869</v>
      </c>
      <c r="C159">
        <v>3654166.274878796</v>
      </c>
    </row>
    <row r="160" spans="1:3">
      <c r="A160">
        <v>158</v>
      </c>
      <c r="B160">
        <v>3299599.626885066</v>
      </c>
      <c r="C160">
        <v>3654166.274878796</v>
      </c>
    </row>
    <row r="161" spans="1:3">
      <c r="A161">
        <v>159</v>
      </c>
      <c r="B161">
        <v>3294363.632237507</v>
      </c>
      <c r="C161">
        <v>3654166.274878796</v>
      </c>
    </row>
    <row r="162" spans="1:3">
      <c r="A162">
        <v>160</v>
      </c>
      <c r="B162">
        <v>3289641.102927438</v>
      </c>
      <c r="C162">
        <v>3654166.274878796</v>
      </c>
    </row>
    <row r="163" spans="1:3">
      <c r="A163">
        <v>161</v>
      </c>
      <c r="B163">
        <v>3284936.183474805</v>
      </c>
      <c r="C163">
        <v>3654166.274878796</v>
      </c>
    </row>
    <row r="164" spans="1:3">
      <c r="A164">
        <v>162</v>
      </c>
      <c r="B164">
        <v>3280886.347933223</v>
      </c>
      <c r="C164">
        <v>3654166.274878796</v>
      </c>
    </row>
    <row r="165" spans="1:3">
      <c r="A165">
        <v>163</v>
      </c>
      <c r="B165">
        <v>3276595.536086095</v>
      </c>
      <c r="C165">
        <v>3654166.274878796</v>
      </c>
    </row>
    <row r="166" spans="1:3">
      <c r="A166">
        <v>164</v>
      </c>
      <c r="B166">
        <v>3271792.597237432</v>
      </c>
      <c r="C166">
        <v>3654166.274878796</v>
      </c>
    </row>
    <row r="167" spans="1:3">
      <c r="A167">
        <v>165</v>
      </c>
      <c r="B167">
        <v>3267911.307057376</v>
      </c>
      <c r="C167">
        <v>3654166.274878796</v>
      </c>
    </row>
    <row r="168" spans="1:3">
      <c r="A168">
        <v>166</v>
      </c>
      <c r="B168">
        <v>3263215.605428631</v>
      </c>
      <c r="C168">
        <v>3654166.274878796</v>
      </c>
    </row>
    <row r="169" spans="1:3">
      <c r="A169">
        <v>167</v>
      </c>
      <c r="B169">
        <v>3260171.848601202</v>
      </c>
      <c r="C169">
        <v>3654166.274878796</v>
      </c>
    </row>
    <row r="170" spans="1:3">
      <c r="A170">
        <v>168</v>
      </c>
      <c r="B170">
        <v>3255870.715134565</v>
      </c>
      <c r="C170">
        <v>3654166.274878796</v>
      </c>
    </row>
    <row r="171" spans="1:3">
      <c r="A171">
        <v>169</v>
      </c>
      <c r="B171">
        <v>3253158.008670385</v>
      </c>
      <c r="C171">
        <v>3654166.274878796</v>
      </c>
    </row>
    <row r="172" spans="1:3">
      <c r="A172">
        <v>170</v>
      </c>
      <c r="B172">
        <v>3249129.919886613</v>
      </c>
      <c r="C172">
        <v>3654166.274878796</v>
      </c>
    </row>
    <row r="173" spans="1:3">
      <c r="A173">
        <v>171</v>
      </c>
      <c r="B173">
        <v>3244506.816609238</v>
      </c>
      <c r="C173">
        <v>3654166.274878796</v>
      </c>
    </row>
    <row r="174" spans="1:3">
      <c r="A174">
        <v>172</v>
      </c>
      <c r="B174">
        <v>3241675.410867914</v>
      </c>
      <c r="C174">
        <v>3654166.274878796</v>
      </c>
    </row>
    <row r="175" spans="1:3">
      <c r="A175">
        <v>173</v>
      </c>
      <c r="B175">
        <v>3238583.374001006</v>
      </c>
      <c r="C175">
        <v>3654166.274878796</v>
      </c>
    </row>
    <row r="176" spans="1:3">
      <c r="A176">
        <v>174</v>
      </c>
      <c r="B176">
        <v>3234034.200066506</v>
      </c>
      <c r="C176">
        <v>3654166.274878796</v>
      </c>
    </row>
    <row r="177" spans="1:3">
      <c r="A177">
        <v>175</v>
      </c>
      <c r="B177">
        <v>3231409.126615966</v>
      </c>
      <c r="C177">
        <v>3654166.274878796</v>
      </c>
    </row>
    <row r="178" spans="1:3">
      <c r="A178">
        <v>176</v>
      </c>
      <c r="B178">
        <v>3229629.404702572</v>
      </c>
      <c r="C178">
        <v>3654166.274878796</v>
      </c>
    </row>
    <row r="179" spans="1:3">
      <c r="A179">
        <v>177</v>
      </c>
      <c r="B179">
        <v>3226002.05362307</v>
      </c>
      <c r="C179">
        <v>3654166.274878796</v>
      </c>
    </row>
    <row r="180" spans="1:3">
      <c r="A180">
        <v>178</v>
      </c>
      <c r="B180">
        <v>3222128.900376179</v>
      </c>
      <c r="C180">
        <v>3654166.274878796</v>
      </c>
    </row>
    <row r="181" spans="1:3">
      <c r="A181">
        <v>179</v>
      </c>
      <c r="B181">
        <v>3218836.488737277</v>
      </c>
      <c r="C181">
        <v>3654166.274878796</v>
      </c>
    </row>
    <row r="182" spans="1:3">
      <c r="A182">
        <v>180</v>
      </c>
      <c r="B182">
        <v>3216699.921508255</v>
      </c>
      <c r="C182">
        <v>3654166.274878796</v>
      </c>
    </row>
    <row r="183" spans="1:3">
      <c r="A183">
        <v>181</v>
      </c>
      <c r="B183">
        <v>3213605.518335173</v>
      </c>
      <c r="C183">
        <v>3654166.274878796</v>
      </c>
    </row>
    <row r="184" spans="1:3">
      <c r="A184">
        <v>182</v>
      </c>
      <c r="B184">
        <v>3209948.968744718</v>
      </c>
      <c r="C184">
        <v>3654166.274878796</v>
      </c>
    </row>
    <row r="185" spans="1:3">
      <c r="A185">
        <v>183</v>
      </c>
      <c r="B185">
        <v>3208037.842834068</v>
      </c>
      <c r="C185">
        <v>3654166.274878796</v>
      </c>
    </row>
    <row r="186" spans="1:3">
      <c r="A186">
        <v>184</v>
      </c>
      <c r="B186">
        <v>3204415.914069381</v>
      </c>
      <c r="C186">
        <v>3654166.274878796</v>
      </c>
    </row>
    <row r="187" spans="1:3">
      <c r="A187">
        <v>185</v>
      </c>
      <c r="B187">
        <v>3202191.591668692</v>
      </c>
      <c r="C187">
        <v>3654166.274878796</v>
      </c>
    </row>
    <row r="188" spans="1:3">
      <c r="A188">
        <v>186</v>
      </c>
      <c r="B188">
        <v>3199290.505821017</v>
      </c>
      <c r="C188">
        <v>3654166.274878796</v>
      </c>
    </row>
    <row r="189" spans="1:3">
      <c r="A189">
        <v>187</v>
      </c>
      <c r="B189">
        <v>3198348.380806165</v>
      </c>
      <c r="C189">
        <v>3654166.274878796</v>
      </c>
    </row>
    <row r="190" spans="1:3">
      <c r="A190">
        <v>188</v>
      </c>
      <c r="B190">
        <v>3195909.856180286</v>
      </c>
      <c r="C190">
        <v>3654166.274878796</v>
      </c>
    </row>
    <row r="191" spans="1:3">
      <c r="A191">
        <v>189</v>
      </c>
      <c r="B191">
        <v>3192208.487534102</v>
      </c>
      <c r="C191">
        <v>3654166.274878796</v>
      </c>
    </row>
    <row r="192" spans="1:3">
      <c r="A192">
        <v>190</v>
      </c>
      <c r="B192">
        <v>3190663.600897193</v>
      </c>
      <c r="C192">
        <v>3654166.274878796</v>
      </c>
    </row>
    <row r="193" spans="1:3">
      <c r="A193">
        <v>191</v>
      </c>
      <c r="B193">
        <v>3189285.400316245</v>
      </c>
      <c r="C193">
        <v>3654166.274878796</v>
      </c>
    </row>
    <row r="194" spans="1:3">
      <c r="A194">
        <v>192</v>
      </c>
      <c r="B194">
        <v>3185566.243212598</v>
      </c>
      <c r="C194">
        <v>3654166.274878796</v>
      </c>
    </row>
    <row r="195" spans="1:3">
      <c r="A195">
        <v>193</v>
      </c>
      <c r="B195">
        <v>3184280.927294086</v>
      </c>
      <c r="C195">
        <v>3654166.274878796</v>
      </c>
    </row>
    <row r="196" spans="1:3">
      <c r="A196">
        <v>194</v>
      </c>
      <c r="B196">
        <v>3183624.494535219</v>
      </c>
      <c r="C196">
        <v>3654166.274878796</v>
      </c>
    </row>
    <row r="197" spans="1:3">
      <c r="A197">
        <v>195</v>
      </c>
      <c r="B197">
        <v>3181326.978588179</v>
      </c>
      <c r="C197">
        <v>3654166.274878796</v>
      </c>
    </row>
    <row r="198" spans="1:3">
      <c r="A198">
        <v>196</v>
      </c>
      <c r="B198">
        <v>3178192.698641744</v>
      </c>
      <c r="C198">
        <v>3654166.274878796</v>
      </c>
    </row>
    <row r="199" spans="1:3">
      <c r="A199">
        <v>197</v>
      </c>
      <c r="B199">
        <v>3175723.500377168</v>
      </c>
      <c r="C199">
        <v>3654166.274878796</v>
      </c>
    </row>
    <row r="200" spans="1:3">
      <c r="A200">
        <v>198</v>
      </c>
      <c r="B200">
        <v>3174903.737762163</v>
      </c>
      <c r="C200">
        <v>3654166.274878796</v>
      </c>
    </row>
    <row r="201" spans="1:3">
      <c r="A201">
        <v>199</v>
      </c>
      <c r="B201">
        <v>3172827.869258932</v>
      </c>
      <c r="C201">
        <v>3654166.274878796</v>
      </c>
    </row>
    <row r="202" spans="1:3">
      <c r="A202">
        <v>200</v>
      </c>
      <c r="B202">
        <v>3169940.626156341</v>
      </c>
      <c r="C202">
        <v>3654166.274878796</v>
      </c>
    </row>
    <row r="203" spans="1:3">
      <c r="A203">
        <v>201</v>
      </c>
      <c r="B203">
        <v>3169491.113837086</v>
      </c>
      <c r="C203">
        <v>3654166.274878796</v>
      </c>
    </row>
    <row r="204" spans="1:3">
      <c r="A204">
        <v>202</v>
      </c>
      <c r="B204">
        <v>3166774.114739432</v>
      </c>
      <c r="C204">
        <v>3654166.274878796</v>
      </c>
    </row>
    <row r="205" spans="1:3">
      <c r="A205">
        <v>203</v>
      </c>
      <c r="B205">
        <v>3166444.117763428</v>
      </c>
      <c r="C205">
        <v>3654166.274878796</v>
      </c>
    </row>
    <row r="206" spans="1:3">
      <c r="A206">
        <v>204</v>
      </c>
      <c r="B206">
        <v>3163987.040822638</v>
      </c>
      <c r="C206">
        <v>3654166.274878796</v>
      </c>
    </row>
    <row r="207" spans="1:3">
      <c r="A207">
        <v>205</v>
      </c>
      <c r="B207">
        <v>3164255.216398131</v>
      </c>
      <c r="C207">
        <v>3654166.274878796</v>
      </c>
    </row>
    <row r="208" spans="1:3">
      <c r="A208">
        <v>206</v>
      </c>
      <c r="B208">
        <v>3163999.790037598</v>
      </c>
      <c r="C208">
        <v>3654166.274878796</v>
      </c>
    </row>
    <row r="209" spans="1:3">
      <c r="A209">
        <v>207</v>
      </c>
      <c r="B209">
        <v>3163555.308702024</v>
      </c>
      <c r="C209">
        <v>3654166.274878796</v>
      </c>
    </row>
    <row r="210" spans="1:3">
      <c r="A210">
        <v>208</v>
      </c>
      <c r="B210">
        <v>3163120.960948275</v>
      </c>
      <c r="C210">
        <v>3654166.274878796</v>
      </c>
    </row>
    <row r="211" spans="1:3">
      <c r="A211">
        <v>209</v>
      </c>
      <c r="B211">
        <v>3165064.287727743</v>
      </c>
      <c r="C211">
        <v>3654166.274878796</v>
      </c>
    </row>
    <row r="212" spans="1:3">
      <c r="A212">
        <v>210</v>
      </c>
      <c r="B212">
        <v>3165416.067026166</v>
      </c>
      <c r="C212">
        <v>3654166.274878796</v>
      </c>
    </row>
    <row r="213" spans="1:3">
      <c r="A213">
        <v>211</v>
      </c>
      <c r="B213">
        <v>3165427.775238032</v>
      </c>
      <c r="C213">
        <v>3654166.274878796</v>
      </c>
    </row>
    <row r="214" spans="1:3">
      <c r="A214">
        <v>212</v>
      </c>
      <c r="B214">
        <v>3163761.052606822</v>
      </c>
      <c r="C214">
        <v>3654166.274878796</v>
      </c>
    </row>
    <row r="215" spans="1:3">
      <c r="A215">
        <v>213</v>
      </c>
      <c r="B215">
        <v>3164961.924386807</v>
      </c>
      <c r="C215">
        <v>3654166.274878796</v>
      </c>
    </row>
    <row r="216" spans="1:3">
      <c r="A216">
        <v>214</v>
      </c>
      <c r="B216">
        <v>3165467.645069205</v>
      </c>
      <c r="C216">
        <v>3654166.274878796</v>
      </c>
    </row>
    <row r="217" spans="1:3">
      <c r="A217">
        <v>215</v>
      </c>
      <c r="B217">
        <v>3164971.821191694</v>
      </c>
      <c r="C217">
        <v>3654166.274878796</v>
      </c>
    </row>
    <row r="218" spans="1:3">
      <c r="A218">
        <v>216</v>
      </c>
      <c r="B218">
        <v>3164798.078594333</v>
      </c>
      <c r="C218">
        <v>3654166.274878796</v>
      </c>
    </row>
    <row r="219" spans="1:3">
      <c r="A219">
        <v>217</v>
      </c>
      <c r="B219">
        <v>3164535.10167837</v>
      </c>
      <c r="C219">
        <v>3654166.274878796</v>
      </c>
    </row>
    <row r="220" spans="1:3">
      <c r="A220">
        <v>218</v>
      </c>
      <c r="B220">
        <v>3164990.445455001</v>
      </c>
      <c r="C220">
        <v>3654166.274878796</v>
      </c>
    </row>
    <row r="221" spans="1:3">
      <c r="A221">
        <v>219</v>
      </c>
      <c r="B221">
        <v>3165164.802640881</v>
      </c>
      <c r="C221">
        <v>3654166.274878796</v>
      </c>
    </row>
    <row r="222" spans="1:3">
      <c r="A222">
        <v>220</v>
      </c>
      <c r="B222">
        <v>3165533.705455354</v>
      </c>
      <c r="C222">
        <v>3654166.274878796</v>
      </c>
    </row>
    <row r="223" spans="1:3">
      <c r="A223">
        <v>221</v>
      </c>
      <c r="B223">
        <v>3165576.582900989</v>
      </c>
      <c r="C223">
        <v>3654166.274878796</v>
      </c>
    </row>
    <row r="224" spans="1:3">
      <c r="A224">
        <v>222</v>
      </c>
      <c r="B224">
        <v>3165154.58332116</v>
      </c>
      <c r="C224">
        <v>3654166.274878796</v>
      </c>
    </row>
    <row r="225" spans="1:3">
      <c r="A225">
        <v>223</v>
      </c>
      <c r="B225">
        <v>3165653.556518001</v>
      </c>
      <c r="C225">
        <v>3654166.274878796</v>
      </c>
    </row>
    <row r="226" spans="1:3">
      <c r="A226">
        <v>224</v>
      </c>
      <c r="B226">
        <v>3165069.89185858</v>
      </c>
      <c r="C226">
        <v>3654166.274878796</v>
      </c>
    </row>
    <row r="227" spans="1:3">
      <c r="A227">
        <v>225</v>
      </c>
      <c r="B227">
        <v>3165153.25941507</v>
      </c>
      <c r="C227">
        <v>3654166.274878796</v>
      </c>
    </row>
    <row r="228" spans="1:3">
      <c r="A228">
        <v>226</v>
      </c>
      <c r="B228">
        <v>3164894.069240712</v>
      </c>
      <c r="C228">
        <v>3654166.274878796</v>
      </c>
    </row>
    <row r="229" spans="1:3">
      <c r="A229">
        <v>227</v>
      </c>
      <c r="B229">
        <v>3165213.165770206</v>
      </c>
      <c r="C229">
        <v>3654166.274878796</v>
      </c>
    </row>
    <row r="230" spans="1:3">
      <c r="A230">
        <v>228</v>
      </c>
      <c r="B230">
        <v>3165283.872953933</v>
      </c>
      <c r="C230">
        <v>3654166.274878796</v>
      </c>
    </row>
    <row r="231" spans="1:3">
      <c r="A231">
        <v>229</v>
      </c>
      <c r="B231">
        <v>3165026.901159026</v>
      </c>
      <c r="C231">
        <v>3654166.274878796</v>
      </c>
    </row>
    <row r="232" spans="1:3">
      <c r="A232">
        <v>230</v>
      </c>
      <c r="B232">
        <v>3164731.027907377</v>
      </c>
      <c r="C232">
        <v>3654166.274878796</v>
      </c>
    </row>
    <row r="233" spans="1:3">
      <c r="A233">
        <v>231</v>
      </c>
      <c r="B233">
        <v>3164798.971218107</v>
      </c>
      <c r="C233">
        <v>3654166.274878796</v>
      </c>
    </row>
    <row r="234" spans="1:3">
      <c r="A234">
        <v>232</v>
      </c>
      <c r="B234">
        <v>3164660.557657572</v>
      </c>
      <c r="C234">
        <v>3654166.274878796</v>
      </c>
    </row>
    <row r="235" spans="1:3">
      <c r="A235">
        <v>233</v>
      </c>
      <c r="B235">
        <v>3164867.969420578</v>
      </c>
      <c r="C235">
        <v>3654166.274878796</v>
      </c>
    </row>
    <row r="236" spans="1:3">
      <c r="A236">
        <v>234</v>
      </c>
      <c r="B236">
        <v>3164573.327247121</v>
      </c>
      <c r="C236">
        <v>3654166.274878796</v>
      </c>
    </row>
    <row r="237" spans="1:3">
      <c r="A237">
        <v>235</v>
      </c>
      <c r="B237">
        <v>3164610.270249492</v>
      </c>
      <c r="C237">
        <v>3654166.274878796</v>
      </c>
    </row>
    <row r="238" spans="1:3">
      <c r="A238">
        <v>236</v>
      </c>
      <c r="B238">
        <v>3164795.610508337</v>
      </c>
      <c r="C238">
        <v>3654166.274878796</v>
      </c>
    </row>
    <row r="239" spans="1:3">
      <c r="A239">
        <v>237</v>
      </c>
      <c r="B239">
        <v>3164746.079190247</v>
      </c>
      <c r="C239">
        <v>3654166.274878796</v>
      </c>
    </row>
    <row r="240" spans="1:3">
      <c r="A240">
        <v>238</v>
      </c>
      <c r="B240">
        <v>3164680.103785101</v>
      </c>
      <c r="C240">
        <v>3654166.274878796</v>
      </c>
    </row>
    <row r="241" spans="1:3">
      <c r="A241">
        <v>239</v>
      </c>
      <c r="B241">
        <v>3164760.943174291</v>
      </c>
      <c r="C241">
        <v>3654166.274878796</v>
      </c>
    </row>
    <row r="242" spans="1:3">
      <c r="A242">
        <v>240</v>
      </c>
      <c r="B242">
        <v>3164762.859779894</v>
      </c>
      <c r="C242">
        <v>3654166.274878796</v>
      </c>
    </row>
    <row r="243" spans="1:3">
      <c r="A243">
        <v>241</v>
      </c>
      <c r="B243">
        <v>3164663.293839815</v>
      </c>
      <c r="C243">
        <v>3654166.274878796</v>
      </c>
    </row>
    <row r="244" spans="1:3">
      <c r="A244">
        <v>242</v>
      </c>
      <c r="B244">
        <v>3164651.207397318</v>
      </c>
      <c r="C244">
        <v>3654166.274878796</v>
      </c>
    </row>
    <row r="245" spans="1:3">
      <c r="A245">
        <v>243</v>
      </c>
      <c r="B245">
        <v>3164742.890229712</v>
      </c>
      <c r="C245">
        <v>3654166.274878796</v>
      </c>
    </row>
    <row r="246" spans="1:3">
      <c r="A246">
        <v>244</v>
      </c>
      <c r="B246">
        <v>3164614.641677314</v>
      </c>
      <c r="C246">
        <v>3654166.274878796</v>
      </c>
    </row>
    <row r="247" spans="1:3">
      <c r="A247">
        <v>245</v>
      </c>
      <c r="B247">
        <v>3164595.788183036</v>
      </c>
      <c r="C247">
        <v>3654166.274878796</v>
      </c>
    </row>
    <row r="248" spans="1:3">
      <c r="A248">
        <v>246</v>
      </c>
      <c r="B248">
        <v>3164621.667119809</v>
      </c>
      <c r="C248">
        <v>3654166.274878796</v>
      </c>
    </row>
    <row r="249" spans="1:3">
      <c r="A249">
        <v>247</v>
      </c>
      <c r="B249">
        <v>3164625.943287281</v>
      </c>
      <c r="C249">
        <v>3654166.274878796</v>
      </c>
    </row>
    <row r="250" spans="1:3">
      <c r="A250">
        <v>248</v>
      </c>
      <c r="B250">
        <v>3164620.659636964</v>
      </c>
      <c r="C250">
        <v>3654166.274878796</v>
      </c>
    </row>
    <row r="251" spans="1:3">
      <c r="A251">
        <v>249</v>
      </c>
      <c r="B251">
        <v>3164622.542955253</v>
      </c>
      <c r="C251">
        <v>3654166.274878796</v>
      </c>
    </row>
    <row r="252" spans="1:3">
      <c r="A252">
        <v>250</v>
      </c>
      <c r="B252">
        <v>3164630.980379301</v>
      </c>
      <c r="C252">
        <v>3654166.274878796</v>
      </c>
    </row>
    <row r="253" spans="1:3">
      <c r="A253">
        <v>251</v>
      </c>
      <c r="B253">
        <v>3164661.222711813</v>
      </c>
      <c r="C253">
        <v>3654166.274878796</v>
      </c>
    </row>
    <row r="254" spans="1:3">
      <c r="A254">
        <v>252</v>
      </c>
      <c r="B254">
        <v>3164620.14987744</v>
      </c>
      <c r="C254">
        <v>3654166.274878796</v>
      </c>
    </row>
    <row r="255" spans="1:3">
      <c r="A255">
        <v>253</v>
      </c>
      <c r="B255">
        <v>3164641.83089266</v>
      </c>
      <c r="C255">
        <v>3654166.274878796</v>
      </c>
    </row>
    <row r="256" spans="1:3">
      <c r="A256">
        <v>254</v>
      </c>
      <c r="B256">
        <v>3164729.050947998</v>
      </c>
      <c r="C256">
        <v>3654166.274878796</v>
      </c>
    </row>
    <row r="257" spans="1:3">
      <c r="A257">
        <v>255</v>
      </c>
      <c r="B257">
        <v>3164692.546032822</v>
      </c>
      <c r="C257">
        <v>3654166.274878796</v>
      </c>
    </row>
    <row r="258" spans="1:3">
      <c r="A258">
        <v>256</v>
      </c>
      <c r="B258">
        <v>3164741.485304731</v>
      </c>
      <c r="C258">
        <v>3654166.274878796</v>
      </c>
    </row>
    <row r="259" spans="1:3">
      <c r="A259">
        <v>257</v>
      </c>
      <c r="B259">
        <v>3164759.058450582</v>
      </c>
      <c r="C259">
        <v>3654166.274878796</v>
      </c>
    </row>
    <row r="260" spans="1:3">
      <c r="A260">
        <v>258</v>
      </c>
      <c r="B260">
        <v>3164747.655319934</v>
      </c>
      <c r="C260">
        <v>3654166.274878796</v>
      </c>
    </row>
    <row r="261" spans="1:3">
      <c r="A261">
        <v>259</v>
      </c>
      <c r="B261">
        <v>3164780.530727081</v>
      </c>
      <c r="C261">
        <v>3654166.274878796</v>
      </c>
    </row>
    <row r="262" spans="1:3">
      <c r="A262">
        <v>260</v>
      </c>
      <c r="B262">
        <v>3164784.512569169</v>
      </c>
      <c r="C262">
        <v>3654166.274878796</v>
      </c>
    </row>
    <row r="263" spans="1:3">
      <c r="A263">
        <v>261</v>
      </c>
      <c r="B263">
        <v>3164798.563553994</v>
      </c>
      <c r="C263">
        <v>3654166.274878796</v>
      </c>
    </row>
    <row r="264" spans="1:3">
      <c r="A264">
        <v>262</v>
      </c>
      <c r="B264">
        <v>3164797.946809493</v>
      </c>
      <c r="C264">
        <v>3654166.274878796</v>
      </c>
    </row>
    <row r="265" spans="1:3">
      <c r="A265">
        <v>263</v>
      </c>
      <c r="B265">
        <v>3164813.439966733</v>
      </c>
      <c r="C265">
        <v>3654166.274878796</v>
      </c>
    </row>
    <row r="266" spans="1:3">
      <c r="A266">
        <v>264</v>
      </c>
      <c r="B266">
        <v>3164830.143851524</v>
      </c>
      <c r="C266">
        <v>3654166.274878796</v>
      </c>
    </row>
    <row r="267" spans="1:3">
      <c r="A267">
        <v>265</v>
      </c>
      <c r="B267">
        <v>3164796.071102827</v>
      </c>
      <c r="C267">
        <v>3654166.274878796</v>
      </c>
    </row>
    <row r="268" spans="1:3">
      <c r="A268">
        <v>266</v>
      </c>
      <c r="B268">
        <v>3164827.604398962</v>
      </c>
      <c r="C268">
        <v>3654166.274878796</v>
      </c>
    </row>
    <row r="269" spans="1:3">
      <c r="A269">
        <v>267</v>
      </c>
      <c r="B269">
        <v>3164852.688280821</v>
      </c>
      <c r="C269">
        <v>3654166.274878796</v>
      </c>
    </row>
    <row r="270" spans="1:3">
      <c r="A270">
        <v>268</v>
      </c>
      <c r="B270">
        <v>3164907.96721905</v>
      </c>
      <c r="C270">
        <v>3654166.274878796</v>
      </c>
    </row>
    <row r="271" spans="1:3">
      <c r="A271">
        <v>269</v>
      </c>
      <c r="B271">
        <v>3164843.520478137</v>
      </c>
      <c r="C271">
        <v>3654166.274878796</v>
      </c>
    </row>
    <row r="272" spans="1:3">
      <c r="A272">
        <v>270</v>
      </c>
      <c r="B272">
        <v>3164840.848616153</v>
      </c>
      <c r="C272">
        <v>3654166.274878796</v>
      </c>
    </row>
    <row r="273" spans="1:3">
      <c r="A273">
        <v>271</v>
      </c>
      <c r="B273">
        <v>3164855.915320006</v>
      </c>
      <c r="C273">
        <v>3654166.274878796</v>
      </c>
    </row>
    <row r="274" spans="1:3">
      <c r="A274">
        <v>272</v>
      </c>
      <c r="B274">
        <v>3164842.459464765</v>
      </c>
      <c r="C274">
        <v>3654166.274878796</v>
      </c>
    </row>
    <row r="275" spans="1:3">
      <c r="A275">
        <v>273</v>
      </c>
      <c r="B275">
        <v>3164884.607034458</v>
      </c>
      <c r="C275">
        <v>3654166.274878796</v>
      </c>
    </row>
    <row r="276" spans="1:3">
      <c r="A276">
        <v>274</v>
      </c>
      <c r="B276">
        <v>3164879.087417613</v>
      </c>
      <c r="C276">
        <v>3654166.274878796</v>
      </c>
    </row>
    <row r="277" spans="1:3">
      <c r="A277">
        <v>275</v>
      </c>
      <c r="B277">
        <v>3164876.942345198</v>
      </c>
      <c r="C277">
        <v>3654166.274878796</v>
      </c>
    </row>
    <row r="278" spans="1:3">
      <c r="A278">
        <v>276</v>
      </c>
      <c r="B278">
        <v>3164875.270337645</v>
      </c>
      <c r="C278">
        <v>3654166.274878796</v>
      </c>
    </row>
    <row r="279" spans="1:3">
      <c r="A279">
        <v>277</v>
      </c>
      <c r="B279">
        <v>3164864.874980351</v>
      </c>
      <c r="C279">
        <v>3654166.274878796</v>
      </c>
    </row>
    <row r="280" spans="1:3">
      <c r="A280">
        <v>278</v>
      </c>
      <c r="B280">
        <v>3164891.760492829</v>
      </c>
      <c r="C280">
        <v>3654166.274878796</v>
      </c>
    </row>
    <row r="281" spans="1:3">
      <c r="A281">
        <v>279</v>
      </c>
      <c r="B281">
        <v>3164918.23498279</v>
      </c>
      <c r="C281">
        <v>3654166.274878796</v>
      </c>
    </row>
    <row r="282" spans="1:3">
      <c r="A282">
        <v>280</v>
      </c>
      <c r="B282">
        <v>3164919.69617858</v>
      </c>
      <c r="C282">
        <v>3654166.274878796</v>
      </c>
    </row>
    <row r="283" spans="1:3">
      <c r="A283">
        <v>281</v>
      </c>
      <c r="B283">
        <v>3164925.208603723</v>
      </c>
      <c r="C283">
        <v>3654166.274878796</v>
      </c>
    </row>
    <row r="284" spans="1:3">
      <c r="A284">
        <v>282</v>
      </c>
      <c r="B284">
        <v>3164941.668371139</v>
      </c>
      <c r="C284">
        <v>3654166.274878796</v>
      </c>
    </row>
    <row r="285" spans="1:3">
      <c r="A285">
        <v>283</v>
      </c>
      <c r="B285">
        <v>3164928.729656419</v>
      </c>
      <c r="C285">
        <v>3654166.274878796</v>
      </c>
    </row>
    <row r="286" spans="1:3">
      <c r="A286">
        <v>284</v>
      </c>
      <c r="B286">
        <v>3164922.736331098</v>
      </c>
      <c r="C286">
        <v>3654166.274878796</v>
      </c>
    </row>
    <row r="287" spans="1:3">
      <c r="A287">
        <v>285</v>
      </c>
      <c r="B287">
        <v>3164922.078100774</v>
      </c>
      <c r="C287">
        <v>3654166.274878796</v>
      </c>
    </row>
    <row r="288" spans="1:3">
      <c r="A288">
        <v>286</v>
      </c>
      <c r="B288">
        <v>3164915.643056252</v>
      </c>
      <c r="C288">
        <v>3654166.274878796</v>
      </c>
    </row>
    <row r="289" spans="1:3">
      <c r="A289">
        <v>287</v>
      </c>
      <c r="B289">
        <v>3164915.748805989</v>
      </c>
      <c r="C289">
        <v>3654166.274878796</v>
      </c>
    </row>
    <row r="290" spans="1:3">
      <c r="A290">
        <v>288</v>
      </c>
      <c r="B290">
        <v>3164923.958993917</v>
      </c>
      <c r="C290">
        <v>3654166.274878796</v>
      </c>
    </row>
    <row r="291" spans="1:3">
      <c r="A291">
        <v>289</v>
      </c>
      <c r="B291">
        <v>3164924.96577666</v>
      </c>
      <c r="C291">
        <v>3654166.274878796</v>
      </c>
    </row>
    <row r="292" spans="1:3">
      <c r="A292">
        <v>290</v>
      </c>
      <c r="B292">
        <v>3164892.895182244</v>
      </c>
      <c r="C292">
        <v>3654166.274878796</v>
      </c>
    </row>
    <row r="293" spans="1:3">
      <c r="A293">
        <v>291</v>
      </c>
      <c r="B293">
        <v>3164907.590407898</v>
      </c>
      <c r="C293">
        <v>3654166.274878796</v>
      </c>
    </row>
    <row r="294" spans="1:3">
      <c r="A294">
        <v>292</v>
      </c>
      <c r="B294">
        <v>3164917.70671271</v>
      </c>
      <c r="C294">
        <v>3654166.274878796</v>
      </c>
    </row>
    <row r="295" spans="1:3">
      <c r="A295">
        <v>293</v>
      </c>
      <c r="B295">
        <v>3164921.030948908</v>
      </c>
      <c r="C295">
        <v>3654166.274878796</v>
      </c>
    </row>
    <row r="296" spans="1:3">
      <c r="A296">
        <v>294</v>
      </c>
      <c r="B296">
        <v>3164929.606290015</v>
      </c>
      <c r="C296">
        <v>3654166.274878796</v>
      </c>
    </row>
    <row r="297" spans="1:3">
      <c r="A297">
        <v>295</v>
      </c>
      <c r="B297">
        <v>3164924.448535042</v>
      </c>
      <c r="C297">
        <v>3654166.274878796</v>
      </c>
    </row>
    <row r="298" spans="1:3">
      <c r="A298">
        <v>296</v>
      </c>
      <c r="B298">
        <v>3164918.026858499</v>
      </c>
      <c r="C298">
        <v>3654166.274878796</v>
      </c>
    </row>
    <row r="299" spans="1:3">
      <c r="A299">
        <v>297</v>
      </c>
      <c r="B299">
        <v>3164914.715009781</v>
      </c>
      <c r="C299">
        <v>3654166.274878796</v>
      </c>
    </row>
    <row r="300" spans="1:3">
      <c r="A300">
        <v>298</v>
      </c>
      <c r="B300">
        <v>3164916.813974403</v>
      </c>
      <c r="C300">
        <v>3654166.274878796</v>
      </c>
    </row>
    <row r="301" spans="1:3">
      <c r="A301">
        <v>299</v>
      </c>
      <c r="B301">
        <v>3164931.78814002</v>
      </c>
      <c r="C301">
        <v>3654166.274878796</v>
      </c>
    </row>
    <row r="302" spans="1:3">
      <c r="A302">
        <v>300</v>
      </c>
      <c r="B302">
        <v>3164929.436618685</v>
      </c>
      <c r="C302">
        <v>3654166.274878796</v>
      </c>
    </row>
    <row r="303" spans="1:3">
      <c r="A303">
        <v>301</v>
      </c>
      <c r="B303">
        <v>3164931.254058061</v>
      </c>
      <c r="C303">
        <v>3654166.274878796</v>
      </c>
    </row>
    <row r="304" spans="1:3">
      <c r="A304">
        <v>302</v>
      </c>
      <c r="B304">
        <v>3164935.104036484</v>
      </c>
      <c r="C304">
        <v>3654166.274878796</v>
      </c>
    </row>
    <row r="305" spans="1:3">
      <c r="A305">
        <v>303</v>
      </c>
      <c r="B305">
        <v>3164942.774676173</v>
      </c>
      <c r="C305">
        <v>3654166.274878796</v>
      </c>
    </row>
    <row r="306" spans="1:3">
      <c r="A306">
        <v>304</v>
      </c>
      <c r="B306">
        <v>3164935.601534124</v>
      </c>
      <c r="C306">
        <v>3654166.274878796</v>
      </c>
    </row>
    <row r="307" spans="1:3">
      <c r="A307">
        <v>305</v>
      </c>
      <c r="B307">
        <v>3164933.923152705</v>
      </c>
      <c r="C307">
        <v>3654166.274878796</v>
      </c>
    </row>
    <row r="308" spans="1:3">
      <c r="A308">
        <v>306</v>
      </c>
      <c r="B308">
        <v>3164938.755155985</v>
      </c>
      <c r="C308">
        <v>3654166.274878796</v>
      </c>
    </row>
    <row r="309" spans="1:3">
      <c r="A309">
        <v>307</v>
      </c>
      <c r="B309">
        <v>3164941.431085189</v>
      </c>
      <c r="C309">
        <v>3654166.274878796</v>
      </c>
    </row>
    <row r="310" spans="1:3">
      <c r="A310">
        <v>308</v>
      </c>
      <c r="B310">
        <v>3164936.339685988</v>
      </c>
      <c r="C310">
        <v>3654166.274878796</v>
      </c>
    </row>
    <row r="311" spans="1:3">
      <c r="A311">
        <v>309</v>
      </c>
      <c r="B311">
        <v>3164935.553101834</v>
      </c>
      <c r="C311">
        <v>3654166.274878796</v>
      </c>
    </row>
    <row r="312" spans="1:3">
      <c r="A312">
        <v>310</v>
      </c>
      <c r="B312">
        <v>3164936.276865773</v>
      </c>
      <c r="C312">
        <v>3654166.274878796</v>
      </c>
    </row>
    <row r="313" spans="1:3">
      <c r="A313">
        <v>311</v>
      </c>
      <c r="B313">
        <v>3164937.354532633</v>
      </c>
      <c r="C313">
        <v>3654166.274878796</v>
      </c>
    </row>
    <row r="314" spans="1:3">
      <c r="A314">
        <v>312</v>
      </c>
      <c r="B314">
        <v>3164940.539615622</v>
      </c>
      <c r="C314">
        <v>3654166.274878796</v>
      </c>
    </row>
    <row r="315" spans="1:3">
      <c r="A315">
        <v>313</v>
      </c>
      <c r="B315">
        <v>3164934.541269749</v>
      </c>
      <c r="C315">
        <v>3654166.274878796</v>
      </c>
    </row>
    <row r="316" spans="1:3">
      <c r="A316">
        <v>314</v>
      </c>
      <c r="B316">
        <v>3164936.593346281</v>
      </c>
      <c r="C316">
        <v>3654166.274878796</v>
      </c>
    </row>
    <row r="317" spans="1:3">
      <c r="A317">
        <v>315</v>
      </c>
      <c r="B317">
        <v>3164938.373030994</v>
      </c>
      <c r="C317">
        <v>3654166.274878796</v>
      </c>
    </row>
    <row r="318" spans="1:3">
      <c r="A318">
        <v>316</v>
      </c>
      <c r="B318">
        <v>3164939.866669239</v>
      </c>
      <c r="C318">
        <v>3654166.274878796</v>
      </c>
    </row>
    <row r="319" spans="1:3">
      <c r="A319">
        <v>317</v>
      </c>
      <c r="B319">
        <v>3164940.151619241</v>
      </c>
      <c r="C319">
        <v>3654166.274878796</v>
      </c>
    </row>
    <row r="320" spans="1:3">
      <c r="A320">
        <v>318</v>
      </c>
      <c r="B320">
        <v>3164939.468759514</v>
      </c>
      <c r="C320">
        <v>3654166.274878796</v>
      </c>
    </row>
    <row r="321" spans="1:3">
      <c r="A321">
        <v>319</v>
      </c>
      <c r="B321">
        <v>3164939.67537362</v>
      </c>
      <c r="C321">
        <v>3654166.274878796</v>
      </c>
    </row>
    <row r="322" spans="1:3">
      <c r="A322">
        <v>320</v>
      </c>
      <c r="B322">
        <v>3164939.242522444</v>
      </c>
      <c r="C322">
        <v>3654166.274878796</v>
      </c>
    </row>
    <row r="323" spans="1:3">
      <c r="A323">
        <v>321</v>
      </c>
      <c r="B323">
        <v>3164941.268307486</v>
      </c>
      <c r="C323">
        <v>3654166.274878796</v>
      </c>
    </row>
    <row r="324" spans="1:3">
      <c r="A324">
        <v>322</v>
      </c>
      <c r="B324">
        <v>3164941.843666777</v>
      </c>
      <c r="C324">
        <v>3654166.274878796</v>
      </c>
    </row>
    <row r="325" spans="1:3">
      <c r="A325">
        <v>323</v>
      </c>
      <c r="B325">
        <v>3164940.370040873</v>
      </c>
      <c r="C325">
        <v>3654166.274878796</v>
      </c>
    </row>
    <row r="326" spans="1:3">
      <c r="A326">
        <v>324</v>
      </c>
      <c r="B326">
        <v>3164944.627366627</v>
      </c>
      <c r="C326">
        <v>3654166.274878796</v>
      </c>
    </row>
    <row r="327" spans="1:3">
      <c r="A327">
        <v>325</v>
      </c>
      <c r="B327">
        <v>3164943.38453843</v>
      </c>
      <c r="C327">
        <v>3654166.274878796</v>
      </c>
    </row>
    <row r="328" spans="1:3">
      <c r="A328">
        <v>326</v>
      </c>
      <c r="B328">
        <v>3164944.68952487</v>
      </c>
      <c r="C328">
        <v>3654166.274878796</v>
      </c>
    </row>
    <row r="329" spans="1:3">
      <c r="A329">
        <v>327</v>
      </c>
      <c r="B329">
        <v>3164945.075461968</v>
      </c>
      <c r="C329">
        <v>3654166.274878796</v>
      </c>
    </row>
    <row r="330" spans="1:3">
      <c r="A330">
        <v>328</v>
      </c>
      <c r="B330">
        <v>3164945.036819929</v>
      </c>
      <c r="C330">
        <v>3654166.274878796</v>
      </c>
    </row>
    <row r="331" spans="1:3">
      <c r="A331">
        <v>329</v>
      </c>
      <c r="B331">
        <v>3164946.472745111</v>
      </c>
      <c r="C331">
        <v>3654166.274878796</v>
      </c>
    </row>
    <row r="332" spans="1:3">
      <c r="A332">
        <v>330</v>
      </c>
      <c r="B332">
        <v>3164945.699843238</v>
      </c>
      <c r="C332">
        <v>3654166.274878796</v>
      </c>
    </row>
    <row r="333" spans="1:3">
      <c r="A333">
        <v>331</v>
      </c>
      <c r="B333">
        <v>3164944.749605363</v>
      </c>
      <c r="C333">
        <v>3654166.274878796</v>
      </c>
    </row>
    <row r="334" spans="1:3">
      <c r="A334">
        <v>332</v>
      </c>
      <c r="B334">
        <v>3164945.58508191</v>
      </c>
      <c r="C334">
        <v>3654166.274878796</v>
      </c>
    </row>
    <row r="335" spans="1:3">
      <c r="A335">
        <v>333</v>
      </c>
      <c r="B335">
        <v>3164944.837731319</v>
      </c>
      <c r="C335">
        <v>3654166.274878796</v>
      </c>
    </row>
    <row r="336" spans="1:3">
      <c r="A336">
        <v>334</v>
      </c>
      <c r="B336">
        <v>3164943.675267666</v>
      </c>
      <c r="C336">
        <v>3654166.274878796</v>
      </c>
    </row>
    <row r="337" spans="1:3">
      <c r="A337">
        <v>335</v>
      </c>
      <c r="B337">
        <v>3164944.654767264</v>
      </c>
      <c r="C337">
        <v>3654166.274878796</v>
      </c>
    </row>
    <row r="338" spans="1:3">
      <c r="A338">
        <v>336</v>
      </c>
      <c r="B338">
        <v>3164945.419947864</v>
      </c>
      <c r="C338">
        <v>3654166.274878796</v>
      </c>
    </row>
    <row r="339" spans="1:3">
      <c r="A339">
        <v>337</v>
      </c>
      <c r="B339">
        <v>3164945.592916916</v>
      </c>
      <c r="C339">
        <v>3654166.274878796</v>
      </c>
    </row>
    <row r="340" spans="1:3">
      <c r="A340">
        <v>338</v>
      </c>
      <c r="B340">
        <v>3164945.364074974</v>
      </c>
      <c r="C340">
        <v>3654166.274878796</v>
      </c>
    </row>
    <row r="341" spans="1:3">
      <c r="A341">
        <v>339</v>
      </c>
      <c r="B341">
        <v>3164946.749496635</v>
      </c>
      <c r="C341">
        <v>3654166.274878796</v>
      </c>
    </row>
    <row r="342" spans="1:3">
      <c r="A342">
        <v>340</v>
      </c>
      <c r="B342">
        <v>3164945.203387417</v>
      </c>
      <c r="C342">
        <v>3654166.274878796</v>
      </c>
    </row>
    <row r="343" spans="1:3">
      <c r="A343">
        <v>341</v>
      </c>
      <c r="B343">
        <v>3164945.502648579</v>
      </c>
      <c r="C343">
        <v>3654166.274878796</v>
      </c>
    </row>
    <row r="344" spans="1:3">
      <c r="A344">
        <v>342</v>
      </c>
      <c r="B344">
        <v>3164944.861402227</v>
      </c>
      <c r="C344">
        <v>3654166.274878796</v>
      </c>
    </row>
    <row r="345" spans="1:3">
      <c r="A345">
        <v>343</v>
      </c>
      <c r="B345">
        <v>3164945.521903775</v>
      </c>
      <c r="C345">
        <v>3654166.274878796</v>
      </c>
    </row>
    <row r="346" spans="1:3">
      <c r="A346">
        <v>344</v>
      </c>
      <c r="B346">
        <v>3164944.73407823</v>
      </c>
      <c r="C346">
        <v>3654166.274878796</v>
      </c>
    </row>
    <row r="347" spans="1:3">
      <c r="A347">
        <v>345</v>
      </c>
      <c r="B347">
        <v>3164945.525999635</v>
      </c>
      <c r="C347">
        <v>3654166.274878796</v>
      </c>
    </row>
    <row r="348" spans="1:3">
      <c r="A348">
        <v>346</v>
      </c>
      <c r="B348">
        <v>3164946.085885074</v>
      </c>
      <c r="C348">
        <v>3654166.274878796</v>
      </c>
    </row>
    <row r="349" spans="1:3">
      <c r="A349">
        <v>347</v>
      </c>
      <c r="B349">
        <v>3164946.127268104</v>
      </c>
      <c r="C349">
        <v>3654166.274878796</v>
      </c>
    </row>
    <row r="350" spans="1:3">
      <c r="A350">
        <v>348</v>
      </c>
      <c r="B350">
        <v>3164946.215567627</v>
      </c>
      <c r="C350">
        <v>3654166.274878796</v>
      </c>
    </row>
    <row r="351" spans="1:3">
      <c r="A351">
        <v>349</v>
      </c>
      <c r="B351">
        <v>3164946.262417697</v>
      </c>
      <c r="C351">
        <v>3654166.274878796</v>
      </c>
    </row>
    <row r="352" spans="1:3">
      <c r="A352">
        <v>350</v>
      </c>
      <c r="B352">
        <v>3164946.19300593</v>
      </c>
      <c r="C352">
        <v>3654166.274878796</v>
      </c>
    </row>
    <row r="353" spans="1:3">
      <c r="A353">
        <v>351</v>
      </c>
      <c r="B353">
        <v>3164946.049232851</v>
      </c>
      <c r="C353">
        <v>3654166.274878796</v>
      </c>
    </row>
    <row r="354" spans="1:3">
      <c r="A354">
        <v>352</v>
      </c>
      <c r="B354">
        <v>3164946.20736484</v>
      </c>
      <c r="C354">
        <v>3654166.274878796</v>
      </c>
    </row>
    <row r="355" spans="1:3">
      <c r="A355">
        <v>353</v>
      </c>
      <c r="B355">
        <v>3164946.453238252</v>
      </c>
      <c r="C355">
        <v>3654166.274878796</v>
      </c>
    </row>
    <row r="356" spans="1:3">
      <c r="A356">
        <v>354</v>
      </c>
      <c r="B356">
        <v>3164946.493819789</v>
      </c>
      <c r="C356">
        <v>3654166.274878796</v>
      </c>
    </row>
    <row r="357" spans="1:3">
      <c r="A357">
        <v>355</v>
      </c>
      <c r="B357">
        <v>3164946.252576182</v>
      </c>
      <c r="C357">
        <v>3654166.274878796</v>
      </c>
    </row>
    <row r="358" spans="1:3">
      <c r="A358">
        <v>356</v>
      </c>
      <c r="B358">
        <v>3164946.208435785</v>
      </c>
      <c r="C358">
        <v>3654166.274878796</v>
      </c>
    </row>
    <row r="359" spans="1:3">
      <c r="A359">
        <v>357</v>
      </c>
      <c r="B359">
        <v>3164946.065439862</v>
      </c>
      <c r="C359">
        <v>3654166.274878796</v>
      </c>
    </row>
    <row r="360" spans="1:3">
      <c r="A360">
        <v>358</v>
      </c>
      <c r="B360">
        <v>3164946.287242279</v>
      </c>
      <c r="C360">
        <v>3654166.274878796</v>
      </c>
    </row>
    <row r="361" spans="1:3">
      <c r="A361">
        <v>359</v>
      </c>
      <c r="B361">
        <v>3164946.216727125</v>
      </c>
      <c r="C361">
        <v>3654166.274878796</v>
      </c>
    </row>
    <row r="362" spans="1:3">
      <c r="A362">
        <v>360</v>
      </c>
      <c r="B362">
        <v>3164946.277961274</v>
      </c>
      <c r="C362">
        <v>3654166.274878796</v>
      </c>
    </row>
    <row r="363" spans="1:3">
      <c r="A363">
        <v>361</v>
      </c>
      <c r="B363">
        <v>3164946.164299052</v>
      </c>
      <c r="C363">
        <v>3654166.274878796</v>
      </c>
    </row>
    <row r="364" spans="1:3">
      <c r="A364">
        <v>362</v>
      </c>
      <c r="B364">
        <v>3164946.439157482</v>
      </c>
      <c r="C364">
        <v>3654166.274878796</v>
      </c>
    </row>
    <row r="365" spans="1:3">
      <c r="A365">
        <v>363</v>
      </c>
      <c r="B365">
        <v>3164946.492698048</v>
      </c>
      <c r="C365">
        <v>3654166.274878796</v>
      </c>
    </row>
    <row r="366" spans="1:3">
      <c r="A366">
        <v>364</v>
      </c>
      <c r="B366">
        <v>3164946.469852012</v>
      </c>
      <c r="C366">
        <v>3654166.274878796</v>
      </c>
    </row>
    <row r="367" spans="1:3">
      <c r="A367">
        <v>365</v>
      </c>
      <c r="B367">
        <v>3164946.652060878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474.4658104743976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4744.658104743974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4620.157081392475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4492.729111211559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4363.595923346287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4233.642169143115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4103.609153599316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3982.629985932314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3864.55838721691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2372.329052371987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1847.844214682454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1697.847120637459</v>
      </c>
      <c r="E13">
        <v>1697.847120637459</v>
      </c>
    </row>
    <row r="14" spans="1:5">
      <c r="A14">
        <v>12</v>
      </c>
      <c r="B14">
        <v>7115.716267006608</v>
      </c>
      <c r="C14">
        <v>9489.316209487948</v>
      </c>
      <c r="D14">
        <v>1589.223079575903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1576.768533995181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1492.480200386965</v>
      </c>
      <c r="E16">
        <v>1492.480200386965</v>
      </c>
    </row>
    <row r="17" spans="1:5">
      <c r="A17">
        <v>15</v>
      </c>
      <c r="B17">
        <v>7115.716267006608</v>
      </c>
      <c r="C17">
        <v>9489.316209487948</v>
      </c>
      <c r="D17">
        <v>1497.637241681618</v>
      </c>
      <c r="E17">
        <v>1497.637241681618</v>
      </c>
    </row>
    <row r="18" spans="1:5">
      <c r="A18">
        <v>16</v>
      </c>
      <c r="B18">
        <v>7115.716267006608</v>
      </c>
      <c r="C18">
        <v>9489.316209487948</v>
      </c>
      <c r="D18">
        <v>1527.393692099938</v>
      </c>
      <c r="E18">
        <v>1527.393692099938</v>
      </c>
    </row>
    <row r="19" spans="1:5">
      <c r="A19">
        <v>17</v>
      </c>
      <c r="B19">
        <v>7115.716267006608</v>
      </c>
      <c r="C19">
        <v>9489.316209487948</v>
      </c>
      <c r="D19">
        <v>1512.847359411437</v>
      </c>
      <c r="E19">
        <v>1512.847359411437</v>
      </c>
    </row>
    <row r="20" spans="1:5">
      <c r="A20">
        <v>18</v>
      </c>
      <c r="B20">
        <v>7115.716267006608</v>
      </c>
      <c r="C20">
        <v>9489.316209487948</v>
      </c>
      <c r="D20">
        <v>1301.364976551872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1156.150086569777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1076.742071950752</v>
      </c>
      <c r="E22">
        <v>1076.742071950752</v>
      </c>
    </row>
    <row r="23" spans="1:5">
      <c r="A23">
        <v>21</v>
      </c>
      <c r="B23">
        <v>7115.716267006608</v>
      </c>
      <c r="C23">
        <v>9489.316209487948</v>
      </c>
      <c r="D23">
        <v>1022.997993426782</v>
      </c>
      <c r="E23">
        <v>1022.997993426782</v>
      </c>
    </row>
    <row r="24" spans="1:5">
      <c r="A24">
        <v>22</v>
      </c>
      <c r="B24">
        <v>7115.716267006608</v>
      </c>
      <c r="C24">
        <v>9489.316209487948</v>
      </c>
      <c r="D24">
        <v>1014.316955379196</v>
      </c>
      <c r="E24">
        <v>1014.316955379196</v>
      </c>
    </row>
    <row r="25" spans="1:5">
      <c r="A25">
        <v>23</v>
      </c>
      <c r="B25">
        <v>7115.716267006608</v>
      </c>
      <c r="C25">
        <v>9489.316209487948</v>
      </c>
      <c r="D25">
        <v>1022.9313468747</v>
      </c>
      <c r="E25">
        <v>1022.9313468747</v>
      </c>
    </row>
    <row r="26" spans="1:5">
      <c r="A26">
        <v>24</v>
      </c>
      <c r="B26">
        <v>7115.716267006608</v>
      </c>
      <c r="C26">
        <v>9489.316209487948</v>
      </c>
      <c r="D26">
        <v>978.7714716130837</v>
      </c>
      <c r="E26">
        <v>978.7714716130837</v>
      </c>
    </row>
    <row r="27" spans="1:5">
      <c r="A27">
        <v>25</v>
      </c>
      <c r="B27">
        <v>7115.716267006608</v>
      </c>
      <c r="C27">
        <v>9489.316209487948</v>
      </c>
      <c r="D27">
        <v>973.2992635741547</v>
      </c>
      <c r="E27">
        <v>973.2992635741547</v>
      </c>
    </row>
    <row r="28" spans="1:5">
      <c r="A28">
        <v>26</v>
      </c>
      <c r="B28">
        <v>7115.716267006608</v>
      </c>
      <c r="C28">
        <v>9489.316209487948</v>
      </c>
      <c r="D28">
        <v>972.1991391138591</v>
      </c>
      <c r="E28">
        <v>972.1991391138591</v>
      </c>
    </row>
    <row r="29" spans="1:5">
      <c r="A29">
        <v>27</v>
      </c>
      <c r="B29">
        <v>7115.716267006608</v>
      </c>
      <c r="C29">
        <v>9489.316209487948</v>
      </c>
      <c r="D29">
        <v>889.8536408242715</v>
      </c>
      <c r="E29">
        <v>889.8536408242715</v>
      </c>
    </row>
    <row r="30" spans="1:5">
      <c r="A30">
        <v>28</v>
      </c>
      <c r="B30">
        <v>7115.716267006608</v>
      </c>
      <c r="C30">
        <v>9489.316209487948</v>
      </c>
      <c r="D30">
        <v>824.9273407437406</v>
      </c>
      <c r="E30">
        <v>824.9273407437406</v>
      </c>
    </row>
    <row r="31" spans="1:5">
      <c r="A31">
        <v>29</v>
      </c>
      <c r="B31">
        <v>7115.716267006608</v>
      </c>
      <c r="C31">
        <v>9489.316209487948</v>
      </c>
      <c r="D31">
        <v>774.4052542004388</v>
      </c>
      <c r="E31">
        <v>774.4052542004388</v>
      </c>
    </row>
    <row r="32" spans="1:5">
      <c r="A32">
        <v>30</v>
      </c>
      <c r="B32">
        <v>7115.716267006608</v>
      </c>
      <c r="C32">
        <v>9489.316209487948</v>
      </c>
      <c r="D32">
        <v>735.637338273822</v>
      </c>
      <c r="E32">
        <v>735.637338273822</v>
      </c>
    </row>
    <row r="33" spans="1:5">
      <c r="A33">
        <v>31</v>
      </c>
      <c r="B33">
        <v>7115.716267006608</v>
      </c>
      <c r="C33">
        <v>9489.316209487948</v>
      </c>
      <c r="D33">
        <v>719.5970347966837</v>
      </c>
      <c r="E33">
        <v>719.5970347966837</v>
      </c>
    </row>
    <row r="34" spans="1:5">
      <c r="A34">
        <v>32</v>
      </c>
      <c r="B34">
        <v>7115.716267006608</v>
      </c>
      <c r="C34">
        <v>9489.316209487948</v>
      </c>
      <c r="D34">
        <v>720.3920250735961</v>
      </c>
      <c r="E34">
        <v>720.3920250735961</v>
      </c>
    </row>
    <row r="35" spans="1:5">
      <c r="A35">
        <v>33</v>
      </c>
      <c r="B35">
        <v>7115.716267006608</v>
      </c>
      <c r="C35">
        <v>9489.316209487948</v>
      </c>
      <c r="D35">
        <v>704.2248389708869</v>
      </c>
      <c r="E35">
        <v>704.2248389708869</v>
      </c>
    </row>
    <row r="36" spans="1:5">
      <c r="A36">
        <v>34</v>
      </c>
      <c r="B36">
        <v>7115.716267006608</v>
      </c>
      <c r="C36">
        <v>9489.316209487948</v>
      </c>
      <c r="D36">
        <v>705.066205616366</v>
      </c>
      <c r="E36">
        <v>705.066205616366</v>
      </c>
    </row>
    <row r="37" spans="1:5">
      <c r="A37">
        <v>35</v>
      </c>
      <c r="B37">
        <v>7115.716267006608</v>
      </c>
      <c r="C37">
        <v>9489.316209487948</v>
      </c>
      <c r="D37">
        <v>681.9201159696443</v>
      </c>
      <c r="E37">
        <v>681.9201159696443</v>
      </c>
    </row>
    <row r="38" spans="1:5">
      <c r="A38">
        <v>36</v>
      </c>
      <c r="B38">
        <v>7115.716267006608</v>
      </c>
      <c r="C38">
        <v>9489.316209487948</v>
      </c>
      <c r="D38">
        <v>642.3800423749658</v>
      </c>
      <c r="E38">
        <v>642.3800423749658</v>
      </c>
    </row>
    <row r="39" spans="1:5">
      <c r="A39">
        <v>37</v>
      </c>
      <c r="B39">
        <v>7115.716267006608</v>
      </c>
      <c r="C39">
        <v>9489.316209487948</v>
      </c>
      <c r="D39">
        <v>610.1925480322012</v>
      </c>
      <c r="E39">
        <v>610.1925480322012</v>
      </c>
    </row>
    <row r="40" spans="1:5">
      <c r="A40">
        <v>38</v>
      </c>
      <c r="B40">
        <v>7115.716267006608</v>
      </c>
      <c r="C40">
        <v>9489.316209487948</v>
      </c>
      <c r="D40">
        <v>580.4099821973388</v>
      </c>
      <c r="E40">
        <v>580.4099821973388</v>
      </c>
    </row>
    <row r="41" spans="1:5">
      <c r="A41">
        <v>39</v>
      </c>
      <c r="B41">
        <v>7115.716267006608</v>
      </c>
      <c r="C41">
        <v>9489.316209487948</v>
      </c>
      <c r="D41">
        <v>554.2694100632251</v>
      </c>
      <c r="E41">
        <v>554.2694100632251</v>
      </c>
    </row>
    <row r="42" spans="1:5">
      <c r="A42">
        <v>40</v>
      </c>
      <c r="B42">
        <v>7115.716267006608</v>
      </c>
      <c r="C42">
        <v>9489.316209487948</v>
      </c>
      <c r="D42">
        <v>538.2119176822797</v>
      </c>
      <c r="E42">
        <v>538.2119176822797</v>
      </c>
    </row>
    <row r="43" spans="1:5">
      <c r="A43">
        <v>41</v>
      </c>
      <c r="B43">
        <v>7115.716267006608</v>
      </c>
      <c r="C43">
        <v>9489.316209487948</v>
      </c>
      <c r="D43">
        <v>528.5312428688629</v>
      </c>
      <c r="E43">
        <v>528.5312428688629</v>
      </c>
    </row>
    <row r="44" spans="1:5">
      <c r="A44">
        <v>42</v>
      </c>
      <c r="B44">
        <v>7115.716267006608</v>
      </c>
      <c r="C44">
        <v>9489.316209487948</v>
      </c>
      <c r="D44">
        <v>526.800953995408</v>
      </c>
      <c r="E44">
        <v>526.800953995408</v>
      </c>
    </row>
    <row r="45" spans="1:5">
      <c r="A45">
        <v>43</v>
      </c>
      <c r="B45">
        <v>7115.716267006608</v>
      </c>
      <c r="C45">
        <v>9489.316209487948</v>
      </c>
      <c r="D45">
        <v>528.0219232060444</v>
      </c>
      <c r="E45">
        <v>528.0219232060444</v>
      </c>
    </row>
    <row r="46" spans="1:5">
      <c r="A46">
        <v>44</v>
      </c>
      <c r="B46">
        <v>7115.716267006608</v>
      </c>
      <c r="C46">
        <v>9489.316209487948</v>
      </c>
      <c r="D46">
        <v>515.5143565578012</v>
      </c>
      <c r="E46">
        <v>515.5143565578012</v>
      </c>
    </row>
    <row r="47" spans="1:5">
      <c r="A47">
        <v>45</v>
      </c>
      <c r="B47">
        <v>7115.716267006608</v>
      </c>
      <c r="C47">
        <v>9489.316209487948</v>
      </c>
      <c r="D47">
        <v>493.0746963234208</v>
      </c>
      <c r="E47">
        <v>493.0746963234208</v>
      </c>
    </row>
    <row r="48" spans="1:5">
      <c r="A48">
        <v>46</v>
      </c>
      <c r="B48">
        <v>7115.716267006608</v>
      </c>
      <c r="C48">
        <v>9489.316209487948</v>
      </c>
      <c r="D48">
        <v>474.0588420683576</v>
      </c>
      <c r="E48">
        <v>474.0588420683576</v>
      </c>
    </row>
    <row r="49" spans="1:5">
      <c r="A49">
        <v>47</v>
      </c>
      <c r="B49">
        <v>7115.716267006608</v>
      </c>
      <c r="C49">
        <v>9489.316209487948</v>
      </c>
      <c r="D49">
        <v>455.7721700737573</v>
      </c>
      <c r="E49">
        <v>455.7721700737573</v>
      </c>
    </row>
    <row r="50" spans="1:5">
      <c r="A50">
        <v>48</v>
      </c>
      <c r="B50">
        <v>7115.716267006608</v>
      </c>
      <c r="C50">
        <v>9489.316209487948</v>
      </c>
      <c r="D50">
        <v>438.4889928084502</v>
      </c>
      <c r="E50">
        <v>438.4889928084502</v>
      </c>
    </row>
    <row r="51" spans="1:5">
      <c r="A51">
        <v>49</v>
      </c>
      <c r="B51">
        <v>7115.716267006608</v>
      </c>
      <c r="C51">
        <v>9489.316209487948</v>
      </c>
      <c r="D51">
        <v>426.7669194064403</v>
      </c>
      <c r="E51">
        <v>426.7669194064403</v>
      </c>
    </row>
    <row r="52" spans="1:5">
      <c r="A52">
        <v>50</v>
      </c>
      <c r="B52">
        <v>7115.716267006608</v>
      </c>
      <c r="C52">
        <v>9489.316209487948</v>
      </c>
      <c r="D52">
        <v>418.6248515486842</v>
      </c>
      <c r="E52">
        <v>418.6248515486842</v>
      </c>
    </row>
    <row r="53" spans="1:5">
      <c r="A53">
        <v>51</v>
      </c>
      <c r="B53">
        <v>7115.716267006608</v>
      </c>
      <c r="C53">
        <v>9489.316209487948</v>
      </c>
      <c r="D53">
        <v>406.9019277582752</v>
      </c>
      <c r="E53">
        <v>406.9019277582752</v>
      </c>
    </row>
    <row r="54" spans="1:5">
      <c r="A54">
        <v>52</v>
      </c>
      <c r="B54">
        <v>7115.716267006608</v>
      </c>
      <c r="C54">
        <v>9489.316209487948</v>
      </c>
      <c r="D54">
        <v>400.4694680804753</v>
      </c>
      <c r="E54">
        <v>400.4694680804753</v>
      </c>
    </row>
    <row r="55" spans="1:5">
      <c r="A55">
        <v>53</v>
      </c>
      <c r="B55">
        <v>7115.716267006608</v>
      </c>
      <c r="C55">
        <v>9489.316209487948</v>
      </c>
      <c r="D55">
        <v>398.8423460850466</v>
      </c>
      <c r="E55">
        <v>398.8423460850466</v>
      </c>
    </row>
    <row r="56" spans="1:5">
      <c r="A56">
        <v>54</v>
      </c>
      <c r="B56">
        <v>7115.716267006608</v>
      </c>
      <c r="C56">
        <v>9489.316209487948</v>
      </c>
      <c r="D56">
        <v>398.5449771416837</v>
      </c>
      <c r="E56">
        <v>398.5449771416837</v>
      </c>
    </row>
    <row r="57" spans="1:5">
      <c r="A57">
        <v>55</v>
      </c>
      <c r="B57">
        <v>7115.716267006608</v>
      </c>
      <c r="C57">
        <v>9489.316209487948</v>
      </c>
      <c r="D57">
        <v>385.6198490320513</v>
      </c>
      <c r="E57">
        <v>385.6198490320513</v>
      </c>
    </row>
    <row r="58" spans="1:5">
      <c r="A58">
        <v>56</v>
      </c>
      <c r="B58">
        <v>7115.716267006608</v>
      </c>
      <c r="C58">
        <v>9489.316209487948</v>
      </c>
      <c r="D58">
        <v>373.1249702959197</v>
      </c>
      <c r="E58">
        <v>373.1249702959197</v>
      </c>
    </row>
    <row r="59" spans="1:5">
      <c r="A59">
        <v>57</v>
      </c>
      <c r="B59">
        <v>7115.716267006608</v>
      </c>
      <c r="C59">
        <v>9489.316209487948</v>
      </c>
      <c r="D59">
        <v>361.3608782483169</v>
      </c>
      <c r="E59">
        <v>361.3608782483169</v>
      </c>
    </row>
    <row r="60" spans="1:5">
      <c r="A60">
        <v>58</v>
      </c>
      <c r="B60">
        <v>7115.716267006608</v>
      </c>
      <c r="C60">
        <v>9489.316209487948</v>
      </c>
      <c r="D60">
        <v>351.0982833969672</v>
      </c>
      <c r="E60">
        <v>351.0982833969672</v>
      </c>
    </row>
    <row r="61" spans="1:5">
      <c r="A61">
        <v>59</v>
      </c>
      <c r="B61">
        <v>7115.716267006608</v>
      </c>
      <c r="C61">
        <v>9489.316209487948</v>
      </c>
      <c r="D61">
        <v>343.6385736266129</v>
      </c>
      <c r="E61">
        <v>343.6385736266129</v>
      </c>
    </row>
    <row r="62" spans="1:5">
      <c r="A62">
        <v>60</v>
      </c>
      <c r="B62">
        <v>7115.716267006608</v>
      </c>
      <c r="C62">
        <v>9489.316209487948</v>
      </c>
      <c r="D62">
        <v>334.4561375032777</v>
      </c>
      <c r="E62">
        <v>334.4561375032777</v>
      </c>
    </row>
    <row r="63" spans="1:5">
      <c r="A63">
        <v>61</v>
      </c>
      <c r="B63">
        <v>7115.716267006608</v>
      </c>
      <c r="C63">
        <v>9489.316209487948</v>
      </c>
      <c r="D63">
        <v>328.8796888447313</v>
      </c>
      <c r="E63">
        <v>328.8796888447313</v>
      </c>
    </row>
    <row r="64" spans="1:5">
      <c r="A64">
        <v>62</v>
      </c>
      <c r="B64">
        <v>7115.716267006608</v>
      </c>
      <c r="C64">
        <v>9489.316209487948</v>
      </c>
      <c r="D64">
        <v>322.0694372389287</v>
      </c>
      <c r="E64">
        <v>322.0694372389287</v>
      </c>
    </row>
    <row r="65" spans="1:5">
      <c r="A65">
        <v>63</v>
      </c>
      <c r="B65">
        <v>7115.716267006608</v>
      </c>
      <c r="C65">
        <v>9489.316209487948</v>
      </c>
      <c r="D65">
        <v>315.6669363538016</v>
      </c>
      <c r="E65">
        <v>315.6669363538016</v>
      </c>
    </row>
    <row r="66" spans="1:5">
      <c r="A66">
        <v>64</v>
      </c>
      <c r="B66">
        <v>7115.716267006608</v>
      </c>
      <c r="C66">
        <v>9489.316209487948</v>
      </c>
      <c r="D66">
        <v>309.9495387947039</v>
      </c>
      <c r="E66">
        <v>309.9495387947039</v>
      </c>
    </row>
    <row r="67" spans="1:5">
      <c r="A67">
        <v>65</v>
      </c>
      <c r="B67">
        <v>7115.716267006608</v>
      </c>
      <c r="C67">
        <v>9489.316209487948</v>
      </c>
      <c r="D67">
        <v>302.3461303419699</v>
      </c>
      <c r="E67">
        <v>302.3461303419699</v>
      </c>
    </row>
    <row r="68" spans="1:5">
      <c r="A68">
        <v>66</v>
      </c>
      <c r="B68">
        <v>7115.716267006608</v>
      </c>
      <c r="C68">
        <v>9489.316209487948</v>
      </c>
      <c r="D68">
        <v>294.8568766125991</v>
      </c>
      <c r="E68">
        <v>294.8568766125991</v>
      </c>
    </row>
    <row r="69" spans="1:5">
      <c r="A69">
        <v>67</v>
      </c>
      <c r="B69">
        <v>7115.716267006608</v>
      </c>
      <c r="C69">
        <v>9489.316209487948</v>
      </c>
      <c r="D69">
        <v>288.4136673443678</v>
      </c>
      <c r="E69">
        <v>288.4136673443678</v>
      </c>
    </row>
    <row r="70" spans="1:5">
      <c r="A70">
        <v>68</v>
      </c>
      <c r="B70">
        <v>7115.716267006608</v>
      </c>
      <c r="C70">
        <v>9489.316209487948</v>
      </c>
      <c r="D70">
        <v>283.2744714751969</v>
      </c>
      <c r="E70">
        <v>283.2744714751969</v>
      </c>
    </row>
    <row r="71" spans="1:5">
      <c r="A71">
        <v>69</v>
      </c>
      <c r="B71">
        <v>7115.716267006608</v>
      </c>
      <c r="C71">
        <v>9489.316209487948</v>
      </c>
      <c r="D71">
        <v>276.4870303482336</v>
      </c>
      <c r="E71">
        <v>276.4870303482336</v>
      </c>
    </row>
    <row r="72" spans="1:5">
      <c r="A72">
        <v>70</v>
      </c>
      <c r="B72">
        <v>7115.716267006608</v>
      </c>
      <c r="C72">
        <v>9489.316209487948</v>
      </c>
      <c r="D72">
        <v>271.8741395863995</v>
      </c>
      <c r="E72">
        <v>271.8741395863995</v>
      </c>
    </row>
    <row r="73" spans="1:5">
      <c r="A73">
        <v>71</v>
      </c>
      <c r="B73">
        <v>7115.716267006608</v>
      </c>
      <c r="C73">
        <v>9489.316209487948</v>
      </c>
      <c r="D73">
        <v>266.6148110598877</v>
      </c>
      <c r="E73">
        <v>266.6148110598877</v>
      </c>
    </row>
    <row r="74" spans="1:5">
      <c r="A74">
        <v>72</v>
      </c>
      <c r="B74">
        <v>7115.716267006608</v>
      </c>
      <c r="C74">
        <v>9489.316209487948</v>
      </c>
      <c r="D74">
        <v>261.9667778131302</v>
      </c>
      <c r="E74">
        <v>261.9667778131302</v>
      </c>
    </row>
    <row r="75" spans="1:5">
      <c r="A75">
        <v>73</v>
      </c>
      <c r="B75">
        <v>7115.716267006608</v>
      </c>
      <c r="C75">
        <v>9489.316209487948</v>
      </c>
      <c r="D75">
        <v>257.4262759986065</v>
      </c>
      <c r="E75">
        <v>257.4262759986065</v>
      </c>
    </row>
    <row r="76" spans="1:5">
      <c r="A76">
        <v>74</v>
      </c>
      <c r="B76">
        <v>7115.716267006608</v>
      </c>
      <c r="C76">
        <v>9489.316209487948</v>
      </c>
      <c r="D76">
        <v>252.2738982132354</v>
      </c>
      <c r="E76">
        <v>252.2738982132354</v>
      </c>
    </row>
    <row r="77" spans="1:5">
      <c r="A77">
        <v>75</v>
      </c>
      <c r="B77">
        <v>7115.716267006608</v>
      </c>
      <c r="C77">
        <v>9489.316209487948</v>
      </c>
      <c r="D77">
        <v>247.3096523310489</v>
      </c>
      <c r="E77">
        <v>247.3096523310489</v>
      </c>
    </row>
    <row r="78" spans="1:5">
      <c r="A78">
        <v>76</v>
      </c>
      <c r="B78">
        <v>7115.716267006608</v>
      </c>
      <c r="C78">
        <v>9489.316209487948</v>
      </c>
      <c r="D78">
        <v>242.5544365704744</v>
      </c>
      <c r="E78">
        <v>242.5544365704744</v>
      </c>
    </row>
    <row r="79" spans="1:5">
      <c r="A79">
        <v>77</v>
      </c>
      <c r="B79">
        <v>7115.716267006608</v>
      </c>
      <c r="C79">
        <v>9489.316209487948</v>
      </c>
      <c r="D79">
        <v>238.9394678620934</v>
      </c>
      <c r="E79">
        <v>238.9394678620934</v>
      </c>
    </row>
    <row r="80" spans="1:5">
      <c r="A80">
        <v>78</v>
      </c>
      <c r="B80">
        <v>7115.716267006608</v>
      </c>
      <c r="C80">
        <v>9489.316209487948</v>
      </c>
      <c r="D80">
        <v>234.2035663063125</v>
      </c>
      <c r="E80">
        <v>234.2035663063125</v>
      </c>
    </row>
    <row r="81" spans="1:5">
      <c r="A81">
        <v>79</v>
      </c>
      <c r="B81">
        <v>7115.716267006608</v>
      </c>
      <c r="C81">
        <v>9489.316209487948</v>
      </c>
      <c r="D81">
        <v>230.7042935182111</v>
      </c>
      <c r="E81">
        <v>230.7042935182111</v>
      </c>
    </row>
    <row r="82" spans="1:5">
      <c r="A82">
        <v>80</v>
      </c>
      <c r="B82">
        <v>7115.716267006608</v>
      </c>
      <c r="C82">
        <v>9489.316209487948</v>
      </c>
      <c r="D82">
        <v>226.6238787186231</v>
      </c>
      <c r="E82">
        <v>226.6238787186231</v>
      </c>
    </row>
    <row r="83" spans="1:5">
      <c r="A83">
        <v>81</v>
      </c>
      <c r="B83">
        <v>7115.716267006608</v>
      </c>
      <c r="C83">
        <v>9489.316209487948</v>
      </c>
      <c r="D83">
        <v>222.7606852716924</v>
      </c>
      <c r="E83">
        <v>222.7606852716924</v>
      </c>
    </row>
    <row r="84" spans="1:5">
      <c r="A84">
        <v>82</v>
      </c>
      <c r="B84">
        <v>7115.716267006608</v>
      </c>
      <c r="C84">
        <v>9489.316209487948</v>
      </c>
      <c r="D84">
        <v>219.550784696566</v>
      </c>
      <c r="E84">
        <v>219.550784696566</v>
      </c>
    </row>
    <row r="85" spans="1:5">
      <c r="A85">
        <v>83</v>
      </c>
      <c r="B85">
        <v>7115.716267006608</v>
      </c>
      <c r="C85">
        <v>9489.316209487948</v>
      </c>
      <c r="D85">
        <v>215.7533526175501</v>
      </c>
      <c r="E85">
        <v>215.7533526175501</v>
      </c>
    </row>
    <row r="86" spans="1:5">
      <c r="A86">
        <v>84</v>
      </c>
      <c r="B86">
        <v>7115.716267006608</v>
      </c>
      <c r="C86">
        <v>9489.316209487948</v>
      </c>
      <c r="D86">
        <v>211.9694884531058</v>
      </c>
      <c r="E86">
        <v>211.9694884531058</v>
      </c>
    </row>
    <row r="87" spans="1:5">
      <c r="A87">
        <v>85</v>
      </c>
      <c r="B87">
        <v>7115.716267006608</v>
      </c>
      <c r="C87">
        <v>9489.316209487948</v>
      </c>
      <c r="D87">
        <v>208.7731714063793</v>
      </c>
      <c r="E87">
        <v>208.7731714063793</v>
      </c>
    </row>
    <row r="88" spans="1:5">
      <c r="A88">
        <v>86</v>
      </c>
      <c r="B88">
        <v>7115.716267006608</v>
      </c>
      <c r="C88">
        <v>9489.316209487948</v>
      </c>
      <c r="D88">
        <v>206.2317241853579</v>
      </c>
      <c r="E88">
        <v>206.2317241853579</v>
      </c>
    </row>
    <row r="89" spans="1:5">
      <c r="A89">
        <v>87</v>
      </c>
      <c r="B89">
        <v>7115.716267006608</v>
      </c>
      <c r="C89">
        <v>9489.316209487948</v>
      </c>
      <c r="D89">
        <v>202.5920392731384</v>
      </c>
      <c r="E89">
        <v>202.5920392731384</v>
      </c>
    </row>
    <row r="90" spans="1:5">
      <c r="A90">
        <v>88</v>
      </c>
      <c r="B90">
        <v>7115.716267006608</v>
      </c>
      <c r="C90">
        <v>9489.316209487948</v>
      </c>
      <c r="D90">
        <v>199.7610137264384</v>
      </c>
      <c r="E90">
        <v>199.7610137264384</v>
      </c>
    </row>
    <row r="91" spans="1:5">
      <c r="A91">
        <v>89</v>
      </c>
      <c r="B91">
        <v>7115.716267006608</v>
      </c>
      <c r="C91">
        <v>9489.316209487948</v>
      </c>
      <c r="D91">
        <v>196.6575357493907</v>
      </c>
      <c r="E91">
        <v>196.6575357493907</v>
      </c>
    </row>
    <row r="92" spans="1:5">
      <c r="A92">
        <v>90</v>
      </c>
      <c r="B92">
        <v>7115.716267006608</v>
      </c>
      <c r="C92">
        <v>9489.316209487948</v>
      </c>
      <c r="D92">
        <v>193.8734829420748</v>
      </c>
      <c r="E92">
        <v>193.8734829420748</v>
      </c>
    </row>
    <row r="93" spans="1:5">
      <c r="A93">
        <v>91</v>
      </c>
      <c r="B93">
        <v>7115.716267006608</v>
      </c>
      <c r="C93">
        <v>9489.316209487948</v>
      </c>
      <c r="D93">
        <v>191.1480908509494</v>
      </c>
      <c r="E93">
        <v>191.1480908509494</v>
      </c>
    </row>
    <row r="94" spans="1:5">
      <c r="A94">
        <v>92</v>
      </c>
      <c r="B94">
        <v>7115.716267006608</v>
      </c>
      <c r="C94">
        <v>9489.316209487948</v>
      </c>
      <c r="D94">
        <v>188.216686383116</v>
      </c>
      <c r="E94">
        <v>188.216686383116</v>
      </c>
    </row>
    <row r="95" spans="1:5">
      <c r="A95">
        <v>93</v>
      </c>
      <c r="B95">
        <v>7115.716267006608</v>
      </c>
      <c r="C95">
        <v>9489.316209487948</v>
      </c>
      <c r="D95">
        <v>185.4840459835871</v>
      </c>
      <c r="E95">
        <v>185.4840459835871</v>
      </c>
    </row>
    <row r="96" spans="1:5">
      <c r="A96">
        <v>94</v>
      </c>
      <c r="B96">
        <v>7115.716267006608</v>
      </c>
      <c r="C96">
        <v>9489.316209487948</v>
      </c>
      <c r="D96">
        <v>182.7791595370504</v>
      </c>
      <c r="E96">
        <v>182.7791595370504</v>
      </c>
    </row>
    <row r="97" spans="1:5">
      <c r="A97">
        <v>95</v>
      </c>
      <c r="B97">
        <v>7115.716267006608</v>
      </c>
      <c r="C97">
        <v>9489.316209487948</v>
      </c>
      <c r="D97">
        <v>180.7841430954844</v>
      </c>
      <c r="E97">
        <v>180.7841430954844</v>
      </c>
    </row>
    <row r="98" spans="1:5">
      <c r="A98">
        <v>96</v>
      </c>
      <c r="B98">
        <v>7115.716267006608</v>
      </c>
      <c r="C98">
        <v>9489.316209487948</v>
      </c>
      <c r="D98">
        <v>178.0787452241201</v>
      </c>
      <c r="E98">
        <v>178.0787452241201</v>
      </c>
    </row>
    <row r="99" spans="1:5">
      <c r="A99">
        <v>97</v>
      </c>
      <c r="B99">
        <v>7115.716267006608</v>
      </c>
      <c r="C99">
        <v>9489.316209487948</v>
      </c>
      <c r="D99">
        <v>175.9756511694219</v>
      </c>
      <c r="E99">
        <v>175.9756511694219</v>
      </c>
    </row>
    <row r="100" spans="1:5">
      <c r="A100">
        <v>98</v>
      </c>
      <c r="B100">
        <v>7115.716267006608</v>
      </c>
      <c r="C100">
        <v>9489.316209487948</v>
      </c>
      <c r="D100">
        <v>173.4984535660058</v>
      </c>
      <c r="E100">
        <v>173.4984535660058</v>
      </c>
    </row>
    <row r="101" spans="1:5">
      <c r="A101">
        <v>99</v>
      </c>
      <c r="B101">
        <v>7115.716267006608</v>
      </c>
      <c r="C101">
        <v>9489.316209487948</v>
      </c>
      <c r="D101">
        <v>171.0818247560305</v>
      </c>
      <c r="E101">
        <v>171.0818247560305</v>
      </c>
    </row>
    <row r="102" spans="1:5">
      <c r="A102">
        <v>100</v>
      </c>
      <c r="B102">
        <v>7115.716267006608</v>
      </c>
      <c r="C102">
        <v>9489.316209487948</v>
      </c>
      <c r="D102">
        <v>169.1275225046925</v>
      </c>
      <c r="E102">
        <v>169.1275225046925</v>
      </c>
    </row>
    <row r="103" spans="1:5">
      <c r="A103">
        <v>101</v>
      </c>
      <c r="B103">
        <v>7115.716267006608</v>
      </c>
      <c r="C103">
        <v>9489.316209487948</v>
      </c>
      <c r="D103">
        <v>166.8683971355801</v>
      </c>
      <c r="E103">
        <v>166.8683971355801</v>
      </c>
    </row>
    <row r="104" spans="1:5">
      <c r="A104">
        <v>102</v>
      </c>
      <c r="B104">
        <v>7115.716267006608</v>
      </c>
      <c r="C104">
        <v>9489.316209487948</v>
      </c>
      <c r="D104">
        <v>164.5422699154758</v>
      </c>
      <c r="E104">
        <v>164.5422699154758</v>
      </c>
    </row>
    <row r="105" spans="1:5">
      <c r="A105">
        <v>103</v>
      </c>
      <c r="B105">
        <v>7115.716267006608</v>
      </c>
      <c r="C105">
        <v>9489.316209487948</v>
      </c>
      <c r="D105">
        <v>162.6512470631204</v>
      </c>
      <c r="E105">
        <v>162.6512470631204</v>
      </c>
    </row>
    <row r="106" spans="1:5">
      <c r="A106">
        <v>104</v>
      </c>
      <c r="B106">
        <v>7115.716267006608</v>
      </c>
      <c r="C106">
        <v>9489.316209487948</v>
      </c>
      <c r="D106">
        <v>161.1598656620096</v>
      </c>
      <c r="E106">
        <v>161.1598656620096</v>
      </c>
    </row>
    <row r="107" spans="1:5">
      <c r="A107">
        <v>105</v>
      </c>
      <c r="B107">
        <v>7115.716267006608</v>
      </c>
      <c r="C107">
        <v>9489.316209487948</v>
      </c>
      <c r="D107">
        <v>158.9403990622079</v>
      </c>
      <c r="E107">
        <v>158.9403990622079</v>
      </c>
    </row>
    <row r="108" spans="1:5">
      <c r="A108">
        <v>106</v>
      </c>
      <c r="B108">
        <v>7115.716267006608</v>
      </c>
      <c r="C108">
        <v>9489.316209487948</v>
      </c>
      <c r="D108">
        <v>157.1072216146756</v>
      </c>
      <c r="E108">
        <v>157.1072216146756</v>
      </c>
    </row>
    <row r="109" spans="1:5">
      <c r="A109">
        <v>107</v>
      </c>
      <c r="B109">
        <v>7115.716267006608</v>
      </c>
      <c r="C109">
        <v>9489.316209487948</v>
      </c>
      <c r="D109">
        <v>155.1639779397856</v>
      </c>
      <c r="E109">
        <v>155.1639779397856</v>
      </c>
    </row>
    <row r="110" spans="1:5">
      <c r="A110">
        <v>108</v>
      </c>
      <c r="B110">
        <v>7115.716267006608</v>
      </c>
      <c r="C110">
        <v>9489.316209487948</v>
      </c>
      <c r="D110">
        <v>153.4263736765805</v>
      </c>
      <c r="E110">
        <v>153.4263736765805</v>
      </c>
    </row>
    <row r="111" spans="1:5">
      <c r="A111">
        <v>109</v>
      </c>
      <c r="B111">
        <v>7115.716267006608</v>
      </c>
      <c r="C111">
        <v>9489.316209487948</v>
      </c>
      <c r="D111">
        <v>151.6606417771301</v>
      </c>
      <c r="E111">
        <v>151.6606417771301</v>
      </c>
    </row>
    <row r="112" spans="1:5">
      <c r="A112">
        <v>110</v>
      </c>
      <c r="B112">
        <v>7115.716267006608</v>
      </c>
      <c r="C112">
        <v>9489.316209487948</v>
      </c>
      <c r="D112">
        <v>149.787045100848</v>
      </c>
      <c r="E112">
        <v>149.787045100848</v>
      </c>
    </row>
    <row r="113" spans="1:5">
      <c r="A113">
        <v>111</v>
      </c>
      <c r="B113">
        <v>7115.716267006608</v>
      </c>
      <c r="C113">
        <v>9489.316209487948</v>
      </c>
      <c r="D113">
        <v>148.0916074693917</v>
      </c>
      <c r="E113">
        <v>148.0916074693917</v>
      </c>
    </row>
    <row r="114" spans="1:5">
      <c r="A114">
        <v>112</v>
      </c>
      <c r="B114">
        <v>7115.716267006608</v>
      </c>
      <c r="C114">
        <v>9489.316209487948</v>
      </c>
      <c r="D114">
        <v>146.3192940787439</v>
      </c>
      <c r="E114">
        <v>146.3192940787439</v>
      </c>
    </row>
    <row r="115" spans="1:5">
      <c r="A115">
        <v>113</v>
      </c>
      <c r="B115">
        <v>7115.716267006608</v>
      </c>
      <c r="C115">
        <v>9489.316209487948</v>
      </c>
      <c r="D115">
        <v>145.0459722601583</v>
      </c>
      <c r="E115">
        <v>145.0459722601583</v>
      </c>
    </row>
    <row r="116" spans="1:5">
      <c r="A116">
        <v>114</v>
      </c>
      <c r="B116">
        <v>7115.716267006608</v>
      </c>
      <c r="C116">
        <v>9489.316209487948</v>
      </c>
      <c r="D116">
        <v>143.3297205210171</v>
      </c>
      <c r="E116">
        <v>143.3297205210171</v>
      </c>
    </row>
    <row r="117" spans="1:5">
      <c r="A117">
        <v>115</v>
      </c>
      <c r="B117">
        <v>7115.716267006608</v>
      </c>
      <c r="C117">
        <v>9489.316209487948</v>
      </c>
      <c r="D117">
        <v>142.0043111899028</v>
      </c>
      <c r="E117">
        <v>142.0043111899028</v>
      </c>
    </row>
    <row r="118" spans="1:5">
      <c r="A118">
        <v>116</v>
      </c>
      <c r="B118">
        <v>7115.716267006608</v>
      </c>
      <c r="C118">
        <v>9489.316209487948</v>
      </c>
      <c r="D118">
        <v>140.3883785150674</v>
      </c>
      <c r="E118">
        <v>140.3883785150674</v>
      </c>
    </row>
    <row r="119" spans="1:5">
      <c r="A119">
        <v>117</v>
      </c>
      <c r="B119">
        <v>7115.716267006608</v>
      </c>
      <c r="C119">
        <v>9489.316209487948</v>
      </c>
      <c r="D119">
        <v>138.756723204979</v>
      </c>
      <c r="E119">
        <v>138.756723204979</v>
      </c>
    </row>
    <row r="120" spans="1:5">
      <c r="A120">
        <v>118</v>
      </c>
      <c r="B120">
        <v>7115.716267006608</v>
      </c>
      <c r="C120">
        <v>9489.316209487948</v>
      </c>
      <c r="D120">
        <v>137.5065849719093</v>
      </c>
      <c r="E120">
        <v>137.5065849719093</v>
      </c>
    </row>
    <row r="121" spans="1:5">
      <c r="A121">
        <v>119</v>
      </c>
      <c r="B121">
        <v>7115.716267006608</v>
      </c>
      <c r="C121">
        <v>9489.316209487948</v>
      </c>
      <c r="D121">
        <v>136.0579409041139</v>
      </c>
      <c r="E121">
        <v>136.0579409041139</v>
      </c>
    </row>
    <row r="122" spans="1:5">
      <c r="A122">
        <v>120</v>
      </c>
      <c r="B122">
        <v>7115.716267006608</v>
      </c>
      <c r="C122">
        <v>9489.316209487948</v>
      </c>
      <c r="D122">
        <v>134.4780616083298</v>
      </c>
      <c r="E122">
        <v>134.4780616083298</v>
      </c>
    </row>
    <row r="123" spans="1:5">
      <c r="A123">
        <v>121</v>
      </c>
      <c r="B123">
        <v>7115.716267006608</v>
      </c>
      <c r="C123">
        <v>9489.316209487948</v>
      </c>
      <c r="D123">
        <v>133.2666235674488</v>
      </c>
      <c r="E123">
        <v>133.2666235674488</v>
      </c>
    </row>
    <row r="124" spans="1:5">
      <c r="A124">
        <v>122</v>
      </c>
      <c r="B124">
        <v>7115.716267006608</v>
      </c>
      <c r="C124">
        <v>9489.316209487948</v>
      </c>
      <c r="D124">
        <v>132.3159093548659</v>
      </c>
      <c r="E124">
        <v>132.3159093548659</v>
      </c>
    </row>
    <row r="125" spans="1:5">
      <c r="A125">
        <v>123</v>
      </c>
      <c r="B125">
        <v>7115.716267006608</v>
      </c>
      <c r="C125">
        <v>9489.316209487948</v>
      </c>
      <c r="D125">
        <v>130.8415095810893</v>
      </c>
      <c r="E125">
        <v>130.8415095810893</v>
      </c>
    </row>
    <row r="126" spans="1:5">
      <c r="A126">
        <v>124</v>
      </c>
      <c r="B126">
        <v>7115.716267006608</v>
      </c>
      <c r="C126">
        <v>9489.316209487948</v>
      </c>
      <c r="D126">
        <v>129.5612257432128</v>
      </c>
      <c r="E126">
        <v>129.5612257432128</v>
      </c>
    </row>
    <row r="127" spans="1:5">
      <c r="A127">
        <v>125</v>
      </c>
      <c r="B127">
        <v>7115.716267006608</v>
      </c>
      <c r="C127">
        <v>9489.316209487948</v>
      </c>
      <c r="D127">
        <v>128.2652510936687</v>
      </c>
      <c r="E127">
        <v>128.2652510936687</v>
      </c>
    </row>
    <row r="128" spans="1:5">
      <c r="A128">
        <v>126</v>
      </c>
      <c r="B128">
        <v>7115.716267006608</v>
      </c>
      <c r="C128">
        <v>9489.316209487948</v>
      </c>
      <c r="D128">
        <v>127.140667151033</v>
      </c>
      <c r="E128">
        <v>127.140667151033</v>
      </c>
    </row>
    <row r="129" spans="1:5">
      <c r="A129">
        <v>127</v>
      </c>
      <c r="B129">
        <v>7115.716267006608</v>
      </c>
      <c r="C129">
        <v>9489.316209487948</v>
      </c>
      <c r="D129">
        <v>125.9255427495338</v>
      </c>
      <c r="E129">
        <v>125.9255427495338</v>
      </c>
    </row>
    <row r="130" spans="1:5">
      <c r="A130">
        <v>128</v>
      </c>
      <c r="B130">
        <v>7115.716267006608</v>
      </c>
      <c r="C130">
        <v>9489.316209487948</v>
      </c>
      <c r="D130">
        <v>124.6397141586234</v>
      </c>
      <c r="E130">
        <v>124.6397141586234</v>
      </c>
    </row>
    <row r="131" spans="1:5">
      <c r="A131">
        <v>129</v>
      </c>
      <c r="B131">
        <v>7115.716267006608</v>
      </c>
      <c r="C131">
        <v>9489.316209487948</v>
      </c>
      <c r="D131">
        <v>123.5390833549318</v>
      </c>
      <c r="E131">
        <v>123.5390833549318</v>
      </c>
    </row>
    <row r="132" spans="1:5">
      <c r="A132">
        <v>130</v>
      </c>
      <c r="B132">
        <v>7115.716267006608</v>
      </c>
      <c r="C132">
        <v>9489.316209487948</v>
      </c>
      <c r="D132">
        <v>122.2853548870041</v>
      </c>
      <c r="E132">
        <v>122.2853548870041</v>
      </c>
    </row>
    <row r="133" spans="1:5">
      <c r="A133">
        <v>131</v>
      </c>
      <c r="B133">
        <v>7115.716267006608</v>
      </c>
      <c r="C133">
        <v>9489.316209487948</v>
      </c>
      <c r="D133">
        <v>121.414834650001</v>
      </c>
      <c r="E133">
        <v>121.414834650001</v>
      </c>
    </row>
    <row r="134" spans="1:5">
      <c r="A134">
        <v>132</v>
      </c>
      <c r="B134">
        <v>7115.716267006608</v>
      </c>
      <c r="C134">
        <v>9489.316209487948</v>
      </c>
      <c r="D134">
        <v>120.2598178718332</v>
      </c>
      <c r="E134">
        <v>120.2598178718332</v>
      </c>
    </row>
    <row r="135" spans="1:5">
      <c r="A135">
        <v>133</v>
      </c>
      <c r="B135">
        <v>7115.716267006608</v>
      </c>
      <c r="C135">
        <v>9489.316209487948</v>
      </c>
      <c r="D135">
        <v>119.412032370397</v>
      </c>
      <c r="E135">
        <v>119.412032370397</v>
      </c>
    </row>
    <row r="136" spans="1:5">
      <c r="A136">
        <v>134</v>
      </c>
      <c r="B136">
        <v>7115.716267006608</v>
      </c>
      <c r="C136">
        <v>9489.316209487948</v>
      </c>
      <c r="D136">
        <v>118.3058444185942</v>
      </c>
      <c r="E136">
        <v>118.3058444185942</v>
      </c>
    </row>
    <row r="137" spans="1:5">
      <c r="A137">
        <v>135</v>
      </c>
      <c r="B137">
        <v>7115.716267006608</v>
      </c>
      <c r="C137">
        <v>9489.316209487948</v>
      </c>
      <c r="D137">
        <v>117.1316467021662</v>
      </c>
      <c r="E137">
        <v>117.1316467021662</v>
      </c>
    </row>
    <row r="138" spans="1:5">
      <c r="A138">
        <v>136</v>
      </c>
      <c r="B138">
        <v>7115.716267006608</v>
      </c>
      <c r="C138">
        <v>9489.316209487948</v>
      </c>
      <c r="D138">
        <v>116.3185410269356</v>
      </c>
      <c r="E138">
        <v>116.3185410269356</v>
      </c>
    </row>
    <row r="139" spans="1:5">
      <c r="A139">
        <v>137</v>
      </c>
      <c r="B139">
        <v>7115.716267006608</v>
      </c>
      <c r="C139">
        <v>9489.316209487948</v>
      </c>
      <c r="D139">
        <v>115.3663644973788</v>
      </c>
      <c r="E139">
        <v>115.3663644973788</v>
      </c>
    </row>
    <row r="140" spans="1:5">
      <c r="A140">
        <v>138</v>
      </c>
      <c r="B140">
        <v>7115.716267006608</v>
      </c>
      <c r="C140">
        <v>9489.316209487948</v>
      </c>
      <c r="D140">
        <v>114.2249805233375</v>
      </c>
      <c r="E140">
        <v>114.2249805233375</v>
      </c>
    </row>
    <row r="141" spans="1:5">
      <c r="A141">
        <v>139</v>
      </c>
      <c r="B141">
        <v>7115.716267006608</v>
      </c>
      <c r="C141">
        <v>9489.316209487948</v>
      </c>
      <c r="D141">
        <v>113.4437242501017</v>
      </c>
      <c r="E141">
        <v>113.4437242501017</v>
      </c>
    </row>
    <row r="142" spans="1:5">
      <c r="A142">
        <v>140</v>
      </c>
      <c r="B142">
        <v>7115.716267006608</v>
      </c>
      <c r="C142">
        <v>9489.316209487948</v>
      </c>
      <c r="D142">
        <v>112.8364007990786</v>
      </c>
      <c r="E142">
        <v>112.8364007990786</v>
      </c>
    </row>
    <row r="143" spans="1:5">
      <c r="A143">
        <v>141</v>
      </c>
      <c r="B143">
        <v>7115.716267006608</v>
      </c>
      <c r="C143">
        <v>9489.316209487948</v>
      </c>
      <c r="D143">
        <v>111.8169341483109</v>
      </c>
      <c r="E143">
        <v>111.8169341483109</v>
      </c>
    </row>
    <row r="144" spans="1:5">
      <c r="A144">
        <v>142</v>
      </c>
      <c r="B144">
        <v>7115.716267006608</v>
      </c>
      <c r="C144">
        <v>9489.316209487948</v>
      </c>
      <c r="D144">
        <v>110.8724307065778</v>
      </c>
      <c r="E144">
        <v>110.8724307065778</v>
      </c>
    </row>
    <row r="145" spans="1:5">
      <c r="A145">
        <v>143</v>
      </c>
      <c r="B145">
        <v>7115.716267006608</v>
      </c>
      <c r="C145">
        <v>9489.316209487948</v>
      </c>
      <c r="D145">
        <v>109.9817567259452</v>
      </c>
      <c r="E145">
        <v>109.9817567259452</v>
      </c>
    </row>
    <row r="146" spans="1:5">
      <c r="A146">
        <v>144</v>
      </c>
      <c r="B146">
        <v>7115.716267006608</v>
      </c>
      <c r="C146">
        <v>9489.316209487948</v>
      </c>
      <c r="D146">
        <v>109.2667925659442</v>
      </c>
      <c r="E146">
        <v>109.2667925659442</v>
      </c>
    </row>
    <row r="147" spans="1:5">
      <c r="A147">
        <v>145</v>
      </c>
      <c r="B147">
        <v>7115.716267006608</v>
      </c>
      <c r="C147">
        <v>9489.316209487948</v>
      </c>
      <c r="D147">
        <v>108.4009867207146</v>
      </c>
      <c r="E147">
        <v>108.4009867207146</v>
      </c>
    </row>
    <row r="148" spans="1:5">
      <c r="A148">
        <v>146</v>
      </c>
      <c r="B148">
        <v>7115.716267006608</v>
      </c>
      <c r="C148">
        <v>9489.316209487948</v>
      </c>
      <c r="D148">
        <v>107.4818299115371</v>
      </c>
      <c r="E148">
        <v>107.4818299115371</v>
      </c>
    </row>
    <row r="149" spans="1:5">
      <c r="A149">
        <v>147</v>
      </c>
      <c r="B149">
        <v>7115.716267006608</v>
      </c>
      <c r="C149">
        <v>9489.316209487948</v>
      </c>
      <c r="D149">
        <v>106.7878513678559</v>
      </c>
      <c r="E149">
        <v>106.7878513678559</v>
      </c>
    </row>
    <row r="150" spans="1:5">
      <c r="A150">
        <v>148</v>
      </c>
      <c r="B150">
        <v>7115.716267006608</v>
      </c>
      <c r="C150">
        <v>9489.316209487948</v>
      </c>
      <c r="D150">
        <v>105.8645336251832</v>
      </c>
      <c r="E150">
        <v>105.8645336251832</v>
      </c>
    </row>
    <row r="151" spans="1:5">
      <c r="A151">
        <v>149</v>
      </c>
      <c r="B151">
        <v>7115.716267006608</v>
      </c>
      <c r="C151">
        <v>9489.316209487948</v>
      </c>
      <c r="D151">
        <v>105.2539149777745</v>
      </c>
      <c r="E151">
        <v>105.2539149777745</v>
      </c>
    </row>
    <row r="152" spans="1:5">
      <c r="A152">
        <v>150</v>
      </c>
      <c r="B152">
        <v>7115.716267006608</v>
      </c>
      <c r="C152">
        <v>9489.316209487948</v>
      </c>
      <c r="D152">
        <v>104.4711314321461</v>
      </c>
      <c r="E152">
        <v>104.4711314321461</v>
      </c>
    </row>
    <row r="153" spans="1:5">
      <c r="A153">
        <v>151</v>
      </c>
      <c r="B153">
        <v>7115.716267006608</v>
      </c>
      <c r="C153">
        <v>9489.316209487948</v>
      </c>
      <c r="D153">
        <v>103.972183778451</v>
      </c>
      <c r="E153">
        <v>103.972183778451</v>
      </c>
    </row>
    <row r="154" spans="1:5">
      <c r="A154">
        <v>152</v>
      </c>
      <c r="B154">
        <v>7115.716267006608</v>
      </c>
      <c r="C154">
        <v>9489.316209487948</v>
      </c>
      <c r="D154">
        <v>103.2186671837398</v>
      </c>
      <c r="E154">
        <v>103.2186671837398</v>
      </c>
    </row>
    <row r="155" spans="1:5">
      <c r="A155">
        <v>153</v>
      </c>
      <c r="B155">
        <v>7115.716267006608</v>
      </c>
      <c r="C155">
        <v>9489.316209487948</v>
      </c>
      <c r="D155">
        <v>102.3412748385013</v>
      </c>
      <c r="E155">
        <v>102.3412748385013</v>
      </c>
    </row>
    <row r="156" spans="1:5">
      <c r="A156">
        <v>154</v>
      </c>
      <c r="B156">
        <v>7115.716267006608</v>
      </c>
      <c r="C156">
        <v>9489.316209487948</v>
      </c>
      <c r="D156">
        <v>101.8426378987517</v>
      </c>
      <c r="E156">
        <v>101.8426378987517</v>
      </c>
    </row>
    <row r="157" spans="1:5">
      <c r="A157">
        <v>155</v>
      </c>
      <c r="B157">
        <v>7115.716267006608</v>
      </c>
      <c r="C157">
        <v>9489.316209487948</v>
      </c>
      <c r="D157">
        <v>101.2541751967838</v>
      </c>
      <c r="E157">
        <v>101.2541751967838</v>
      </c>
    </row>
    <row r="158" spans="1:5">
      <c r="A158">
        <v>156</v>
      </c>
      <c r="B158">
        <v>7115.716267006608</v>
      </c>
      <c r="C158">
        <v>9489.316209487948</v>
      </c>
      <c r="D158">
        <v>100.4057598373304</v>
      </c>
      <c r="E158">
        <v>100.4057598373304</v>
      </c>
    </row>
    <row r="159" spans="1:5">
      <c r="A159">
        <v>157</v>
      </c>
      <c r="B159">
        <v>7115.716267006608</v>
      </c>
      <c r="C159">
        <v>9489.316209487948</v>
      </c>
      <c r="D159">
        <v>99.95503719718408</v>
      </c>
      <c r="E159">
        <v>99.95503719718408</v>
      </c>
    </row>
    <row r="160" spans="1:5">
      <c r="A160">
        <v>158</v>
      </c>
      <c r="B160">
        <v>7115.716267006608</v>
      </c>
      <c r="C160">
        <v>9489.316209487948</v>
      </c>
      <c r="D160">
        <v>99.60999468037431</v>
      </c>
      <c r="E160">
        <v>99.60999468037431</v>
      </c>
    </row>
    <row r="161" spans="1:5">
      <c r="A161">
        <v>159</v>
      </c>
      <c r="B161">
        <v>7115.716267006608</v>
      </c>
      <c r="C161">
        <v>9489.316209487948</v>
      </c>
      <c r="D161">
        <v>98.92590710241218</v>
      </c>
      <c r="E161">
        <v>98.92590710241218</v>
      </c>
    </row>
    <row r="162" spans="1:5">
      <c r="A162">
        <v>160</v>
      </c>
      <c r="B162">
        <v>7115.716267006608</v>
      </c>
      <c r="C162">
        <v>9489.316209487948</v>
      </c>
      <c r="D162">
        <v>98.21186580410573</v>
      </c>
      <c r="E162">
        <v>98.21186580410573</v>
      </c>
    </row>
    <row r="163" spans="1:5">
      <c r="A163">
        <v>161</v>
      </c>
      <c r="B163">
        <v>7115.716267006608</v>
      </c>
      <c r="C163">
        <v>9489.316209487948</v>
      </c>
      <c r="D163">
        <v>97.61991413545634</v>
      </c>
      <c r="E163">
        <v>97.61991413545634</v>
      </c>
    </row>
    <row r="164" spans="1:5">
      <c r="A164">
        <v>162</v>
      </c>
      <c r="B164">
        <v>7115.716267006608</v>
      </c>
      <c r="C164">
        <v>9489.316209487948</v>
      </c>
      <c r="D164">
        <v>97.24049646738987</v>
      </c>
      <c r="E164">
        <v>97.24049646738987</v>
      </c>
    </row>
    <row r="165" spans="1:5">
      <c r="A165">
        <v>163</v>
      </c>
      <c r="B165">
        <v>7115.716267006608</v>
      </c>
      <c r="C165">
        <v>9489.316209487948</v>
      </c>
      <c r="D165">
        <v>96.63599927050682</v>
      </c>
      <c r="E165">
        <v>96.63599927050682</v>
      </c>
    </row>
    <row r="166" spans="1:5">
      <c r="A166">
        <v>164</v>
      </c>
      <c r="B166">
        <v>7115.716267006608</v>
      </c>
      <c r="C166">
        <v>9489.316209487948</v>
      </c>
      <c r="D166">
        <v>95.98425676021819</v>
      </c>
      <c r="E166">
        <v>95.98425676021819</v>
      </c>
    </row>
    <row r="167" spans="1:5">
      <c r="A167">
        <v>165</v>
      </c>
      <c r="B167">
        <v>7115.716267006608</v>
      </c>
      <c r="C167">
        <v>9489.316209487948</v>
      </c>
      <c r="D167">
        <v>95.63745587323167</v>
      </c>
      <c r="E167">
        <v>95.63745587323167</v>
      </c>
    </row>
    <row r="168" spans="1:5">
      <c r="A168">
        <v>166</v>
      </c>
      <c r="B168">
        <v>7115.716267006608</v>
      </c>
      <c r="C168">
        <v>9489.316209487948</v>
      </c>
      <c r="D168">
        <v>94.96798744160019</v>
      </c>
      <c r="E168">
        <v>94.96798744160019</v>
      </c>
    </row>
    <row r="169" spans="1:5">
      <c r="A169">
        <v>167</v>
      </c>
      <c r="B169">
        <v>7115.716267006608</v>
      </c>
      <c r="C169">
        <v>9489.316209487948</v>
      </c>
      <c r="D169">
        <v>94.54886457799803</v>
      </c>
      <c r="E169">
        <v>94.54886457799803</v>
      </c>
    </row>
    <row r="170" spans="1:5">
      <c r="A170">
        <v>168</v>
      </c>
      <c r="B170">
        <v>7115.716267006608</v>
      </c>
      <c r="C170">
        <v>9489.316209487948</v>
      </c>
      <c r="D170">
        <v>94.06632942482514</v>
      </c>
      <c r="E170">
        <v>94.06632942482514</v>
      </c>
    </row>
    <row r="171" spans="1:5">
      <c r="A171">
        <v>169</v>
      </c>
      <c r="B171">
        <v>7115.716267006608</v>
      </c>
      <c r="C171">
        <v>9489.316209487948</v>
      </c>
      <c r="D171">
        <v>93.8802622425092</v>
      </c>
      <c r="E171">
        <v>93.8802622425092</v>
      </c>
    </row>
    <row r="172" spans="1:5">
      <c r="A172">
        <v>170</v>
      </c>
      <c r="B172">
        <v>7115.716267006608</v>
      </c>
      <c r="C172">
        <v>9489.316209487948</v>
      </c>
      <c r="D172">
        <v>93.43531021311139</v>
      </c>
      <c r="E172">
        <v>93.43531021311139</v>
      </c>
    </row>
    <row r="173" spans="1:5">
      <c r="A173">
        <v>171</v>
      </c>
      <c r="B173">
        <v>7115.716267006608</v>
      </c>
      <c r="C173">
        <v>9489.316209487948</v>
      </c>
      <c r="D173">
        <v>92.79289931313356</v>
      </c>
      <c r="E173">
        <v>92.79289931313356</v>
      </c>
    </row>
    <row r="174" spans="1:5">
      <c r="A174">
        <v>172</v>
      </c>
      <c r="B174">
        <v>7115.716267006608</v>
      </c>
      <c r="C174">
        <v>9489.316209487948</v>
      </c>
      <c r="D174">
        <v>92.56345844058599</v>
      </c>
      <c r="E174">
        <v>92.56345844058599</v>
      </c>
    </row>
    <row r="175" spans="1:5">
      <c r="A175">
        <v>173</v>
      </c>
      <c r="B175">
        <v>7115.716267006608</v>
      </c>
      <c r="C175">
        <v>9489.316209487948</v>
      </c>
      <c r="D175">
        <v>92.30609387610791</v>
      </c>
      <c r="E175">
        <v>92.30609387610791</v>
      </c>
    </row>
    <row r="176" spans="1:5">
      <c r="A176">
        <v>174</v>
      </c>
      <c r="B176">
        <v>7115.716267006608</v>
      </c>
      <c r="C176">
        <v>9489.316209487948</v>
      </c>
      <c r="D176">
        <v>91.69691574020376</v>
      </c>
      <c r="E176">
        <v>91.69691574020376</v>
      </c>
    </row>
    <row r="177" spans="1:5">
      <c r="A177">
        <v>175</v>
      </c>
      <c r="B177">
        <v>7115.716267006608</v>
      </c>
      <c r="C177">
        <v>9489.316209487948</v>
      </c>
      <c r="D177">
        <v>91.55109978427552</v>
      </c>
      <c r="E177">
        <v>91.55109978427552</v>
      </c>
    </row>
    <row r="178" spans="1:5">
      <c r="A178">
        <v>176</v>
      </c>
      <c r="B178">
        <v>7115.716267006608</v>
      </c>
      <c r="C178">
        <v>9489.316209487948</v>
      </c>
      <c r="D178">
        <v>91.44290657871395</v>
      </c>
      <c r="E178">
        <v>91.44290657871395</v>
      </c>
    </row>
    <row r="179" spans="1:5">
      <c r="A179">
        <v>177</v>
      </c>
      <c r="B179">
        <v>7115.716267006608</v>
      </c>
      <c r="C179">
        <v>9489.316209487948</v>
      </c>
      <c r="D179">
        <v>91.068509731188</v>
      </c>
      <c r="E179">
        <v>91.068509731188</v>
      </c>
    </row>
    <row r="180" spans="1:5">
      <c r="A180">
        <v>178</v>
      </c>
      <c r="B180">
        <v>7115.716267006608</v>
      </c>
      <c r="C180">
        <v>9489.316209487948</v>
      </c>
      <c r="D180">
        <v>90.54655716706014</v>
      </c>
      <c r="E180">
        <v>90.54655716706014</v>
      </c>
    </row>
    <row r="181" spans="1:5">
      <c r="A181">
        <v>179</v>
      </c>
      <c r="B181">
        <v>7115.716267006608</v>
      </c>
      <c r="C181">
        <v>9489.316209487948</v>
      </c>
      <c r="D181">
        <v>90.20953537619573</v>
      </c>
      <c r="E181">
        <v>90.20953537619573</v>
      </c>
    </row>
    <row r="182" spans="1:5">
      <c r="A182">
        <v>180</v>
      </c>
      <c r="B182">
        <v>7115.716267006608</v>
      </c>
      <c r="C182">
        <v>9489.316209487948</v>
      </c>
      <c r="D182">
        <v>90.15228056003777</v>
      </c>
      <c r="E182">
        <v>90.15228056003777</v>
      </c>
    </row>
    <row r="183" spans="1:5">
      <c r="A183">
        <v>181</v>
      </c>
      <c r="B183">
        <v>7115.716267006608</v>
      </c>
      <c r="C183">
        <v>9489.316209487948</v>
      </c>
      <c r="D183">
        <v>89.78096845079217</v>
      </c>
      <c r="E183">
        <v>89.78096845079217</v>
      </c>
    </row>
    <row r="184" spans="1:5">
      <c r="A184">
        <v>182</v>
      </c>
      <c r="B184">
        <v>7115.716267006608</v>
      </c>
      <c r="C184">
        <v>9489.316209487948</v>
      </c>
      <c r="D184">
        <v>89.35041317052175</v>
      </c>
      <c r="E184">
        <v>89.35041317052175</v>
      </c>
    </row>
    <row r="185" spans="1:5">
      <c r="A185">
        <v>183</v>
      </c>
      <c r="B185">
        <v>7115.716267006608</v>
      </c>
      <c r="C185">
        <v>9489.316209487948</v>
      </c>
      <c r="D185">
        <v>89.33457904570382</v>
      </c>
      <c r="E185">
        <v>89.33457904570382</v>
      </c>
    </row>
    <row r="186" spans="1:5">
      <c r="A186">
        <v>184</v>
      </c>
      <c r="B186">
        <v>7115.716267006608</v>
      </c>
      <c r="C186">
        <v>9489.316209487948</v>
      </c>
      <c r="D186">
        <v>88.88195517998527</v>
      </c>
      <c r="E186">
        <v>88.88195517998527</v>
      </c>
    </row>
    <row r="187" spans="1:5">
      <c r="A187">
        <v>185</v>
      </c>
      <c r="B187">
        <v>7115.716267006608</v>
      </c>
      <c r="C187">
        <v>9489.316209487948</v>
      </c>
      <c r="D187">
        <v>88.60623185002056</v>
      </c>
      <c r="E187">
        <v>88.60623185002056</v>
      </c>
    </row>
    <row r="188" spans="1:5">
      <c r="A188">
        <v>186</v>
      </c>
      <c r="B188">
        <v>7115.716267006608</v>
      </c>
      <c r="C188">
        <v>9489.316209487948</v>
      </c>
      <c r="D188">
        <v>88.36353146541265</v>
      </c>
      <c r="E188">
        <v>88.36353146541265</v>
      </c>
    </row>
    <row r="189" spans="1:5">
      <c r="A189">
        <v>187</v>
      </c>
      <c r="B189">
        <v>7115.716267006608</v>
      </c>
      <c r="C189">
        <v>9489.316209487948</v>
      </c>
      <c r="D189">
        <v>88.45211102513989</v>
      </c>
      <c r="E189">
        <v>88.45211102513989</v>
      </c>
    </row>
    <row r="190" spans="1:5">
      <c r="A190">
        <v>188</v>
      </c>
      <c r="B190">
        <v>7115.716267006608</v>
      </c>
      <c r="C190">
        <v>9489.316209487948</v>
      </c>
      <c r="D190">
        <v>88.28162224372255</v>
      </c>
      <c r="E190">
        <v>88.28162224372255</v>
      </c>
    </row>
    <row r="191" spans="1:5">
      <c r="A191">
        <v>189</v>
      </c>
      <c r="B191">
        <v>7115.716267006608</v>
      </c>
      <c r="C191">
        <v>9489.316209487948</v>
      </c>
      <c r="D191">
        <v>87.80733561466518</v>
      </c>
      <c r="E191">
        <v>87.80733561466518</v>
      </c>
    </row>
    <row r="192" spans="1:5">
      <c r="A192">
        <v>190</v>
      </c>
      <c r="B192">
        <v>7115.716267006608</v>
      </c>
      <c r="C192">
        <v>9489.316209487948</v>
      </c>
      <c r="D192">
        <v>87.77185582027549</v>
      </c>
      <c r="E192">
        <v>87.77185582027549</v>
      </c>
    </row>
    <row r="193" spans="1:5">
      <c r="A193">
        <v>191</v>
      </c>
      <c r="B193">
        <v>7115.716267006608</v>
      </c>
      <c r="C193">
        <v>9489.316209487948</v>
      </c>
      <c r="D193">
        <v>87.7814195702385</v>
      </c>
      <c r="E193">
        <v>87.7814195702385</v>
      </c>
    </row>
    <row r="194" spans="1:5">
      <c r="A194">
        <v>192</v>
      </c>
      <c r="B194">
        <v>7115.716267006608</v>
      </c>
      <c r="C194">
        <v>9489.316209487948</v>
      </c>
      <c r="D194">
        <v>87.29643525688542</v>
      </c>
      <c r="E194">
        <v>87.29643525688542</v>
      </c>
    </row>
    <row r="195" spans="1:5">
      <c r="A195">
        <v>193</v>
      </c>
      <c r="B195">
        <v>7115.716267006608</v>
      </c>
      <c r="C195">
        <v>9489.316209487948</v>
      </c>
      <c r="D195">
        <v>87.34612707524271</v>
      </c>
      <c r="E195">
        <v>87.34612707524271</v>
      </c>
    </row>
    <row r="196" spans="1:5">
      <c r="A196">
        <v>194</v>
      </c>
      <c r="B196">
        <v>7115.716267006608</v>
      </c>
      <c r="C196">
        <v>9489.316209487948</v>
      </c>
      <c r="D196">
        <v>87.38916127528249</v>
      </c>
      <c r="E196">
        <v>87.38916127528249</v>
      </c>
    </row>
    <row r="197" spans="1:5">
      <c r="A197">
        <v>195</v>
      </c>
      <c r="B197">
        <v>7115.716267006608</v>
      </c>
      <c r="C197">
        <v>9489.316209487948</v>
      </c>
      <c r="D197">
        <v>87.21144334238092</v>
      </c>
      <c r="E197">
        <v>87.21144334238092</v>
      </c>
    </row>
    <row r="198" spans="1:5">
      <c r="A198">
        <v>196</v>
      </c>
      <c r="B198">
        <v>7115.716267006608</v>
      </c>
      <c r="C198">
        <v>9489.316209487948</v>
      </c>
      <c r="D198">
        <v>86.77159167281208</v>
      </c>
      <c r="E198">
        <v>86.77159167281208</v>
      </c>
    </row>
    <row r="199" spans="1:5">
      <c r="A199">
        <v>197</v>
      </c>
      <c r="B199">
        <v>7115.716267006608</v>
      </c>
      <c r="C199">
        <v>9489.316209487948</v>
      </c>
      <c r="D199">
        <v>86.51684235204127</v>
      </c>
      <c r="E199">
        <v>86.51684235204127</v>
      </c>
    </row>
    <row r="200" spans="1:5">
      <c r="A200">
        <v>198</v>
      </c>
      <c r="B200">
        <v>7115.716267006608</v>
      </c>
      <c r="C200">
        <v>9489.316209487948</v>
      </c>
      <c r="D200">
        <v>86.64716155159951</v>
      </c>
      <c r="E200">
        <v>86.64716155159951</v>
      </c>
    </row>
    <row r="201" spans="1:5">
      <c r="A201">
        <v>199</v>
      </c>
      <c r="B201">
        <v>7115.716267006608</v>
      </c>
      <c r="C201">
        <v>9489.316209487948</v>
      </c>
      <c r="D201">
        <v>86.38877201034497</v>
      </c>
      <c r="E201">
        <v>86.38877201034497</v>
      </c>
    </row>
    <row r="202" spans="1:5">
      <c r="A202">
        <v>200</v>
      </c>
      <c r="B202">
        <v>7115.716267006608</v>
      </c>
      <c r="C202">
        <v>9489.316209487948</v>
      </c>
      <c r="D202">
        <v>86.00478610466793</v>
      </c>
      <c r="E202">
        <v>86.00478610466793</v>
      </c>
    </row>
    <row r="203" spans="1:5">
      <c r="A203">
        <v>201</v>
      </c>
      <c r="B203">
        <v>7115.716267006608</v>
      </c>
      <c r="C203">
        <v>9489.316209487948</v>
      </c>
      <c r="D203">
        <v>86.19564434839454</v>
      </c>
      <c r="E203">
        <v>86.19564434839454</v>
      </c>
    </row>
    <row r="204" spans="1:5">
      <c r="A204">
        <v>202</v>
      </c>
      <c r="B204">
        <v>7115.716267006608</v>
      </c>
      <c r="C204">
        <v>9489.316209487948</v>
      </c>
      <c r="D204">
        <v>85.80948430334544</v>
      </c>
      <c r="E204">
        <v>85.80948430334544</v>
      </c>
    </row>
    <row r="205" spans="1:5">
      <c r="A205">
        <v>203</v>
      </c>
      <c r="B205">
        <v>7115.716267006608</v>
      </c>
      <c r="C205">
        <v>9489.316209487948</v>
      </c>
      <c r="D205">
        <v>85.73805425929733</v>
      </c>
      <c r="E205">
        <v>85.73805425929733</v>
      </c>
    </row>
    <row r="206" spans="1:5">
      <c r="A206">
        <v>204</v>
      </c>
      <c r="B206">
        <v>7115.716267006608</v>
      </c>
      <c r="C206">
        <v>9489.316209487948</v>
      </c>
      <c r="D206">
        <v>85.4532102311093</v>
      </c>
      <c r="E206">
        <v>85.4532102311093</v>
      </c>
    </row>
    <row r="207" spans="1:5">
      <c r="A207">
        <v>205</v>
      </c>
      <c r="B207">
        <v>7115.716267006608</v>
      </c>
      <c r="C207">
        <v>9489.316209487948</v>
      </c>
      <c r="D207">
        <v>85.52855450421337</v>
      </c>
      <c r="E207">
        <v>85.52855450421337</v>
      </c>
    </row>
    <row r="208" spans="1:5">
      <c r="A208">
        <v>206</v>
      </c>
      <c r="B208">
        <v>7115.716267006608</v>
      </c>
      <c r="C208">
        <v>9489.316209487948</v>
      </c>
      <c r="D208">
        <v>85.70737508168067</v>
      </c>
      <c r="E208">
        <v>85.70737508168067</v>
      </c>
    </row>
    <row r="209" spans="1:5">
      <c r="A209">
        <v>207</v>
      </c>
      <c r="B209">
        <v>7115.716267006608</v>
      </c>
      <c r="C209">
        <v>9489.316209487948</v>
      </c>
      <c r="D209">
        <v>85.37270623279845</v>
      </c>
      <c r="E209">
        <v>85.37270623279845</v>
      </c>
    </row>
    <row r="210" spans="1:5">
      <c r="A210">
        <v>208</v>
      </c>
      <c r="B210">
        <v>7115.716267006608</v>
      </c>
      <c r="C210">
        <v>9489.316209487948</v>
      </c>
      <c r="D210">
        <v>85.42977712574326</v>
      </c>
      <c r="E210">
        <v>85.42977712574326</v>
      </c>
    </row>
    <row r="211" spans="1:5">
      <c r="A211">
        <v>209</v>
      </c>
      <c r="B211">
        <v>7115.716267006608</v>
      </c>
      <c r="C211">
        <v>9489.316209487948</v>
      </c>
      <c r="D211">
        <v>85.74395442436094</v>
      </c>
      <c r="E211">
        <v>85.74395442436094</v>
      </c>
    </row>
    <row r="212" spans="1:5">
      <c r="A212">
        <v>210</v>
      </c>
      <c r="B212">
        <v>7115.716267006608</v>
      </c>
      <c r="C212">
        <v>9489.316209487948</v>
      </c>
      <c r="D212">
        <v>85.62041215886138</v>
      </c>
      <c r="E212">
        <v>85.62041215886138</v>
      </c>
    </row>
    <row r="213" spans="1:5">
      <c r="A213">
        <v>211</v>
      </c>
      <c r="B213">
        <v>7115.716267006608</v>
      </c>
      <c r="C213">
        <v>9489.316209487948</v>
      </c>
      <c r="D213">
        <v>85.71536593082406</v>
      </c>
      <c r="E213">
        <v>85.71536593082406</v>
      </c>
    </row>
    <row r="214" spans="1:5">
      <c r="A214">
        <v>212</v>
      </c>
      <c r="B214">
        <v>7115.716267006608</v>
      </c>
      <c r="C214">
        <v>9489.316209487948</v>
      </c>
      <c r="D214">
        <v>85.47966070550588</v>
      </c>
      <c r="E214">
        <v>85.47966070550588</v>
      </c>
    </row>
    <row r="215" spans="1:5">
      <c r="A215">
        <v>213</v>
      </c>
      <c r="B215">
        <v>7115.716267006608</v>
      </c>
      <c r="C215">
        <v>9489.316209487948</v>
      </c>
      <c r="D215">
        <v>85.65522936805269</v>
      </c>
      <c r="E215">
        <v>85.65522936805269</v>
      </c>
    </row>
    <row r="216" spans="1:5">
      <c r="A216">
        <v>214</v>
      </c>
      <c r="B216">
        <v>7115.716267006608</v>
      </c>
      <c r="C216">
        <v>9489.316209487948</v>
      </c>
      <c r="D216">
        <v>85.70792554897605</v>
      </c>
      <c r="E216">
        <v>85.70792554897605</v>
      </c>
    </row>
    <row r="217" spans="1:5">
      <c r="A217">
        <v>215</v>
      </c>
      <c r="B217">
        <v>7115.716267006608</v>
      </c>
      <c r="C217">
        <v>9489.316209487948</v>
      </c>
      <c r="D217">
        <v>85.6310016912212</v>
      </c>
      <c r="E217">
        <v>85.6310016912212</v>
      </c>
    </row>
    <row r="218" spans="1:5">
      <c r="A218">
        <v>216</v>
      </c>
      <c r="B218">
        <v>7115.716267006608</v>
      </c>
      <c r="C218">
        <v>9489.316209487948</v>
      </c>
      <c r="D218">
        <v>85.65763796510204</v>
      </c>
      <c r="E218">
        <v>85.65763796510204</v>
      </c>
    </row>
    <row r="219" spans="1:5">
      <c r="A219">
        <v>217</v>
      </c>
      <c r="B219">
        <v>7115.716267006608</v>
      </c>
      <c r="C219">
        <v>9489.316209487948</v>
      </c>
      <c r="D219">
        <v>85.59161956996647</v>
      </c>
      <c r="E219">
        <v>85.59161956996647</v>
      </c>
    </row>
    <row r="220" spans="1:5">
      <c r="A220">
        <v>218</v>
      </c>
      <c r="B220">
        <v>7115.716267006608</v>
      </c>
      <c r="C220">
        <v>9489.316209487948</v>
      </c>
      <c r="D220">
        <v>85.72349958468104</v>
      </c>
      <c r="E220">
        <v>85.72349958468104</v>
      </c>
    </row>
    <row r="221" spans="1:5">
      <c r="A221">
        <v>219</v>
      </c>
      <c r="B221">
        <v>7115.716267006608</v>
      </c>
      <c r="C221">
        <v>9489.316209487948</v>
      </c>
      <c r="D221">
        <v>85.75896897310473</v>
      </c>
      <c r="E221">
        <v>85.75896897310473</v>
      </c>
    </row>
    <row r="222" spans="1:5">
      <c r="A222">
        <v>220</v>
      </c>
      <c r="B222">
        <v>7115.716267006608</v>
      </c>
      <c r="C222">
        <v>9489.316209487948</v>
      </c>
      <c r="D222">
        <v>85.81467385481919</v>
      </c>
      <c r="E222">
        <v>85.81467385481919</v>
      </c>
    </row>
    <row r="223" spans="1:5">
      <c r="A223">
        <v>221</v>
      </c>
      <c r="B223">
        <v>7115.716267006608</v>
      </c>
      <c r="C223">
        <v>9489.316209487948</v>
      </c>
      <c r="D223">
        <v>85.83221732249865</v>
      </c>
      <c r="E223">
        <v>85.83221732249865</v>
      </c>
    </row>
    <row r="224" spans="1:5">
      <c r="A224">
        <v>222</v>
      </c>
      <c r="B224">
        <v>7115.716267006608</v>
      </c>
      <c r="C224">
        <v>9489.316209487948</v>
      </c>
      <c r="D224">
        <v>85.79551257124618</v>
      </c>
      <c r="E224">
        <v>85.79551257124618</v>
      </c>
    </row>
    <row r="225" spans="1:5">
      <c r="A225">
        <v>223</v>
      </c>
      <c r="B225">
        <v>7115.716267006608</v>
      </c>
      <c r="C225">
        <v>9489.316209487948</v>
      </c>
      <c r="D225">
        <v>85.86753454084507</v>
      </c>
      <c r="E225">
        <v>85.86753454084507</v>
      </c>
    </row>
    <row r="226" spans="1:5">
      <c r="A226">
        <v>224</v>
      </c>
      <c r="B226">
        <v>7115.716267006608</v>
      </c>
      <c r="C226">
        <v>9489.316209487948</v>
      </c>
      <c r="D226">
        <v>85.79234804384316</v>
      </c>
      <c r="E226">
        <v>85.79234804384316</v>
      </c>
    </row>
    <row r="227" spans="1:5">
      <c r="A227">
        <v>225</v>
      </c>
      <c r="B227">
        <v>7115.716267006608</v>
      </c>
      <c r="C227">
        <v>9489.316209487948</v>
      </c>
      <c r="D227">
        <v>85.77618392019734</v>
      </c>
      <c r="E227">
        <v>85.77618392019734</v>
      </c>
    </row>
    <row r="228" spans="1:5">
      <c r="A228">
        <v>226</v>
      </c>
      <c r="B228">
        <v>7115.716267006608</v>
      </c>
      <c r="C228">
        <v>9489.316209487948</v>
      </c>
      <c r="D228">
        <v>85.73579073711758</v>
      </c>
      <c r="E228">
        <v>85.73579073711758</v>
      </c>
    </row>
    <row r="229" spans="1:5">
      <c r="A229">
        <v>227</v>
      </c>
      <c r="B229">
        <v>7115.716267006608</v>
      </c>
      <c r="C229">
        <v>9489.316209487948</v>
      </c>
      <c r="D229">
        <v>85.81410590101508</v>
      </c>
      <c r="E229">
        <v>85.81410590101508</v>
      </c>
    </row>
    <row r="230" spans="1:5">
      <c r="A230">
        <v>228</v>
      </c>
      <c r="B230">
        <v>7115.716267006608</v>
      </c>
      <c r="C230">
        <v>9489.316209487948</v>
      </c>
      <c r="D230">
        <v>85.82293345185792</v>
      </c>
      <c r="E230">
        <v>85.82293345185792</v>
      </c>
    </row>
    <row r="231" spans="1:5">
      <c r="A231">
        <v>229</v>
      </c>
      <c r="B231">
        <v>7115.716267006608</v>
      </c>
      <c r="C231">
        <v>9489.316209487948</v>
      </c>
      <c r="D231">
        <v>85.7713792473007</v>
      </c>
      <c r="E231">
        <v>85.7713792473007</v>
      </c>
    </row>
    <row r="232" spans="1:5">
      <c r="A232">
        <v>230</v>
      </c>
      <c r="B232">
        <v>7115.716267006608</v>
      </c>
      <c r="C232">
        <v>9489.316209487948</v>
      </c>
      <c r="D232">
        <v>85.73525843452954</v>
      </c>
      <c r="E232">
        <v>85.73525843452954</v>
      </c>
    </row>
    <row r="233" spans="1:5">
      <c r="A233">
        <v>231</v>
      </c>
      <c r="B233">
        <v>7115.716267006608</v>
      </c>
      <c r="C233">
        <v>9489.316209487948</v>
      </c>
      <c r="D233">
        <v>85.74141032645622</v>
      </c>
      <c r="E233">
        <v>85.74141032645622</v>
      </c>
    </row>
    <row r="234" spans="1:5">
      <c r="A234">
        <v>232</v>
      </c>
      <c r="B234">
        <v>7115.716267006608</v>
      </c>
      <c r="C234">
        <v>9489.316209487948</v>
      </c>
      <c r="D234">
        <v>85.69889548217411</v>
      </c>
      <c r="E234">
        <v>85.69889548217411</v>
      </c>
    </row>
    <row r="235" spans="1:5">
      <c r="A235">
        <v>233</v>
      </c>
      <c r="B235">
        <v>7115.716267006608</v>
      </c>
      <c r="C235">
        <v>9489.316209487948</v>
      </c>
      <c r="D235">
        <v>85.75296202881051</v>
      </c>
      <c r="E235">
        <v>85.75296202881051</v>
      </c>
    </row>
    <row r="236" spans="1:5">
      <c r="A236">
        <v>234</v>
      </c>
      <c r="B236">
        <v>7115.716267006608</v>
      </c>
      <c r="C236">
        <v>9489.316209487948</v>
      </c>
      <c r="D236">
        <v>85.70814169869931</v>
      </c>
      <c r="E236">
        <v>85.70814169869931</v>
      </c>
    </row>
    <row r="237" spans="1:5">
      <c r="A237">
        <v>235</v>
      </c>
      <c r="B237">
        <v>7115.716267006608</v>
      </c>
      <c r="C237">
        <v>9489.316209487948</v>
      </c>
      <c r="D237">
        <v>85.71793940419778</v>
      </c>
      <c r="E237">
        <v>85.71793940419778</v>
      </c>
    </row>
    <row r="238" spans="1:5">
      <c r="A238">
        <v>236</v>
      </c>
      <c r="B238">
        <v>7115.716267006608</v>
      </c>
      <c r="C238">
        <v>9489.316209487948</v>
      </c>
      <c r="D238">
        <v>85.75084715806722</v>
      </c>
      <c r="E238">
        <v>85.75084715806722</v>
      </c>
    </row>
    <row r="239" spans="1:5">
      <c r="A239">
        <v>237</v>
      </c>
      <c r="B239">
        <v>7115.716267006608</v>
      </c>
      <c r="C239">
        <v>9489.316209487948</v>
      </c>
      <c r="D239">
        <v>85.73749372733006</v>
      </c>
      <c r="E239">
        <v>85.73749372733006</v>
      </c>
    </row>
    <row r="240" spans="1:5">
      <c r="A240">
        <v>238</v>
      </c>
      <c r="B240">
        <v>7115.716267006608</v>
      </c>
      <c r="C240">
        <v>9489.316209487948</v>
      </c>
      <c r="D240">
        <v>85.73064481447453</v>
      </c>
      <c r="E240">
        <v>85.73064481447453</v>
      </c>
    </row>
    <row r="241" spans="1:5">
      <c r="A241">
        <v>239</v>
      </c>
      <c r="B241">
        <v>7115.716267006608</v>
      </c>
      <c r="C241">
        <v>9489.316209487948</v>
      </c>
      <c r="D241">
        <v>85.7419954541769</v>
      </c>
      <c r="E241">
        <v>85.7419954541769</v>
      </c>
    </row>
    <row r="242" spans="1:5">
      <c r="A242">
        <v>240</v>
      </c>
      <c r="B242">
        <v>7115.716267006608</v>
      </c>
      <c r="C242">
        <v>9489.316209487948</v>
      </c>
      <c r="D242">
        <v>85.7368175604215</v>
      </c>
      <c r="E242">
        <v>85.7368175604215</v>
      </c>
    </row>
    <row r="243" spans="1:5">
      <c r="A243">
        <v>241</v>
      </c>
      <c r="B243">
        <v>7115.716267006608</v>
      </c>
      <c r="C243">
        <v>9489.316209487948</v>
      </c>
      <c r="D243">
        <v>85.71072945412932</v>
      </c>
      <c r="E243">
        <v>85.71072945412932</v>
      </c>
    </row>
    <row r="244" spans="1:5">
      <c r="A244">
        <v>242</v>
      </c>
      <c r="B244">
        <v>7115.716267006608</v>
      </c>
      <c r="C244">
        <v>9489.316209487948</v>
      </c>
      <c r="D244">
        <v>85.69378685100126</v>
      </c>
      <c r="E244">
        <v>85.69378685100126</v>
      </c>
    </row>
    <row r="245" spans="1:5">
      <c r="A245">
        <v>243</v>
      </c>
      <c r="B245">
        <v>7115.716267006608</v>
      </c>
      <c r="C245">
        <v>9489.316209487948</v>
      </c>
      <c r="D245">
        <v>85.72753009556156</v>
      </c>
      <c r="E245">
        <v>85.72753009556156</v>
      </c>
    </row>
    <row r="246" spans="1:5">
      <c r="A246">
        <v>244</v>
      </c>
      <c r="B246">
        <v>7115.716267006608</v>
      </c>
      <c r="C246">
        <v>9489.316209487948</v>
      </c>
      <c r="D246">
        <v>85.69627929740025</v>
      </c>
      <c r="E246">
        <v>85.69627929740025</v>
      </c>
    </row>
    <row r="247" spans="1:5">
      <c r="A247">
        <v>245</v>
      </c>
      <c r="B247">
        <v>7115.716267006608</v>
      </c>
      <c r="C247">
        <v>9489.316209487948</v>
      </c>
      <c r="D247">
        <v>85.70317414239307</v>
      </c>
      <c r="E247">
        <v>85.70317414239307</v>
      </c>
    </row>
    <row r="248" spans="1:5">
      <c r="A248">
        <v>246</v>
      </c>
      <c r="B248">
        <v>7115.716267006608</v>
      </c>
      <c r="C248">
        <v>9489.316209487948</v>
      </c>
      <c r="D248">
        <v>85.70522305435254</v>
      </c>
      <c r="E248">
        <v>85.70522305435254</v>
      </c>
    </row>
    <row r="249" spans="1:5">
      <c r="A249">
        <v>247</v>
      </c>
      <c r="B249">
        <v>7115.716267006608</v>
      </c>
      <c r="C249">
        <v>9489.316209487948</v>
      </c>
      <c r="D249">
        <v>85.70354481541</v>
      </c>
      <c r="E249">
        <v>85.70354481541</v>
      </c>
    </row>
    <row r="250" spans="1:5">
      <c r="A250">
        <v>248</v>
      </c>
      <c r="B250">
        <v>7115.716267006608</v>
      </c>
      <c r="C250">
        <v>9489.316209487948</v>
      </c>
      <c r="D250">
        <v>85.70178803042307</v>
      </c>
      <c r="E250">
        <v>85.70178803042307</v>
      </c>
    </row>
    <row r="251" spans="1:5">
      <c r="A251">
        <v>249</v>
      </c>
      <c r="B251">
        <v>7115.716267006608</v>
      </c>
      <c r="C251">
        <v>9489.316209487948</v>
      </c>
      <c r="D251">
        <v>85.70526380315222</v>
      </c>
      <c r="E251">
        <v>85.70526380315222</v>
      </c>
    </row>
    <row r="252" spans="1:5">
      <c r="A252">
        <v>250</v>
      </c>
      <c r="B252">
        <v>7115.716267006608</v>
      </c>
      <c r="C252">
        <v>9489.316209487948</v>
      </c>
      <c r="D252">
        <v>85.70792471556005</v>
      </c>
      <c r="E252">
        <v>85.70792471556005</v>
      </c>
    </row>
    <row r="253" spans="1:5">
      <c r="A253">
        <v>251</v>
      </c>
      <c r="B253">
        <v>7115.716267006608</v>
      </c>
      <c r="C253">
        <v>9489.316209487948</v>
      </c>
      <c r="D253">
        <v>85.70788373132019</v>
      </c>
      <c r="E253">
        <v>85.70788373132019</v>
      </c>
    </row>
    <row r="254" spans="1:5">
      <c r="A254">
        <v>252</v>
      </c>
      <c r="B254">
        <v>7115.716267006608</v>
      </c>
      <c r="C254">
        <v>9489.316209487948</v>
      </c>
      <c r="D254">
        <v>85.70227206937051</v>
      </c>
      <c r="E254">
        <v>85.70227206937051</v>
      </c>
    </row>
    <row r="255" spans="1:5">
      <c r="A255">
        <v>253</v>
      </c>
      <c r="B255">
        <v>7115.716267006608</v>
      </c>
      <c r="C255">
        <v>9489.316209487948</v>
      </c>
      <c r="D255">
        <v>85.70052109935912</v>
      </c>
      <c r="E255">
        <v>85.70052109935912</v>
      </c>
    </row>
    <row r="256" spans="1:5">
      <c r="A256">
        <v>254</v>
      </c>
      <c r="B256">
        <v>7115.716267006608</v>
      </c>
      <c r="C256">
        <v>9489.316209487948</v>
      </c>
      <c r="D256">
        <v>85.71217434575493</v>
      </c>
      <c r="E256">
        <v>85.71217434575493</v>
      </c>
    </row>
    <row r="257" spans="1:5">
      <c r="A257">
        <v>255</v>
      </c>
      <c r="B257">
        <v>7115.716267006608</v>
      </c>
      <c r="C257">
        <v>9489.316209487948</v>
      </c>
      <c r="D257">
        <v>85.70632083059817</v>
      </c>
      <c r="E257">
        <v>85.70632083059817</v>
      </c>
    </row>
    <row r="258" spans="1:5">
      <c r="A258">
        <v>256</v>
      </c>
      <c r="B258">
        <v>7115.716267006608</v>
      </c>
      <c r="C258">
        <v>9489.316209487948</v>
      </c>
      <c r="D258">
        <v>85.71287668430287</v>
      </c>
      <c r="E258">
        <v>85.71287668430287</v>
      </c>
    </row>
    <row r="259" spans="1:5">
      <c r="A259">
        <v>257</v>
      </c>
      <c r="B259">
        <v>7115.716267006608</v>
      </c>
      <c r="C259">
        <v>9489.316209487948</v>
      </c>
      <c r="D259">
        <v>85.71290290122413</v>
      </c>
      <c r="E259">
        <v>85.71290290122413</v>
      </c>
    </row>
    <row r="260" spans="1:5">
      <c r="A260">
        <v>258</v>
      </c>
      <c r="B260">
        <v>7115.716267006608</v>
      </c>
      <c r="C260">
        <v>9489.316209487948</v>
      </c>
      <c r="D260">
        <v>85.71300237165751</v>
      </c>
      <c r="E260">
        <v>85.71300237165751</v>
      </c>
    </row>
    <row r="261" spans="1:5">
      <c r="A261">
        <v>259</v>
      </c>
      <c r="B261">
        <v>7115.716267006608</v>
      </c>
      <c r="C261">
        <v>9489.316209487948</v>
      </c>
      <c r="D261">
        <v>85.71793263314905</v>
      </c>
      <c r="E261">
        <v>85.71793263314905</v>
      </c>
    </row>
    <row r="262" spans="1:5">
      <c r="A262">
        <v>260</v>
      </c>
      <c r="B262">
        <v>7115.716267006608</v>
      </c>
      <c r="C262">
        <v>9489.316209487948</v>
      </c>
      <c r="D262">
        <v>85.71791432289345</v>
      </c>
      <c r="E262">
        <v>85.71791432289345</v>
      </c>
    </row>
    <row r="263" spans="1:5">
      <c r="A263">
        <v>261</v>
      </c>
      <c r="B263">
        <v>7115.716267006608</v>
      </c>
      <c r="C263">
        <v>9489.316209487948</v>
      </c>
      <c r="D263">
        <v>85.71937061741865</v>
      </c>
      <c r="E263">
        <v>85.71937061741865</v>
      </c>
    </row>
    <row r="264" spans="1:5">
      <c r="A264">
        <v>262</v>
      </c>
      <c r="B264">
        <v>7115.716267006608</v>
      </c>
      <c r="C264">
        <v>9489.316209487948</v>
      </c>
      <c r="D264">
        <v>85.72193825119564</v>
      </c>
      <c r="E264">
        <v>85.72193825119564</v>
      </c>
    </row>
    <row r="265" spans="1:5">
      <c r="A265">
        <v>263</v>
      </c>
      <c r="B265">
        <v>7115.716267006608</v>
      </c>
      <c r="C265">
        <v>9489.316209487948</v>
      </c>
      <c r="D265">
        <v>85.72156219279958</v>
      </c>
      <c r="E265">
        <v>85.72156219279958</v>
      </c>
    </row>
    <row r="266" spans="1:5">
      <c r="A266">
        <v>264</v>
      </c>
      <c r="B266">
        <v>7115.716267006608</v>
      </c>
      <c r="C266">
        <v>9489.316209487948</v>
      </c>
      <c r="D266">
        <v>85.72137034372078</v>
      </c>
      <c r="E266">
        <v>85.72137034372078</v>
      </c>
    </row>
    <row r="267" spans="1:5">
      <c r="A267">
        <v>265</v>
      </c>
      <c r="B267">
        <v>7115.716267006608</v>
      </c>
      <c r="C267">
        <v>9489.316209487948</v>
      </c>
      <c r="D267">
        <v>85.71617792958052</v>
      </c>
      <c r="E267">
        <v>85.71617792958052</v>
      </c>
    </row>
    <row r="268" spans="1:5">
      <c r="A268">
        <v>266</v>
      </c>
      <c r="B268">
        <v>7115.716267006608</v>
      </c>
      <c r="C268">
        <v>9489.316209487948</v>
      </c>
      <c r="D268">
        <v>85.71997348498638</v>
      </c>
      <c r="E268">
        <v>85.71997348498638</v>
      </c>
    </row>
    <row r="269" spans="1:5">
      <c r="A269">
        <v>267</v>
      </c>
      <c r="B269">
        <v>7115.716267006608</v>
      </c>
      <c r="C269">
        <v>9489.316209487948</v>
      </c>
      <c r="D269">
        <v>85.71989962108769</v>
      </c>
      <c r="E269">
        <v>85.71989962108769</v>
      </c>
    </row>
    <row r="270" spans="1:5">
      <c r="A270">
        <v>268</v>
      </c>
      <c r="B270">
        <v>7115.716267006608</v>
      </c>
      <c r="C270">
        <v>9489.316209487948</v>
      </c>
      <c r="D270">
        <v>85.7296411783302</v>
      </c>
      <c r="E270">
        <v>85.7296411783302</v>
      </c>
    </row>
    <row r="271" spans="1:5">
      <c r="A271">
        <v>269</v>
      </c>
      <c r="B271">
        <v>7115.716267006608</v>
      </c>
      <c r="C271">
        <v>9489.316209487948</v>
      </c>
      <c r="D271">
        <v>85.71883856040699</v>
      </c>
      <c r="E271">
        <v>85.71883856040699</v>
      </c>
    </row>
    <row r="272" spans="1:5">
      <c r="A272">
        <v>270</v>
      </c>
      <c r="B272">
        <v>7115.716267006608</v>
      </c>
      <c r="C272">
        <v>9489.316209487948</v>
      </c>
      <c r="D272">
        <v>85.71657875901697</v>
      </c>
      <c r="E272">
        <v>85.71657875901697</v>
      </c>
    </row>
    <row r="273" spans="1:5">
      <c r="A273">
        <v>271</v>
      </c>
      <c r="B273">
        <v>7115.716267006608</v>
      </c>
      <c r="C273">
        <v>9489.316209487948</v>
      </c>
      <c r="D273">
        <v>85.71978642351318</v>
      </c>
      <c r="E273">
        <v>85.71978642351318</v>
      </c>
    </row>
    <row r="274" spans="1:5">
      <c r="A274">
        <v>272</v>
      </c>
      <c r="B274">
        <v>7115.716267006608</v>
      </c>
      <c r="C274">
        <v>9489.316209487948</v>
      </c>
      <c r="D274">
        <v>85.71749525676735</v>
      </c>
      <c r="E274">
        <v>85.71749525676735</v>
      </c>
    </row>
    <row r="275" spans="1:5">
      <c r="A275">
        <v>273</v>
      </c>
      <c r="B275">
        <v>7115.716267006608</v>
      </c>
      <c r="C275">
        <v>9489.316209487948</v>
      </c>
      <c r="D275">
        <v>85.72370041324623</v>
      </c>
      <c r="E275">
        <v>85.72370041324623</v>
      </c>
    </row>
    <row r="276" spans="1:5">
      <c r="A276">
        <v>274</v>
      </c>
      <c r="B276">
        <v>7115.716267006608</v>
      </c>
      <c r="C276">
        <v>9489.316209487948</v>
      </c>
      <c r="D276">
        <v>85.72202870811846</v>
      </c>
      <c r="E276">
        <v>85.72202870811846</v>
      </c>
    </row>
    <row r="277" spans="1:5">
      <c r="A277">
        <v>275</v>
      </c>
      <c r="B277">
        <v>7115.716267006608</v>
      </c>
      <c r="C277">
        <v>9489.316209487948</v>
      </c>
      <c r="D277">
        <v>85.72133590559227</v>
      </c>
      <c r="E277">
        <v>85.72133590559227</v>
      </c>
    </row>
    <row r="278" spans="1:5">
      <c r="A278">
        <v>276</v>
      </c>
      <c r="B278">
        <v>7115.716267006608</v>
      </c>
      <c r="C278">
        <v>9489.316209487948</v>
      </c>
      <c r="D278">
        <v>85.72338194124833</v>
      </c>
      <c r="E278">
        <v>85.72338194124833</v>
      </c>
    </row>
    <row r="279" spans="1:5">
      <c r="A279">
        <v>277</v>
      </c>
      <c r="B279">
        <v>7115.716267006608</v>
      </c>
      <c r="C279">
        <v>9489.316209487948</v>
      </c>
      <c r="D279">
        <v>85.71950699655017</v>
      </c>
      <c r="E279">
        <v>85.71950699655017</v>
      </c>
    </row>
    <row r="280" spans="1:5">
      <c r="A280">
        <v>278</v>
      </c>
      <c r="B280">
        <v>7115.716267006608</v>
      </c>
      <c r="C280">
        <v>9489.316209487948</v>
      </c>
      <c r="D280">
        <v>85.7236199299944</v>
      </c>
      <c r="E280">
        <v>85.7236199299944</v>
      </c>
    </row>
    <row r="281" spans="1:5">
      <c r="A281">
        <v>279</v>
      </c>
      <c r="B281">
        <v>7115.716267006608</v>
      </c>
      <c r="C281">
        <v>9489.316209487948</v>
      </c>
      <c r="D281">
        <v>85.7273343456994</v>
      </c>
      <c r="E281">
        <v>85.7273343456994</v>
      </c>
    </row>
    <row r="282" spans="1:5">
      <c r="A282">
        <v>280</v>
      </c>
      <c r="B282">
        <v>7115.716267006608</v>
      </c>
      <c r="C282">
        <v>9489.316209487948</v>
      </c>
      <c r="D282">
        <v>85.72829890772357</v>
      </c>
      <c r="E282">
        <v>85.72829890772357</v>
      </c>
    </row>
    <row r="283" spans="1:5">
      <c r="A283">
        <v>281</v>
      </c>
      <c r="B283">
        <v>7115.716267006608</v>
      </c>
      <c r="C283">
        <v>9489.316209487948</v>
      </c>
      <c r="D283">
        <v>85.72892119149878</v>
      </c>
      <c r="E283">
        <v>85.72892119149878</v>
      </c>
    </row>
    <row r="284" spans="1:5">
      <c r="A284">
        <v>282</v>
      </c>
      <c r="B284">
        <v>7115.716267006608</v>
      </c>
      <c r="C284">
        <v>9489.316209487948</v>
      </c>
      <c r="D284">
        <v>85.73162719738673</v>
      </c>
      <c r="E284">
        <v>85.73162719738673</v>
      </c>
    </row>
    <row r="285" spans="1:5">
      <c r="A285">
        <v>283</v>
      </c>
      <c r="B285">
        <v>7115.716267006608</v>
      </c>
      <c r="C285">
        <v>9489.316209487948</v>
      </c>
      <c r="D285">
        <v>85.72902757710048</v>
      </c>
      <c r="E285">
        <v>85.72902757710048</v>
      </c>
    </row>
    <row r="286" spans="1:5">
      <c r="A286">
        <v>284</v>
      </c>
      <c r="B286">
        <v>7115.716267006608</v>
      </c>
      <c r="C286">
        <v>9489.316209487948</v>
      </c>
      <c r="D286">
        <v>85.72837567507914</v>
      </c>
      <c r="E286">
        <v>85.72837567507914</v>
      </c>
    </row>
    <row r="287" spans="1:5">
      <c r="A287">
        <v>285</v>
      </c>
      <c r="B287">
        <v>7115.716267006608</v>
      </c>
      <c r="C287">
        <v>9489.316209487948</v>
      </c>
      <c r="D287">
        <v>85.72856529301554</v>
      </c>
      <c r="E287">
        <v>85.72856529301554</v>
      </c>
    </row>
    <row r="288" spans="1:5">
      <c r="A288">
        <v>286</v>
      </c>
      <c r="B288">
        <v>7115.716267006608</v>
      </c>
      <c r="C288">
        <v>9489.316209487948</v>
      </c>
      <c r="D288">
        <v>85.72502909469182</v>
      </c>
      <c r="E288">
        <v>85.72502909469182</v>
      </c>
    </row>
    <row r="289" spans="1:5">
      <c r="A289">
        <v>287</v>
      </c>
      <c r="B289">
        <v>7115.716267006608</v>
      </c>
      <c r="C289">
        <v>9489.316209487948</v>
      </c>
      <c r="D289">
        <v>85.72475171328905</v>
      </c>
      <c r="E289">
        <v>85.72475171328905</v>
      </c>
    </row>
    <row r="290" spans="1:5">
      <c r="A290">
        <v>288</v>
      </c>
      <c r="B290">
        <v>7115.716267006608</v>
      </c>
      <c r="C290">
        <v>9489.316209487948</v>
      </c>
      <c r="D290">
        <v>85.72608747656901</v>
      </c>
      <c r="E290">
        <v>85.72608747656901</v>
      </c>
    </row>
    <row r="291" spans="1:5">
      <c r="A291">
        <v>289</v>
      </c>
      <c r="B291">
        <v>7115.716267006608</v>
      </c>
      <c r="C291">
        <v>9489.316209487948</v>
      </c>
      <c r="D291">
        <v>85.72619689599397</v>
      </c>
      <c r="E291">
        <v>85.72619689599397</v>
      </c>
    </row>
    <row r="292" spans="1:5">
      <c r="A292">
        <v>290</v>
      </c>
      <c r="B292">
        <v>7115.716267006608</v>
      </c>
      <c r="C292">
        <v>9489.316209487948</v>
      </c>
      <c r="D292">
        <v>85.72188397642869</v>
      </c>
      <c r="E292">
        <v>85.72188397642869</v>
      </c>
    </row>
    <row r="293" spans="1:5">
      <c r="A293">
        <v>291</v>
      </c>
      <c r="B293">
        <v>7115.716267006608</v>
      </c>
      <c r="C293">
        <v>9489.316209487948</v>
      </c>
      <c r="D293">
        <v>85.72323852555164</v>
      </c>
      <c r="E293">
        <v>85.72323852555164</v>
      </c>
    </row>
    <row r="294" spans="1:5">
      <c r="A294">
        <v>292</v>
      </c>
      <c r="B294">
        <v>7115.716267006608</v>
      </c>
      <c r="C294">
        <v>9489.316209487948</v>
      </c>
      <c r="D294">
        <v>85.72456314383656</v>
      </c>
      <c r="E294">
        <v>85.72456314383656</v>
      </c>
    </row>
    <row r="295" spans="1:5">
      <c r="A295">
        <v>293</v>
      </c>
      <c r="B295">
        <v>7115.716267006608</v>
      </c>
      <c r="C295">
        <v>9489.316209487948</v>
      </c>
      <c r="D295">
        <v>85.72473798958272</v>
      </c>
      <c r="E295">
        <v>85.72473798958272</v>
      </c>
    </row>
    <row r="296" spans="1:5">
      <c r="A296">
        <v>294</v>
      </c>
      <c r="B296">
        <v>7115.716267006608</v>
      </c>
      <c r="C296">
        <v>9489.316209487948</v>
      </c>
      <c r="D296">
        <v>85.725251214976</v>
      </c>
      <c r="E296">
        <v>85.725251214976</v>
      </c>
    </row>
    <row r="297" spans="1:5">
      <c r="A297">
        <v>295</v>
      </c>
      <c r="B297">
        <v>7115.716267006608</v>
      </c>
      <c r="C297">
        <v>9489.316209487948</v>
      </c>
      <c r="D297">
        <v>85.72490047762328</v>
      </c>
      <c r="E297">
        <v>85.72490047762328</v>
      </c>
    </row>
    <row r="298" spans="1:5">
      <c r="A298">
        <v>296</v>
      </c>
      <c r="B298">
        <v>7115.716267006608</v>
      </c>
      <c r="C298">
        <v>9489.316209487948</v>
      </c>
      <c r="D298">
        <v>85.72375533638552</v>
      </c>
      <c r="E298">
        <v>85.72375533638552</v>
      </c>
    </row>
    <row r="299" spans="1:5">
      <c r="A299">
        <v>297</v>
      </c>
      <c r="B299">
        <v>7115.716267006608</v>
      </c>
      <c r="C299">
        <v>9489.316209487948</v>
      </c>
      <c r="D299">
        <v>85.72442488124862</v>
      </c>
      <c r="E299">
        <v>85.72442488124862</v>
      </c>
    </row>
    <row r="300" spans="1:5">
      <c r="A300">
        <v>298</v>
      </c>
      <c r="B300">
        <v>7115.716267006608</v>
      </c>
      <c r="C300">
        <v>9489.316209487948</v>
      </c>
      <c r="D300">
        <v>85.72408894269212</v>
      </c>
      <c r="E300">
        <v>85.72408894269212</v>
      </c>
    </row>
    <row r="301" spans="1:5">
      <c r="A301">
        <v>299</v>
      </c>
      <c r="B301">
        <v>7115.716267006608</v>
      </c>
      <c r="C301">
        <v>9489.316209487948</v>
      </c>
      <c r="D301">
        <v>85.72656899670028</v>
      </c>
      <c r="E301">
        <v>85.72656899670028</v>
      </c>
    </row>
    <row r="302" spans="1:5">
      <c r="A302">
        <v>300</v>
      </c>
      <c r="B302">
        <v>7115.716267006608</v>
      </c>
      <c r="C302">
        <v>9489.316209487948</v>
      </c>
      <c r="D302">
        <v>85.72598687817361</v>
      </c>
      <c r="E302">
        <v>85.72598687817361</v>
      </c>
    </row>
    <row r="303" spans="1:5">
      <c r="A303">
        <v>301</v>
      </c>
      <c r="B303">
        <v>7115.716267006608</v>
      </c>
      <c r="C303">
        <v>9489.316209487948</v>
      </c>
      <c r="D303">
        <v>85.72670562975129</v>
      </c>
      <c r="E303">
        <v>85.72670562975129</v>
      </c>
    </row>
    <row r="304" spans="1:5">
      <c r="A304">
        <v>302</v>
      </c>
      <c r="B304">
        <v>7115.716267006608</v>
      </c>
      <c r="C304">
        <v>9489.316209487948</v>
      </c>
      <c r="D304">
        <v>85.72728057345437</v>
      </c>
      <c r="E304">
        <v>85.72728057345437</v>
      </c>
    </row>
    <row r="305" spans="1:5">
      <c r="A305">
        <v>303</v>
      </c>
      <c r="B305">
        <v>7115.716267006608</v>
      </c>
      <c r="C305">
        <v>9489.316209487948</v>
      </c>
      <c r="D305">
        <v>85.72841974070154</v>
      </c>
      <c r="E305">
        <v>85.72841974070154</v>
      </c>
    </row>
    <row r="306" spans="1:5">
      <c r="A306">
        <v>304</v>
      </c>
      <c r="B306">
        <v>7115.716267006608</v>
      </c>
      <c r="C306">
        <v>9489.316209487948</v>
      </c>
      <c r="D306">
        <v>85.72777790945324</v>
      </c>
      <c r="E306">
        <v>85.72777790945324</v>
      </c>
    </row>
    <row r="307" spans="1:5">
      <c r="A307">
        <v>305</v>
      </c>
      <c r="B307">
        <v>7115.716267006608</v>
      </c>
      <c r="C307">
        <v>9489.316209487948</v>
      </c>
      <c r="D307">
        <v>85.7271895402223</v>
      </c>
      <c r="E307">
        <v>85.7271895402223</v>
      </c>
    </row>
    <row r="308" spans="1:5">
      <c r="A308">
        <v>306</v>
      </c>
      <c r="B308">
        <v>7115.716267006608</v>
      </c>
      <c r="C308">
        <v>9489.316209487948</v>
      </c>
      <c r="D308">
        <v>85.72808908983873</v>
      </c>
      <c r="E308">
        <v>85.72808908983873</v>
      </c>
    </row>
    <row r="309" spans="1:5">
      <c r="A309">
        <v>307</v>
      </c>
      <c r="B309">
        <v>7115.716267006608</v>
      </c>
      <c r="C309">
        <v>9489.316209487948</v>
      </c>
      <c r="D309">
        <v>85.72843609537424</v>
      </c>
      <c r="E309">
        <v>85.72843609537424</v>
      </c>
    </row>
    <row r="310" spans="1:5">
      <c r="A310">
        <v>308</v>
      </c>
      <c r="B310">
        <v>7115.716267006608</v>
      </c>
      <c r="C310">
        <v>9489.316209487948</v>
      </c>
      <c r="D310">
        <v>85.72737787705525</v>
      </c>
      <c r="E310">
        <v>85.72737787705525</v>
      </c>
    </row>
    <row r="311" spans="1:5">
      <c r="A311">
        <v>309</v>
      </c>
      <c r="B311">
        <v>7115.716267006608</v>
      </c>
      <c r="C311">
        <v>9489.316209487948</v>
      </c>
      <c r="D311">
        <v>85.72724231218071</v>
      </c>
      <c r="E311">
        <v>85.72724231218071</v>
      </c>
    </row>
    <row r="312" spans="1:5">
      <c r="A312">
        <v>310</v>
      </c>
      <c r="B312">
        <v>7115.716267006608</v>
      </c>
      <c r="C312">
        <v>9489.316209487948</v>
      </c>
      <c r="D312">
        <v>85.72706899277502</v>
      </c>
      <c r="E312">
        <v>85.72706899277502</v>
      </c>
    </row>
    <row r="313" spans="1:5">
      <c r="A313">
        <v>311</v>
      </c>
      <c r="B313">
        <v>7115.716267006608</v>
      </c>
      <c r="C313">
        <v>9489.316209487948</v>
      </c>
      <c r="D313">
        <v>85.72711852916363</v>
      </c>
      <c r="E313">
        <v>85.72711852916363</v>
      </c>
    </row>
    <row r="314" spans="1:5">
      <c r="A314">
        <v>312</v>
      </c>
      <c r="B314">
        <v>7115.716267006608</v>
      </c>
      <c r="C314">
        <v>9489.316209487948</v>
      </c>
      <c r="D314">
        <v>85.72770359288788</v>
      </c>
      <c r="E314">
        <v>85.72770359288788</v>
      </c>
    </row>
    <row r="315" spans="1:5">
      <c r="A315">
        <v>313</v>
      </c>
      <c r="B315">
        <v>7115.716267006608</v>
      </c>
      <c r="C315">
        <v>9489.316209487948</v>
      </c>
      <c r="D315">
        <v>85.7265756301038</v>
      </c>
      <c r="E315">
        <v>85.7265756301038</v>
      </c>
    </row>
    <row r="316" spans="1:5">
      <c r="A316">
        <v>314</v>
      </c>
      <c r="B316">
        <v>7115.716267006608</v>
      </c>
      <c r="C316">
        <v>9489.316209487948</v>
      </c>
      <c r="D316">
        <v>85.72704307822485</v>
      </c>
      <c r="E316">
        <v>85.72704307822485</v>
      </c>
    </row>
    <row r="317" spans="1:5">
      <c r="A317">
        <v>315</v>
      </c>
      <c r="B317">
        <v>7115.716267006608</v>
      </c>
      <c r="C317">
        <v>9489.316209487948</v>
      </c>
      <c r="D317">
        <v>85.72733409656114</v>
      </c>
      <c r="E317">
        <v>85.72733409656114</v>
      </c>
    </row>
    <row r="318" spans="1:5">
      <c r="A318">
        <v>316</v>
      </c>
      <c r="B318">
        <v>7115.716267006608</v>
      </c>
      <c r="C318">
        <v>9489.316209487948</v>
      </c>
      <c r="D318">
        <v>85.72733888937384</v>
      </c>
      <c r="E318">
        <v>85.72733888937384</v>
      </c>
    </row>
    <row r="319" spans="1:5">
      <c r="A319">
        <v>317</v>
      </c>
      <c r="B319">
        <v>7115.716267006608</v>
      </c>
      <c r="C319">
        <v>9489.316209487948</v>
      </c>
      <c r="D319">
        <v>85.72719641172098</v>
      </c>
      <c r="E319">
        <v>85.72719641172098</v>
      </c>
    </row>
    <row r="320" spans="1:5">
      <c r="A320">
        <v>318</v>
      </c>
      <c r="B320">
        <v>7115.716267006608</v>
      </c>
      <c r="C320">
        <v>9489.316209487948</v>
      </c>
      <c r="D320">
        <v>85.72700675540743</v>
      </c>
      <c r="E320">
        <v>85.72700675540743</v>
      </c>
    </row>
    <row r="321" spans="1:5">
      <c r="A321">
        <v>319</v>
      </c>
      <c r="B321">
        <v>7115.716267006608</v>
      </c>
      <c r="C321">
        <v>9489.316209487948</v>
      </c>
      <c r="D321">
        <v>85.72702957149076</v>
      </c>
      <c r="E321">
        <v>85.72702957149076</v>
      </c>
    </row>
    <row r="322" spans="1:5">
      <c r="A322">
        <v>320</v>
      </c>
      <c r="B322">
        <v>7115.716267006608</v>
      </c>
      <c r="C322">
        <v>9489.316209487948</v>
      </c>
      <c r="D322">
        <v>85.72698182749829</v>
      </c>
      <c r="E322">
        <v>85.72698182749829</v>
      </c>
    </row>
    <row r="323" spans="1:5">
      <c r="A323">
        <v>321</v>
      </c>
      <c r="B323">
        <v>7115.716267006608</v>
      </c>
      <c r="C323">
        <v>9489.316209487948</v>
      </c>
      <c r="D323">
        <v>85.72738790176771</v>
      </c>
      <c r="E323">
        <v>85.72738790176771</v>
      </c>
    </row>
    <row r="324" spans="1:5">
      <c r="A324">
        <v>322</v>
      </c>
      <c r="B324">
        <v>7115.716267006608</v>
      </c>
      <c r="C324">
        <v>9489.316209487948</v>
      </c>
      <c r="D324">
        <v>85.72751081816874</v>
      </c>
      <c r="E324">
        <v>85.72751081816874</v>
      </c>
    </row>
    <row r="325" spans="1:5">
      <c r="A325">
        <v>323</v>
      </c>
      <c r="B325">
        <v>7115.716267006608</v>
      </c>
      <c r="C325">
        <v>9489.316209487948</v>
      </c>
      <c r="D325">
        <v>85.72723277234236</v>
      </c>
      <c r="E325">
        <v>85.72723277234236</v>
      </c>
    </row>
    <row r="326" spans="1:5">
      <c r="A326">
        <v>324</v>
      </c>
      <c r="B326">
        <v>7115.716267006608</v>
      </c>
      <c r="C326">
        <v>9489.316209487948</v>
      </c>
      <c r="D326">
        <v>85.72793020204794</v>
      </c>
      <c r="E326">
        <v>85.72793020204794</v>
      </c>
    </row>
    <row r="327" spans="1:5">
      <c r="A327">
        <v>325</v>
      </c>
      <c r="B327">
        <v>7115.716267006608</v>
      </c>
      <c r="C327">
        <v>9489.316209487948</v>
      </c>
      <c r="D327">
        <v>85.72788037118696</v>
      </c>
      <c r="E327">
        <v>85.72788037118696</v>
      </c>
    </row>
    <row r="328" spans="1:5">
      <c r="A328">
        <v>326</v>
      </c>
      <c r="B328">
        <v>7115.716267006608</v>
      </c>
      <c r="C328">
        <v>9489.316209487948</v>
      </c>
      <c r="D328">
        <v>85.72783740553687</v>
      </c>
      <c r="E328">
        <v>85.72783740553687</v>
      </c>
    </row>
    <row r="329" spans="1:5">
      <c r="A329">
        <v>327</v>
      </c>
      <c r="B329">
        <v>7115.716267006608</v>
      </c>
      <c r="C329">
        <v>9489.316209487948</v>
      </c>
      <c r="D329">
        <v>85.72785846633845</v>
      </c>
      <c r="E329">
        <v>85.72785846633845</v>
      </c>
    </row>
    <row r="330" spans="1:5">
      <c r="A330">
        <v>328</v>
      </c>
      <c r="B330">
        <v>7115.716267006608</v>
      </c>
      <c r="C330">
        <v>9489.316209487948</v>
      </c>
      <c r="D330">
        <v>85.72805050791203</v>
      </c>
      <c r="E330">
        <v>85.72805050791203</v>
      </c>
    </row>
    <row r="331" spans="1:5">
      <c r="A331">
        <v>329</v>
      </c>
      <c r="B331">
        <v>7115.716267006608</v>
      </c>
      <c r="C331">
        <v>9489.316209487948</v>
      </c>
      <c r="D331">
        <v>85.72827229265698</v>
      </c>
      <c r="E331">
        <v>85.72827229265698</v>
      </c>
    </row>
    <row r="332" spans="1:5">
      <c r="A332">
        <v>330</v>
      </c>
      <c r="B332">
        <v>7115.716267006608</v>
      </c>
      <c r="C332">
        <v>9489.316209487948</v>
      </c>
      <c r="D332">
        <v>85.72819560104328</v>
      </c>
      <c r="E332">
        <v>85.72819560104328</v>
      </c>
    </row>
    <row r="333" spans="1:5">
      <c r="A333">
        <v>331</v>
      </c>
      <c r="B333">
        <v>7115.716267006608</v>
      </c>
      <c r="C333">
        <v>9489.316209487948</v>
      </c>
      <c r="D333">
        <v>85.72798652836566</v>
      </c>
      <c r="E333">
        <v>85.72798652836566</v>
      </c>
    </row>
    <row r="334" spans="1:5">
      <c r="A334">
        <v>332</v>
      </c>
      <c r="B334">
        <v>7115.716267006608</v>
      </c>
      <c r="C334">
        <v>9489.316209487948</v>
      </c>
      <c r="D334">
        <v>85.72811642455399</v>
      </c>
      <c r="E334">
        <v>85.72811642455399</v>
      </c>
    </row>
    <row r="335" spans="1:5">
      <c r="A335">
        <v>333</v>
      </c>
      <c r="B335">
        <v>7115.716267006608</v>
      </c>
      <c r="C335">
        <v>9489.316209487948</v>
      </c>
      <c r="D335">
        <v>85.72798172615121</v>
      </c>
      <c r="E335">
        <v>85.72798172615121</v>
      </c>
    </row>
    <row r="336" spans="1:5">
      <c r="A336">
        <v>334</v>
      </c>
      <c r="B336">
        <v>7115.716267006608</v>
      </c>
      <c r="C336">
        <v>9489.316209487948</v>
      </c>
      <c r="D336">
        <v>85.72788621686911</v>
      </c>
      <c r="E336">
        <v>85.72788621686911</v>
      </c>
    </row>
    <row r="337" spans="1:5">
      <c r="A337">
        <v>335</v>
      </c>
      <c r="B337">
        <v>7115.716267006608</v>
      </c>
      <c r="C337">
        <v>9489.316209487948</v>
      </c>
      <c r="D337">
        <v>85.72793187740602</v>
      </c>
      <c r="E337">
        <v>85.72793187740602</v>
      </c>
    </row>
    <row r="338" spans="1:5">
      <c r="A338">
        <v>336</v>
      </c>
      <c r="B338">
        <v>7115.716267006608</v>
      </c>
      <c r="C338">
        <v>9489.316209487948</v>
      </c>
      <c r="D338">
        <v>85.72803045463748</v>
      </c>
      <c r="E338">
        <v>85.72803045463748</v>
      </c>
    </row>
    <row r="339" spans="1:5">
      <c r="A339">
        <v>337</v>
      </c>
      <c r="B339">
        <v>7115.716267006608</v>
      </c>
      <c r="C339">
        <v>9489.316209487948</v>
      </c>
      <c r="D339">
        <v>85.72795314124858</v>
      </c>
      <c r="E339">
        <v>85.72795314124858</v>
      </c>
    </row>
    <row r="340" spans="1:5">
      <c r="A340">
        <v>338</v>
      </c>
      <c r="B340">
        <v>7115.716267006608</v>
      </c>
      <c r="C340">
        <v>9489.316209487948</v>
      </c>
      <c r="D340">
        <v>85.72803372412221</v>
      </c>
      <c r="E340">
        <v>85.72803372412221</v>
      </c>
    </row>
    <row r="341" spans="1:5">
      <c r="A341">
        <v>339</v>
      </c>
      <c r="B341">
        <v>7115.716267006608</v>
      </c>
      <c r="C341">
        <v>9489.316209487948</v>
      </c>
      <c r="D341">
        <v>85.72826226416764</v>
      </c>
      <c r="E341">
        <v>85.72826226416764</v>
      </c>
    </row>
    <row r="342" spans="1:5">
      <c r="A342">
        <v>340</v>
      </c>
      <c r="B342">
        <v>7115.716267006608</v>
      </c>
      <c r="C342">
        <v>9489.316209487948</v>
      </c>
      <c r="D342">
        <v>85.72797087217846</v>
      </c>
      <c r="E342">
        <v>85.72797087217846</v>
      </c>
    </row>
    <row r="343" spans="1:5">
      <c r="A343">
        <v>341</v>
      </c>
      <c r="B343">
        <v>7115.716267006608</v>
      </c>
      <c r="C343">
        <v>9489.316209487948</v>
      </c>
      <c r="D343">
        <v>85.72805888966593</v>
      </c>
      <c r="E343">
        <v>85.72805888966593</v>
      </c>
    </row>
    <row r="344" spans="1:5">
      <c r="A344">
        <v>342</v>
      </c>
      <c r="B344">
        <v>7115.716267006608</v>
      </c>
      <c r="C344">
        <v>9489.316209487948</v>
      </c>
      <c r="D344">
        <v>85.72797056134496</v>
      </c>
      <c r="E344">
        <v>85.72797056134496</v>
      </c>
    </row>
    <row r="345" spans="1:5">
      <c r="A345">
        <v>343</v>
      </c>
      <c r="B345">
        <v>7115.716267006608</v>
      </c>
      <c r="C345">
        <v>9489.316209487948</v>
      </c>
      <c r="D345">
        <v>85.72804046737677</v>
      </c>
      <c r="E345">
        <v>85.72804046737677</v>
      </c>
    </row>
    <row r="346" spans="1:5">
      <c r="A346">
        <v>344</v>
      </c>
      <c r="B346">
        <v>7115.716267006608</v>
      </c>
      <c r="C346">
        <v>9489.316209487948</v>
      </c>
      <c r="D346">
        <v>85.72789443551237</v>
      </c>
      <c r="E346">
        <v>85.72789443551237</v>
      </c>
    </row>
    <row r="347" spans="1:5">
      <c r="A347">
        <v>345</v>
      </c>
      <c r="B347">
        <v>7115.716267006608</v>
      </c>
      <c r="C347">
        <v>9489.316209487948</v>
      </c>
      <c r="D347">
        <v>85.72805390119056</v>
      </c>
      <c r="E347">
        <v>85.72805390119056</v>
      </c>
    </row>
    <row r="348" spans="1:5">
      <c r="A348">
        <v>346</v>
      </c>
      <c r="B348">
        <v>7115.716267006608</v>
      </c>
      <c r="C348">
        <v>9489.316209487948</v>
      </c>
      <c r="D348">
        <v>85.72813980701841</v>
      </c>
      <c r="E348">
        <v>85.72813980701841</v>
      </c>
    </row>
    <row r="349" spans="1:5">
      <c r="A349">
        <v>347</v>
      </c>
      <c r="B349">
        <v>7115.716267006608</v>
      </c>
      <c r="C349">
        <v>9489.316209487948</v>
      </c>
      <c r="D349">
        <v>85.7281185007257</v>
      </c>
      <c r="E349">
        <v>85.7281185007257</v>
      </c>
    </row>
    <row r="350" spans="1:5">
      <c r="A350">
        <v>348</v>
      </c>
      <c r="B350">
        <v>7115.716267006608</v>
      </c>
      <c r="C350">
        <v>9489.316209487948</v>
      </c>
      <c r="D350">
        <v>85.72809602866428</v>
      </c>
      <c r="E350">
        <v>85.72809602866428</v>
      </c>
    </row>
    <row r="351" spans="1:5">
      <c r="A351">
        <v>349</v>
      </c>
      <c r="B351">
        <v>7115.716267006608</v>
      </c>
      <c r="C351">
        <v>9489.316209487948</v>
      </c>
      <c r="D351">
        <v>85.72815096775867</v>
      </c>
      <c r="E351">
        <v>85.72815096775867</v>
      </c>
    </row>
    <row r="352" spans="1:5">
      <c r="A352">
        <v>350</v>
      </c>
      <c r="B352">
        <v>7115.716267006608</v>
      </c>
      <c r="C352">
        <v>9489.316209487948</v>
      </c>
      <c r="D352">
        <v>85.72812142187031</v>
      </c>
      <c r="E352">
        <v>85.72812142187031</v>
      </c>
    </row>
    <row r="353" spans="1:5">
      <c r="A353">
        <v>351</v>
      </c>
      <c r="B353">
        <v>7115.716267006608</v>
      </c>
      <c r="C353">
        <v>9489.316209487948</v>
      </c>
      <c r="D353">
        <v>85.72809490761554</v>
      </c>
      <c r="E353">
        <v>85.72809490761554</v>
      </c>
    </row>
    <row r="354" spans="1:5">
      <c r="A354">
        <v>352</v>
      </c>
      <c r="B354">
        <v>7115.716267006608</v>
      </c>
      <c r="C354">
        <v>9489.316209487948</v>
      </c>
      <c r="D354">
        <v>85.72812008876775</v>
      </c>
      <c r="E354">
        <v>85.72812008876775</v>
      </c>
    </row>
    <row r="355" spans="1:5">
      <c r="A355">
        <v>353</v>
      </c>
      <c r="B355">
        <v>7115.716267006608</v>
      </c>
      <c r="C355">
        <v>9489.316209487948</v>
      </c>
      <c r="D355">
        <v>85.72815492630878</v>
      </c>
      <c r="E355">
        <v>85.72815492630878</v>
      </c>
    </row>
    <row r="356" spans="1:5">
      <c r="A356">
        <v>354</v>
      </c>
      <c r="B356">
        <v>7115.716267006608</v>
      </c>
      <c r="C356">
        <v>9489.316209487948</v>
      </c>
      <c r="D356">
        <v>85.72815811008395</v>
      </c>
      <c r="E356">
        <v>85.72815811008395</v>
      </c>
    </row>
    <row r="357" spans="1:5">
      <c r="A357">
        <v>355</v>
      </c>
      <c r="B357">
        <v>7115.716267006608</v>
      </c>
      <c r="C357">
        <v>9489.316209487948</v>
      </c>
      <c r="D357">
        <v>85.72809934412018</v>
      </c>
      <c r="E357">
        <v>85.72809934412018</v>
      </c>
    </row>
    <row r="358" spans="1:5">
      <c r="A358">
        <v>356</v>
      </c>
      <c r="B358">
        <v>7115.716267006608</v>
      </c>
      <c r="C358">
        <v>9489.316209487948</v>
      </c>
      <c r="D358">
        <v>85.72807205485988</v>
      </c>
      <c r="E358">
        <v>85.72807205485988</v>
      </c>
    </row>
    <row r="359" spans="1:5">
      <c r="A359">
        <v>357</v>
      </c>
      <c r="B359">
        <v>7115.716267006608</v>
      </c>
      <c r="C359">
        <v>9489.316209487948</v>
      </c>
      <c r="D359">
        <v>85.72804155807567</v>
      </c>
      <c r="E359">
        <v>85.72804155807567</v>
      </c>
    </row>
    <row r="360" spans="1:5">
      <c r="A360">
        <v>358</v>
      </c>
      <c r="B360">
        <v>7115.716267006608</v>
      </c>
      <c r="C360">
        <v>9489.316209487948</v>
      </c>
      <c r="D360">
        <v>85.72808633420293</v>
      </c>
      <c r="E360">
        <v>85.72808633420293</v>
      </c>
    </row>
    <row r="361" spans="1:5">
      <c r="A361">
        <v>359</v>
      </c>
      <c r="B361">
        <v>7115.716267006608</v>
      </c>
      <c r="C361">
        <v>9489.316209487948</v>
      </c>
      <c r="D361">
        <v>85.72805796326239</v>
      </c>
      <c r="E361">
        <v>85.72805796326239</v>
      </c>
    </row>
    <row r="362" spans="1:5">
      <c r="A362">
        <v>360</v>
      </c>
      <c r="B362">
        <v>7115.716267006608</v>
      </c>
      <c r="C362">
        <v>9489.316209487948</v>
      </c>
      <c r="D362">
        <v>85.72805950315687</v>
      </c>
      <c r="E362">
        <v>85.72805950315687</v>
      </c>
    </row>
    <row r="363" spans="1:5">
      <c r="A363">
        <v>361</v>
      </c>
      <c r="B363">
        <v>7115.716267006608</v>
      </c>
      <c r="C363">
        <v>9489.316209487948</v>
      </c>
      <c r="D363">
        <v>85.72802114692325</v>
      </c>
      <c r="E363">
        <v>85.72802114692325</v>
      </c>
    </row>
    <row r="364" spans="1:5">
      <c r="A364">
        <v>362</v>
      </c>
      <c r="B364">
        <v>7115.716267006608</v>
      </c>
      <c r="C364">
        <v>9489.316209487948</v>
      </c>
      <c r="D364">
        <v>85.72808263819933</v>
      </c>
      <c r="E364">
        <v>85.72808263819933</v>
      </c>
    </row>
    <row r="365" spans="1:5">
      <c r="A365">
        <v>363</v>
      </c>
      <c r="B365">
        <v>7115.716267006608</v>
      </c>
      <c r="C365">
        <v>9489.316209487948</v>
      </c>
      <c r="D365">
        <v>85.72809200743933</v>
      </c>
      <c r="E365">
        <v>85.72809200743933</v>
      </c>
    </row>
    <row r="366" spans="1:5">
      <c r="A366">
        <v>364</v>
      </c>
      <c r="B366">
        <v>7115.716267006608</v>
      </c>
      <c r="C366">
        <v>9489.316209487948</v>
      </c>
      <c r="D366">
        <v>85.72809191693625</v>
      </c>
      <c r="E366">
        <v>85.72809191693625</v>
      </c>
    </row>
    <row r="367" spans="1:5">
      <c r="A367">
        <v>365</v>
      </c>
      <c r="B367">
        <v>7115.716267006608</v>
      </c>
      <c r="C367">
        <v>9489.316209487948</v>
      </c>
      <c r="D367">
        <v>85.72810841160651</v>
      </c>
      <c r="E367">
        <v>85.72810841160651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83.58540087056033</v>
      </c>
      <c r="D13">
        <v>0.6570729049958431</v>
      </c>
      <c r="E13">
        <v>34.16690727650712</v>
      </c>
      <c r="F13">
        <v>303.0248657617995</v>
      </c>
      <c r="G13">
        <v>18397.3003084617</v>
      </c>
      <c r="H13">
        <v>0.1906900472745287</v>
      </c>
      <c r="I13">
        <v>0.1516894428858886</v>
      </c>
      <c r="J13">
        <v>5.120064207539374</v>
      </c>
      <c r="K13">
        <v>3.026304185290923</v>
      </c>
      <c r="L13">
        <v>967.2732277563833</v>
      </c>
      <c r="M13">
        <v>710.3746598402456</v>
      </c>
      <c r="N13">
        <v>6822.615161296088</v>
      </c>
    </row>
    <row r="14" spans="1:15">
      <c r="A14">
        <v>12</v>
      </c>
      <c r="B14">
        <v>2.724725399266555</v>
      </c>
      <c r="C14">
        <v>89.81892140299161</v>
      </c>
      <c r="D14">
        <v>0.6570967555463462</v>
      </c>
      <c r="E14">
        <v>34.86947691393478</v>
      </c>
      <c r="F14">
        <v>281.9946452574983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6398.64347684896</v>
      </c>
    </row>
    <row r="15" spans="1:15">
      <c r="A15">
        <v>13</v>
      </c>
      <c r="B15">
        <v>2.760201583350877</v>
      </c>
      <c r="C15">
        <v>91.70710514854029</v>
      </c>
      <c r="D15">
        <v>0.6575501899579357</v>
      </c>
      <c r="E15">
        <v>35.09621526561229</v>
      </c>
      <c r="F15">
        <v>276.1885770728736</v>
      </c>
      <c r="G15">
        <v>18397.30030846169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6398.30188728155</v>
      </c>
    </row>
    <row r="16" spans="1:15">
      <c r="A16">
        <v>14</v>
      </c>
      <c r="B16">
        <v>2.908127884964165</v>
      </c>
      <c r="C16">
        <v>96.16838739832421</v>
      </c>
      <c r="D16">
        <v>0.6572309337206389</v>
      </c>
      <c r="E16">
        <v>35.58915606141615</v>
      </c>
      <c r="F16">
        <v>263.376100646657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709.6737460744309</v>
      </c>
      <c r="N16">
        <v>6055.793709387668</v>
      </c>
    </row>
    <row r="17" spans="1:14">
      <c r="A17">
        <v>15</v>
      </c>
      <c r="B17">
        <v>2.918655209053857</v>
      </c>
      <c r="C17">
        <v>96.16003410511108</v>
      </c>
      <c r="D17">
        <v>0.6572044788665486</v>
      </c>
      <c r="E17">
        <v>35.58809025367447</v>
      </c>
      <c r="F17">
        <v>263.3989797753356</v>
      </c>
      <c r="G17">
        <v>18397.30030846169</v>
      </c>
      <c r="H17">
        <v>0.1908284059567201</v>
      </c>
      <c r="I17">
        <v>0.1519334323841279</v>
      </c>
      <c r="J17">
        <v>5.666499186515603</v>
      </c>
      <c r="K17">
        <v>3.026304185290923</v>
      </c>
      <c r="L17">
        <v>967.2732277563833</v>
      </c>
      <c r="M17">
        <v>709.6667774587261</v>
      </c>
      <c r="N17">
        <v>6067.878954631323</v>
      </c>
    </row>
    <row r="18" spans="1:14">
      <c r="A18">
        <v>16</v>
      </c>
      <c r="B18">
        <v>2.948388152962628</v>
      </c>
      <c r="C18">
        <v>93.12418459978454</v>
      </c>
      <c r="D18">
        <v>0.6561134098373154</v>
      </c>
      <c r="E18">
        <v>35.20296263646549</v>
      </c>
      <c r="F18">
        <v>271.9857895916153</v>
      </c>
      <c r="G18">
        <v>18397.30030846169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709.557826008633</v>
      </c>
      <c r="N18">
        <v>6005.974711522173</v>
      </c>
    </row>
    <row r="19" spans="1:14">
      <c r="A19">
        <v>17</v>
      </c>
      <c r="B19">
        <v>2.904020513638875</v>
      </c>
      <c r="C19">
        <v>94.73318204549616</v>
      </c>
      <c r="D19">
        <v>0.6569830568486781</v>
      </c>
      <c r="E19">
        <v>35.41662580769164</v>
      </c>
      <c r="F19">
        <v>267.3662420236619</v>
      </c>
      <c r="G19">
        <v>18397.3003084617</v>
      </c>
      <c r="H19">
        <v>0.1908397139157279</v>
      </c>
      <c r="I19">
        <v>0.1519034870445141</v>
      </c>
      <c r="J19">
        <v>5.612373844703336</v>
      </c>
      <c r="K19">
        <v>3.026304185290923</v>
      </c>
      <c r="L19">
        <v>967.2732277563833</v>
      </c>
      <c r="M19">
        <v>709.680763551773</v>
      </c>
      <c r="N19">
        <v>6082.140765710375</v>
      </c>
    </row>
    <row r="20" spans="1:14">
      <c r="A20">
        <v>18</v>
      </c>
      <c r="B20">
        <v>3.204875572252682</v>
      </c>
      <c r="C20">
        <v>103.3578231227984</v>
      </c>
      <c r="D20">
        <v>0.6553057161922109</v>
      </c>
      <c r="E20">
        <v>36.31056393613597</v>
      </c>
      <c r="F20">
        <v>245.0560016957328</v>
      </c>
      <c r="G20">
        <v>18397.3003084617</v>
      </c>
      <c r="H20">
        <v>0.1911476038625687</v>
      </c>
      <c r="I20">
        <v>0.1519829589941578</v>
      </c>
      <c r="J20">
        <v>5.820113562002052</v>
      </c>
      <c r="K20">
        <v>3.026304185290923</v>
      </c>
      <c r="L20">
        <v>967.2732277563833</v>
      </c>
      <c r="M20">
        <v>708.7754568791423</v>
      </c>
      <c r="N20">
        <v>5160.657142688419</v>
      </c>
    </row>
    <row r="21" spans="1:14">
      <c r="A21">
        <v>19</v>
      </c>
      <c r="B21">
        <v>3.596965733073711</v>
      </c>
      <c r="C21">
        <v>114.6559406469825</v>
      </c>
      <c r="D21">
        <v>0.6547188012463862</v>
      </c>
      <c r="E21">
        <v>37.53945319331455</v>
      </c>
      <c r="F21">
        <v>220.9083518527161</v>
      </c>
      <c r="G21">
        <v>18397.30030846169</v>
      </c>
      <c r="H21">
        <v>0.1913932110042631</v>
      </c>
      <c r="I21">
        <v>0.1521656487744314</v>
      </c>
      <c r="J21">
        <v>6.203912761862409</v>
      </c>
      <c r="K21">
        <v>3.026304185290923</v>
      </c>
      <c r="L21">
        <v>967.2732277563833</v>
      </c>
      <c r="M21">
        <v>707.883974801915</v>
      </c>
      <c r="N21">
        <v>4576.261515826925</v>
      </c>
    </row>
    <row r="22" spans="1:14">
      <c r="A22">
        <v>20</v>
      </c>
      <c r="B22">
        <v>3.897558056553798</v>
      </c>
      <c r="C22">
        <v>120.5203929513413</v>
      </c>
      <c r="D22">
        <v>0.6535661513261551</v>
      </c>
      <c r="E22">
        <v>38.13206977829597</v>
      </c>
      <c r="F22">
        <v>210.159079788877</v>
      </c>
      <c r="G22">
        <v>18397.30030846169</v>
      </c>
      <c r="H22">
        <v>0.1916369548300396</v>
      </c>
      <c r="I22">
        <v>0.1522436634409273</v>
      </c>
      <c r="J22">
        <v>6.384438631310811</v>
      </c>
      <c r="K22">
        <v>3.026304185290923</v>
      </c>
      <c r="L22">
        <v>967.2732277563833</v>
      </c>
      <c r="M22">
        <v>707.1493521166989</v>
      </c>
      <c r="N22">
        <v>4213.147273944242</v>
      </c>
    </row>
    <row r="23" spans="1:14">
      <c r="A23">
        <v>21</v>
      </c>
      <c r="B23">
        <v>4.143614679999068</v>
      </c>
      <c r="C23">
        <v>124.890360186163</v>
      </c>
      <c r="D23">
        <v>0.652677373693641</v>
      </c>
      <c r="E23">
        <v>38.56507520517592</v>
      </c>
      <c r="F23">
        <v>202.8055235063206</v>
      </c>
      <c r="G23">
        <v>18397.30030846169</v>
      </c>
      <c r="H23">
        <v>0.1918396416852486</v>
      </c>
      <c r="I23">
        <v>0.1522995142357885</v>
      </c>
      <c r="J23">
        <v>6.51461385845677</v>
      </c>
      <c r="K23">
        <v>3.026304185290923</v>
      </c>
      <c r="L23">
        <v>967.2732277563833</v>
      </c>
      <c r="M23">
        <v>706.5526805667006</v>
      </c>
      <c r="N23">
        <v>3969.301101353129</v>
      </c>
    </row>
    <row r="24" spans="1:14">
      <c r="A24">
        <v>22</v>
      </c>
      <c r="B24">
        <v>4.324674039059069</v>
      </c>
      <c r="C24">
        <v>125.1086758793158</v>
      </c>
      <c r="D24">
        <v>0.651534804437044</v>
      </c>
      <c r="E24">
        <v>38.52709523571408</v>
      </c>
      <c r="F24">
        <v>202.4516261596474</v>
      </c>
      <c r="G24">
        <v>18397.3003084617</v>
      </c>
      <c r="H24">
        <v>0.1920030647209807</v>
      </c>
      <c r="I24">
        <v>0.1522893690601862</v>
      </c>
      <c r="J24">
        <v>6.527570553485223</v>
      </c>
      <c r="K24">
        <v>3.026304185290923</v>
      </c>
      <c r="L24">
        <v>967.2732277563833</v>
      </c>
      <c r="M24">
        <v>706.1514057369722</v>
      </c>
      <c r="N24">
        <v>3862.005285122138</v>
      </c>
    </row>
    <row r="25" spans="1:14">
      <c r="A25">
        <v>23</v>
      </c>
      <c r="B25">
        <v>4.341487429178338</v>
      </c>
      <c r="C25">
        <v>123.9010955180013</v>
      </c>
      <c r="D25">
        <v>0.6511248841820284</v>
      </c>
      <c r="E25">
        <v>38.37609681103264</v>
      </c>
      <c r="F25">
        <v>204.424785532004</v>
      </c>
      <c r="G25">
        <v>18397.30030846169</v>
      </c>
      <c r="H25">
        <v>0.1920279532121593</v>
      </c>
      <c r="I25">
        <v>0.1522650318773593</v>
      </c>
      <c r="J25">
        <v>6.491590806143133</v>
      </c>
      <c r="K25">
        <v>3.026304185290923</v>
      </c>
      <c r="L25">
        <v>967.2732277563833</v>
      </c>
      <c r="M25">
        <v>706.1229956262391</v>
      </c>
      <c r="N25">
        <v>3870.890257999943</v>
      </c>
    </row>
    <row r="26" spans="1:14">
      <c r="A26">
        <v>24</v>
      </c>
      <c r="B26">
        <v>4.504890198837614</v>
      </c>
      <c r="C26">
        <v>128.4059538127583</v>
      </c>
      <c r="D26">
        <v>0.6510110539616722</v>
      </c>
      <c r="E26">
        <v>38.8558552268686</v>
      </c>
      <c r="F26">
        <v>197.2529631716432</v>
      </c>
      <c r="G26">
        <v>18397.30030846169</v>
      </c>
      <c r="H26">
        <v>0.192149607697527</v>
      </c>
      <c r="I26">
        <v>0.1523306434329804</v>
      </c>
      <c r="J26">
        <v>6.618771782208388</v>
      </c>
      <c r="K26">
        <v>3.026304185290923</v>
      </c>
      <c r="L26">
        <v>967.2732277563833</v>
      </c>
      <c r="M26">
        <v>705.7200741282819</v>
      </c>
      <c r="N26">
        <v>3709.041236685735</v>
      </c>
    </row>
    <row r="27" spans="1:14">
      <c r="A27">
        <v>25</v>
      </c>
      <c r="B27">
        <v>4.668912434683488</v>
      </c>
      <c r="C27">
        <v>129.3764943045648</v>
      </c>
      <c r="D27">
        <v>0.6503765943402925</v>
      </c>
      <c r="E27">
        <v>38.92312352590956</v>
      </c>
      <c r="F27">
        <v>195.773235428857</v>
      </c>
      <c r="G27">
        <v>18397.3003084617</v>
      </c>
      <c r="H27">
        <v>0.1922676293125728</v>
      </c>
      <c r="I27">
        <v>0.1523446557425434</v>
      </c>
      <c r="J27">
        <v>6.667649211071234</v>
      </c>
      <c r="K27">
        <v>3.026304185290923</v>
      </c>
      <c r="L27">
        <v>967.2732277563833</v>
      </c>
      <c r="M27">
        <v>705.4006363722776</v>
      </c>
      <c r="N27">
        <v>3645.518546644577</v>
      </c>
    </row>
    <row r="28" spans="1:14">
      <c r="A28">
        <v>26</v>
      </c>
      <c r="B28">
        <v>4.682906234765289</v>
      </c>
      <c r="C28">
        <v>129.5609727337643</v>
      </c>
      <c r="D28">
        <v>0.6503255348593453</v>
      </c>
      <c r="E28">
        <v>38.94135997796766</v>
      </c>
      <c r="F28">
        <v>195.4944791167581</v>
      </c>
      <c r="G28">
        <v>18397.30030846169</v>
      </c>
      <c r="H28">
        <v>0.1922761333610064</v>
      </c>
      <c r="I28">
        <v>0.1523480869297621</v>
      </c>
      <c r="J28">
        <v>6.675311009961472</v>
      </c>
      <c r="K28">
        <v>3.026304185290923</v>
      </c>
      <c r="L28">
        <v>967.2732277563833</v>
      </c>
      <c r="M28">
        <v>705.3741690467091</v>
      </c>
      <c r="N28">
        <v>3639.805730788328</v>
      </c>
    </row>
    <row r="29" spans="1:14">
      <c r="A29">
        <v>27</v>
      </c>
      <c r="B29">
        <v>5.006359719819317</v>
      </c>
      <c r="C29">
        <v>141.5986772763948</v>
      </c>
      <c r="D29">
        <v>0.6508647972488596</v>
      </c>
      <c r="E29">
        <v>40.28599906626394</v>
      </c>
      <c r="F29">
        <v>178.8749398344141</v>
      </c>
      <c r="G29">
        <v>18397.3003084617</v>
      </c>
      <c r="H29">
        <v>0.192436618214559</v>
      </c>
      <c r="I29">
        <v>0.1525604226776089</v>
      </c>
      <c r="J29">
        <v>7.044921574592919</v>
      </c>
      <c r="K29">
        <v>3.026304185290923</v>
      </c>
      <c r="L29">
        <v>967.2732277563833</v>
      </c>
      <c r="M29">
        <v>704.6643205885339</v>
      </c>
      <c r="N29">
        <v>3385.423711075643</v>
      </c>
    </row>
    <row r="30" spans="1:14">
      <c r="A30">
        <v>28</v>
      </c>
      <c r="B30">
        <v>5.416117855456025</v>
      </c>
      <c r="C30">
        <v>151.935890521339</v>
      </c>
      <c r="D30">
        <v>0.650588352297797</v>
      </c>
      <c r="E30">
        <v>41.39409870423272</v>
      </c>
      <c r="F30">
        <v>166.7048831684072</v>
      </c>
      <c r="G30">
        <v>18397.30030846169</v>
      </c>
      <c r="H30">
        <v>0.1926903512376243</v>
      </c>
      <c r="I30">
        <v>0.1527310188982981</v>
      </c>
      <c r="J30">
        <v>7.349258784833926</v>
      </c>
      <c r="K30">
        <v>3.026304185290923</v>
      </c>
      <c r="L30">
        <v>967.2732277563833</v>
      </c>
      <c r="M30">
        <v>703.7799180194736</v>
      </c>
      <c r="N30">
        <v>3153.330062847355</v>
      </c>
    </row>
    <row r="31" spans="1:14">
      <c r="A31">
        <v>29</v>
      </c>
      <c r="B31">
        <v>5.707713212129711</v>
      </c>
      <c r="C31">
        <v>162.4275209867629</v>
      </c>
      <c r="D31">
        <v>0.6510193268620263</v>
      </c>
      <c r="E31">
        <v>42.56421578721297</v>
      </c>
      <c r="F31">
        <v>155.9369663747555</v>
      </c>
      <c r="G31">
        <v>18397.30030846169</v>
      </c>
      <c r="H31">
        <v>0.1928294226950546</v>
      </c>
      <c r="I31">
        <v>0.1529194109693708</v>
      </c>
      <c r="J31">
        <v>7.641979857817683</v>
      </c>
      <c r="K31">
        <v>3.026304185290923</v>
      </c>
      <c r="L31">
        <v>967.2732277563833</v>
      </c>
      <c r="M31">
        <v>703.1612930841602</v>
      </c>
      <c r="N31">
        <v>2993.040441343821</v>
      </c>
    </row>
    <row r="32" spans="1:14">
      <c r="A32">
        <v>30</v>
      </c>
      <c r="B32">
        <v>5.93731271315519</v>
      </c>
      <c r="C32">
        <v>171.765243981595</v>
      </c>
      <c r="D32">
        <v>0.6514825286817469</v>
      </c>
      <c r="E32">
        <v>43.61672421069262</v>
      </c>
      <c r="F32">
        <v>147.459720554187</v>
      </c>
      <c r="G32">
        <v>18397.30030846171</v>
      </c>
      <c r="H32">
        <v>0.1929230710761815</v>
      </c>
      <c r="I32">
        <v>0.1530900403891673</v>
      </c>
      <c r="J32">
        <v>7.887771774956255</v>
      </c>
      <c r="K32">
        <v>3.026304185290923</v>
      </c>
      <c r="L32">
        <v>967.2732277563833</v>
      </c>
      <c r="M32">
        <v>702.6833442306204</v>
      </c>
      <c r="N32">
        <v>2874.474936715573</v>
      </c>
    </row>
    <row r="33" spans="1:14">
      <c r="A33">
        <v>31</v>
      </c>
      <c r="B33">
        <v>6.136601335077582</v>
      </c>
      <c r="C33">
        <v>176.6938112391062</v>
      </c>
      <c r="D33">
        <v>0.6514569595713133</v>
      </c>
      <c r="E33">
        <v>44.15196220415216</v>
      </c>
      <c r="F33">
        <v>143.3465875280299</v>
      </c>
      <c r="G33">
        <v>18397.30030846169</v>
      </c>
      <c r="H33">
        <v>0.1930225653501411</v>
      </c>
      <c r="I33">
        <v>0.1531828151820136</v>
      </c>
      <c r="J33">
        <v>8.029779216947015</v>
      </c>
      <c r="K33">
        <v>3.026304185290923</v>
      </c>
      <c r="L33">
        <v>967.2732277563833</v>
      </c>
      <c r="M33">
        <v>702.301579339039</v>
      </c>
      <c r="N33">
        <v>2812.151254149211</v>
      </c>
    </row>
    <row r="34" spans="1:14">
      <c r="A34">
        <v>32</v>
      </c>
      <c r="B34">
        <v>6.058192457073009</v>
      </c>
      <c r="C34">
        <v>177.2601047279879</v>
      </c>
      <c r="D34">
        <v>0.6519508326355895</v>
      </c>
      <c r="E34">
        <v>44.250212298689</v>
      </c>
      <c r="F34">
        <v>142.8886376735204</v>
      </c>
      <c r="G34">
        <v>18397.30030846169</v>
      </c>
      <c r="H34">
        <v>0.1929409286731745</v>
      </c>
      <c r="I34">
        <v>0.153202552609906</v>
      </c>
      <c r="J34">
        <v>8.040823594435395</v>
      </c>
      <c r="K34">
        <v>3.026304185290923</v>
      </c>
      <c r="L34">
        <v>967.2732277563833</v>
      </c>
      <c r="M34">
        <v>702.4790843698719</v>
      </c>
      <c r="N34">
        <v>2834.229240677375</v>
      </c>
    </row>
    <row r="35" spans="1:14">
      <c r="A35">
        <v>33</v>
      </c>
      <c r="B35">
        <v>6.253946626138178</v>
      </c>
      <c r="C35">
        <v>180.2828546540294</v>
      </c>
      <c r="D35">
        <v>0.6514038183613219</v>
      </c>
      <c r="E35">
        <v>44.54413383076285</v>
      </c>
      <c r="F35">
        <v>140.4928656529993</v>
      </c>
      <c r="G35">
        <v>18397.3003084617</v>
      </c>
      <c r="H35">
        <v>0.1930890692149793</v>
      </c>
      <c r="I35">
        <v>0.1532433726603002</v>
      </c>
      <c r="J35">
        <v>8.117181893636086</v>
      </c>
      <c r="K35">
        <v>3.026304185290923</v>
      </c>
      <c r="L35">
        <v>967.2732277563833</v>
      </c>
      <c r="M35">
        <v>702.0486903635602</v>
      </c>
      <c r="N35">
        <v>2761.136669073287</v>
      </c>
    </row>
    <row r="36" spans="1:14">
      <c r="A36">
        <v>34</v>
      </c>
      <c r="B36">
        <v>6.268041774090058</v>
      </c>
      <c r="C36">
        <v>180.3677687557349</v>
      </c>
      <c r="D36">
        <v>0.6513854042623731</v>
      </c>
      <c r="E36">
        <v>44.5530485717098</v>
      </c>
      <c r="F36">
        <v>140.4267239827593</v>
      </c>
      <c r="G36">
        <v>18397.3003084617</v>
      </c>
      <c r="H36">
        <v>0.1930914022853009</v>
      </c>
      <c r="I36">
        <v>0.1532469502180901</v>
      </c>
      <c r="J36">
        <v>8.124285034519849</v>
      </c>
      <c r="K36">
        <v>3.026304185290923</v>
      </c>
      <c r="L36">
        <v>967.2732277563833</v>
      </c>
      <c r="M36">
        <v>702.0377672328572</v>
      </c>
      <c r="N36">
        <v>2762.668713741345</v>
      </c>
    </row>
    <row r="37" spans="1:14">
      <c r="A37">
        <v>35</v>
      </c>
      <c r="B37">
        <v>6.317283165255462</v>
      </c>
      <c r="C37">
        <v>186.1474719401491</v>
      </c>
      <c r="D37">
        <v>0.6519403031493727</v>
      </c>
      <c r="E37">
        <v>45.23041334462817</v>
      </c>
      <c r="F37">
        <v>136.0666068384288</v>
      </c>
      <c r="G37">
        <v>18397.30030846169</v>
      </c>
      <c r="H37">
        <v>0.1930824559002379</v>
      </c>
      <c r="I37">
        <v>0.1533510038637765</v>
      </c>
      <c r="J37">
        <v>8.24744505596871</v>
      </c>
      <c r="K37">
        <v>3.026304185290923</v>
      </c>
      <c r="L37">
        <v>967.2732277563833</v>
      </c>
      <c r="M37">
        <v>701.9132257213095</v>
      </c>
      <c r="N37">
        <v>2711.454620918859</v>
      </c>
    </row>
    <row r="38" spans="1:14">
      <c r="A38">
        <v>36</v>
      </c>
      <c r="B38">
        <v>6.725417813657772</v>
      </c>
      <c r="C38">
        <v>196.5225986671054</v>
      </c>
      <c r="D38">
        <v>0.6516483262138801</v>
      </c>
      <c r="E38">
        <v>46.33562634501179</v>
      </c>
      <c r="F38">
        <v>128.8831668736085</v>
      </c>
      <c r="G38">
        <v>18397.3003084617</v>
      </c>
      <c r="H38">
        <v>0.193343499459782</v>
      </c>
      <c r="I38">
        <v>0.1535206137133731</v>
      </c>
      <c r="J38">
        <v>8.490747537675071</v>
      </c>
      <c r="K38">
        <v>3.026304185290923</v>
      </c>
      <c r="L38">
        <v>967.2732277563833</v>
      </c>
      <c r="M38">
        <v>701.0186634611075</v>
      </c>
      <c r="N38">
        <v>2562.521060596828</v>
      </c>
    </row>
    <row r="39" spans="1:14">
      <c r="A39">
        <v>37</v>
      </c>
      <c r="B39">
        <v>7.011475227146863</v>
      </c>
      <c r="C39">
        <v>207.8242367996763</v>
      </c>
      <c r="D39">
        <v>0.6520729654056576</v>
      </c>
      <c r="E39">
        <v>47.60455811745508</v>
      </c>
      <c r="F39">
        <v>121.8744034309245</v>
      </c>
      <c r="G39">
        <v>18397.30030846171</v>
      </c>
      <c r="H39">
        <v>0.1934608653220892</v>
      </c>
      <c r="I39">
        <v>0.1537252871367424</v>
      </c>
      <c r="J39">
        <v>8.739787004354918</v>
      </c>
      <c r="K39">
        <v>3.026304185290923</v>
      </c>
      <c r="L39">
        <v>967.2732277563833</v>
      </c>
      <c r="M39">
        <v>700.4366135811418</v>
      </c>
      <c r="N39">
        <v>2461.598784365276</v>
      </c>
    </row>
    <row r="40" spans="1:14">
      <c r="A40">
        <v>38</v>
      </c>
      <c r="B40">
        <v>7.37653056232696</v>
      </c>
      <c r="C40">
        <v>218.3117325867782</v>
      </c>
      <c r="D40">
        <v>0.6520121704782337</v>
      </c>
      <c r="E40">
        <v>48.74292203722433</v>
      </c>
      <c r="F40">
        <v>116.019668656057</v>
      </c>
      <c r="G40">
        <v>18397.30030846169</v>
      </c>
      <c r="H40">
        <v>0.1936657273996507</v>
      </c>
      <c r="I40">
        <v>0.1539050561582719</v>
      </c>
      <c r="J40">
        <v>8.965273358694201</v>
      </c>
      <c r="K40">
        <v>3.026304185290923</v>
      </c>
      <c r="L40">
        <v>967.2732277563833</v>
      </c>
      <c r="M40">
        <v>699.6718697087142</v>
      </c>
      <c r="N40">
        <v>2354.774956161556</v>
      </c>
    </row>
    <row r="41" spans="1:14">
      <c r="A41">
        <v>39</v>
      </c>
      <c r="B41">
        <v>7.748217267704201</v>
      </c>
      <c r="C41">
        <v>228.0455365406287</v>
      </c>
      <c r="D41">
        <v>0.6518418542435203</v>
      </c>
      <c r="E41">
        <v>49.78468067069625</v>
      </c>
      <c r="F41">
        <v>111.0675317862896</v>
      </c>
      <c r="G41">
        <v>18397.3003084617</v>
      </c>
      <c r="H41">
        <v>0.1938905158350034</v>
      </c>
      <c r="I41">
        <v>0.1540678210966984</v>
      </c>
      <c r="J41">
        <v>9.167154947958737</v>
      </c>
      <c r="K41">
        <v>3.026304185290923</v>
      </c>
      <c r="L41">
        <v>967.2732277563833</v>
      </c>
      <c r="M41">
        <v>698.8829033502159</v>
      </c>
      <c r="N41">
        <v>2257.543848459406</v>
      </c>
    </row>
    <row r="42" spans="1:14">
      <c r="A42">
        <v>40</v>
      </c>
      <c r="B42">
        <v>7.922320394745107</v>
      </c>
      <c r="C42">
        <v>236.8397105752902</v>
      </c>
      <c r="D42">
        <v>0.6523603397336342</v>
      </c>
      <c r="E42">
        <v>50.79871266896986</v>
      </c>
      <c r="F42">
        <v>106.9434463372896</v>
      </c>
      <c r="G42">
        <v>18397.3003084617</v>
      </c>
      <c r="H42">
        <v>0.1939093348143873</v>
      </c>
      <c r="I42">
        <v>0.1542372464892265</v>
      </c>
      <c r="J42">
        <v>9.338592607954784</v>
      </c>
      <c r="K42">
        <v>3.026304185290923</v>
      </c>
      <c r="L42">
        <v>967.2732277563833</v>
      </c>
      <c r="M42">
        <v>698.5992363093087</v>
      </c>
      <c r="N42">
        <v>2216.208032517756</v>
      </c>
    </row>
    <row r="43" spans="1:14">
      <c r="A43">
        <v>41</v>
      </c>
      <c r="B43">
        <v>8.046824965169087</v>
      </c>
      <c r="C43">
        <v>241.1988271293222</v>
      </c>
      <c r="D43">
        <v>0.6524172994983045</v>
      </c>
      <c r="E43">
        <v>51.27941183122548</v>
      </c>
      <c r="F43">
        <v>105.0106884013475</v>
      </c>
      <c r="G43">
        <v>18397.30030846169</v>
      </c>
      <c r="H43">
        <v>0.1939731558354085</v>
      </c>
      <c r="I43">
        <v>0.1543131376406754</v>
      </c>
      <c r="J43">
        <v>9.41921385813011</v>
      </c>
      <c r="K43">
        <v>3.026304185290923</v>
      </c>
      <c r="L43">
        <v>967.2732277563833</v>
      </c>
      <c r="M43">
        <v>698.3343372984361</v>
      </c>
      <c r="N43">
        <v>2183.412026455625</v>
      </c>
    </row>
    <row r="44" spans="1:14">
      <c r="A44">
        <v>42</v>
      </c>
      <c r="B44">
        <v>8.231654847637632</v>
      </c>
      <c r="C44">
        <v>241.2897027107703</v>
      </c>
      <c r="D44">
        <v>0.6518085922684344</v>
      </c>
      <c r="E44">
        <v>51.22501559961833</v>
      </c>
      <c r="F44">
        <v>104.9711388173432</v>
      </c>
      <c r="G44">
        <v>18397.3003084617</v>
      </c>
      <c r="H44">
        <v>0.1941347978436359</v>
      </c>
      <c r="I44">
        <v>0.1543023186102495</v>
      </c>
      <c r="J44">
        <v>9.437288901398723</v>
      </c>
      <c r="K44">
        <v>3.026304185290923</v>
      </c>
      <c r="L44">
        <v>967.2732277563833</v>
      </c>
      <c r="M44">
        <v>697.9471470631023</v>
      </c>
      <c r="N44">
        <v>2155.922061333046</v>
      </c>
    </row>
    <row r="45" spans="1:14">
      <c r="A45">
        <v>43</v>
      </c>
      <c r="B45">
        <v>8.221609899091414</v>
      </c>
      <c r="C45">
        <v>241.0431990832479</v>
      </c>
      <c r="D45">
        <v>0.6518442713712935</v>
      </c>
      <c r="E45">
        <v>51.2004455194089</v>
      </c>
      <c r="F45">
        <v>105.0784879008355</v>
      </c>
      <c r="G45">
        <v>18397.3003084617</v>
      </c>
      <c r="H45">
        <v>0.1941245902307755</v>
      </c>
      <c r="I45">
        <v>0.1542998919443287</v>
      </c>
      <c r="J45">
        <v>9.434074205848614</v>
      </c>
      <c r="K45">
        <v>3.026304185290923</v>
      </c>
      <c r="L45">
        <v>967.2732277563833</v>
      </c>
      <c r="M45">
        <v>697.9759154700316</v>
      </c>
      <c r="N45">
        <v>2160.044290822641</v>
      </c>
    </row>
    <row r="46" spans="1:14">
      <c r="A46">
        <v>44</v>
      </c>
      <c r="B46">
        <v>8.324727891473612</v>
      </c>
      <c r="C46">
        <v>246.973103977397</v>
      </c>
      <c r="D46">
        <v>0.6521816572412881</v>
      </c>
      <c r="E46">
        <v>51.87734699883633</v>
      </c>
      <c r="F46">
        <v>102.5555190850491</v>
      </c>
      <c r="G46">
        <v>18397.3003084617</v>
      </c>
      <c r="H46">
        <v>0.19415359329381</v>
      </c>
      <c r="I46">
        <v>0.1544066757807964</v>
      </c>
      <c r="J46">
        <v>9.534991350394524</v>
      </c>
      <c r="K46">
        <v>3.026304185290923</v>
      </c>
      <c r="L46">
        <v>967.2732277563833</v>
      </c>
      <c r="M46">
        <v>697.7549652817427</v>
      </c>
      <c r="N46">
        <v>2126.235735369649</v>
      </c>
    </row>
    <row r="47" spans="1:14">
      <c r="A47">
        <v>45</v>
      </c>
      <c r="B47">
        <v>8.680675590323469</v>
      </c>
      <c r="C47">
        <v>257.7472610816363</v>
      </c>
      <c r="D47">
        <v>0.6521636334891237</v>
      </c>
      <c r="E47">
        <v>53.04535729756003</v>
      </c>
      <c r="F47">
        <v>98.26857042886462</v>
      </c>
      <c r="G47">
        <v>18397.30030846169</v>
      </c>
      <c r="H47">
        <v>0.194358056715646</v>
      </c>
      <c r="I47">
        <v>0.1545889384227019</v>
      </c>
      <c r="J47">
        <v>9.726528995087778</v>
      </c>
      <c r="K47">
        <v>3.026304185290923</v>
      </c>
      <c r="L47">
        <v>967.2732277563833</v>
      </c>
      <c r="M47">
        <v>696.9936142947446</v>
      </c>
      <c r="N47">
        <v>2045.792697177311</v>
      </c>
    </row>
    <row r="48" spans="1:14">
      <c r="A48">
        <v>46</v>
      </c>
      <c r="B48">
        <v>9.075391992694572</v>
      </c>
      <c r="C48">
        <v>267.0034319359098</v>
      </c>
      <c r="D48">
        <v>0.6518702258733854</v>
      </c>
      <c r="E48">
        <v>54.01613117676304</v>
      </c>
      <c r="F48">
        <v>94.86190755977796</v>
      </c>
      <c r="G48">
        <v>18397.3003084617</v>
      </c>
      <c r="H48">
        <v>0.1946122951711904</v>
      </c>
      <c r="I48">
        <v>0.1547388175545586</v>
      </c>
      <c r="J48">
        <v>9.893506941570907</v>
      </c>
      <c r="K48">
        <v>3.026304185290923</v>
      </c>
      <c r="L48">
        <v>967.2732277563833</v>
      </c>
      <c r="M48">
        <v>696.1556324474228</v>
      </c>
      <c r="N48">
        <v>1971.835234774621</v>
      </c>
    </row>
    <row r="49" spans="1:14">
      <c r="A49">
        <v>47</v>
      </c>
      <c r="B49">
        <v>9.422675482468556</v>
      </c>
      <c r="C49">
        <v>277.7706071389946</v>
      </c>
      <c r="D49">
        <v>0.6519312788570812</v>
      </c>
      <c r="E49">
        <v>55.1890227633239</v>
      </c>
      <c r="F49">
        <v>91.18479143393866</v>
      </c>
      <c r="G49">
        <v>18397.30030846169</v>
      </c>
      <c r="H49">
        <v>0.1947973583434579</v>
      </c>
      <c r="I49">
        <v>0.1549242619912227</v>
      </c>
      <c r="J49">
        <v>10.07270350499688</v>
      </c>
      <c r="K49">
        <v>3.026304185290923</v>
      </c>
      <c r="L49">
        <v>967.2732277563833</v>
      </c>
      <c r="M49">
        <v>695.4412644622552</v>
      </c>
      <c r="N49">
        <v>1908.252144215417</v>
      </c>
    </row>
    <row r="50" spans="1:14">
      <c r="A50">
        <v>48</v>
      </c>
      <c r="B50">
        <v>9.754077797531371</v>
      </c>
      <c r="C50">
        <v>289.1647721555385</v>
      </c>
      <c r="D50">
        <v>0.6520907732635727</v>
      </c>
      <c r="E50">
        <v>56.44390534456177</v>
      </c>
      <c r="F50">
        <v>87.59177229522223</v>
      </c>
      <c r="G50">
        <v>18397.3003084617</v>
      </c>
      <c r="H50">
        <v>0.1949567442355976</v>
      </c>
      <c r="I50">
        <v>0.1551239016060005</v>
      </c>
      <c r="J50">
        <v>10.25171034679143</v>
      </c>
      <c r="K50">
        <v>3.026304185290923</v>
      </c>
      <c r="L50">
        <v>967.2732277563833</v>
      </c>
      <c r="M50">
        <v>694.7720926890182</v>
      </c>
      <c r="N50">
        <v>1850.454018811465</v>
      </c>
    </row>
    <row r="51" spans="1:14">
      <c r="A51">
        <v>49</v>
      </c>
      <c r="B51">
        <v>10.09734391452677</v>
      </c>
      <c r="C51">
        <v>295.564099327797</v>
      </c>
      <c r="D51">
        <v>0.6517091936736121</v>
      </c>
      <c r="E51">
        <v>57.08220839143253</v>
      </c>
      <c r="F51">
        <v>85.69530242696047</v>
      </c>
      <c r="G51">
        <v>18397.30030846169</v>
      </c>
      <c r="H51">
        <v>0.1952083415980325</v>
      </c>
      <c r="I51">
        <v>0.1552190755709289</v>
      </c>
      <c r="J51">
        <v>10.35993811336838</v>
      </c>
      <c r="K51">
        <v>3.026304185290923</v>
      </c>
      <c r="L51">
        <v>967.2732277563833</v>
      </c>
      <c r="M51">
        <v>694.0212707403049</v>
      </c>
      <c r="N51">
        <v>1799.093280948275</v>
      </c>
    </row>
    <row r="52" spans="1:14">
      <c r="A52">
        <v>50</v>
      </c>
      <c r="B52">
        <v>10.30913620686342</v>
      </c>
      <c r="C52">
        <v>301.1201062760369</v>
      </c>
      <c r="D52">
        <v>0.6516503170920487</v>
      </c>
      <c r="E52">
        <v>57.6741173299861</v>
      </c>
      <c r="F52">
        <v>84.11412705609614</v>
      </c>
      <c r="G52">
        <v>18397.3003084617</v>
      </c>
      <c r="H52">
        <v>0.1953331066677169</v>
      </c>
      <c r="I52">
        <v>0.15531196844819</v>
      </c>
      <c r="J52">
        <v>10.44688502267735</v>
      </c>
      <c r="K52">
        <v>3.026304185290923</v>
      </c>
      <c r="L52">
        <v>967.2732277563833</v>
      </c>
      <c r="M52">
        <v>693.5866697395687</v>
      </c>
      <c r="N52">
        <v>1768.932845431994</v>
      </c>
    </row>
    <row r="53" spans="1:14">
      <c r="A53">
        <v>51</v>
      </c>
      <c r="B53">
        <v>10.59591152093018</v>
      </c>
      <c r="C53">
        <v>310.4203606894005</v>
      </c>
      <c r="D53">
        <v>0.6517851719385378</v>
      </c>
      <c r="E53">
        <v>58.6943621967785</v>
      </c>
      <c r="F53">
        <v>81.59405144107419</v>
      </c>
      <c r="G53">
        <v>18397.3003084617</v>
      </c>
      <c r="H53">
        <v>0.1954683012857722</v>
      </c>
      <c r="I53">
        <v>0.1554756851972419</v>
      </c>
      <c r="J53">
        <v>10.58469884569709</v>
      </c>
      <c r="K53">
        <v>3.026304185290923</v>
      </c>
      <c r="L53">
        <v>967.2732277563833</v>
      </c>
      <c r="M53">
        <v>693.0296926946148</v>
      </c>
      <c r="N53">
        <v>1730.041745388946</v>
      </c>
    </row>
    <row r="54" spans="1:14">
      <c r="A54">
        <v>52</v>
      </c>
      <c r="B54">
        <v>10.70430271203458</v>
      </c>
      <c r="C54">
        <v>316.5657877431318</v>
      </c>
      <c r="D54">
        <v>0.6520836773694234</v>
      </c>
      <c r="E54">
        <v>59.39869012072033</v>
      </c>
      <c r="F54">
        <v>80.01008276674479</v>
      </c>
      <c r="G54">
        <v>18397.3003084617</v>
      </c>
      <c r="H54">
        <v>0.1954831345846132</v>
      </c>
      <c r="I54">
        <v>0.1555902481462143</v>
      </c>
      <c r="J54">
        <v>10.66545241389944</v>
      </c>
      <c r="K54">
        <v>3.026304185290923</v>
      </c>
      <c r="L54">
        <v>967.2732277563833</v>
      </c>
      <c r="M54">
        <v>692.8360491864339</v>
      </c>
      <c r="N54">
        <v>1712.567481055679</v>
      </c>
    </row>
    <row r="55" spans="1:14">
      <c r="A55">
        <v>53</v>
      </c>
      <c r="B55">
        <v>10.61456966221301</v>
      </c>
      <c r="C55">
        <v>318.8804834794265</v>
      </c>
      <c r="D55">
        <v>0.6525358725139203</v>
      </c>
      <c r="E55">
        <v>59.7126281924213</v>
      </c>
      <c r="F55">
        <v>79.42930405172281</v>
      </c>
      <c r="G55">
        <v>18397.30030846169</v>
      </c>
      <c r="H55">
        <v>0.1953697989687724</v>
      </c>
      <c r="I55">
        <v>0.1556430715026819</v>
      </c>
      <c r="J55">
        <v>10.68386831711527</v>
      </c>
      <c r="K55">
        <v>3.026304185290923</v>
      </c>
      <c r="L55">
        <v>967.2732277563833</v>
      </c>
      <c r="M55">
        <v>693.0417259151488</v>
      </c>
      <c r="N55">
        <v>1718.364485836623</v>
      </c>
    </row>
    <row r="56" spans="1:14">
      <c r="A56">
        <v>54</v>
      </c>
      <c r="B56">
        <v>10.61690881574324</v>
      </c>
      <c r="C56">
        <v>319.2082544399607</v>
      </c>
      <c r="D56">
        <v>0.6525720668076765</v>
      </c>
      <c r="E56">
        <v>59.75148374119039</v>
      </c>
      <c r="F56">
        <v>79.34774407035806</v>
      </c>
      <c r="G56">
        <v>18397.30030846169</v>
      </c>
      <c r="H56">
        <v>0.1953674028302647</v>
      </c>
      <c r="I56">
        <v>0.1556494312423139</v>
      </c>
      <c r="J56">
        <v>10.68780544558089</v>
      </c>
      <c r="K56">
        <v>3.026304185290923</v>
      </c>
      <c r="L56">
        <v>967.2732277563833</v>
      </c>
      <c r="M56">
        <v>693.0388917611727</v>
      </c>
      <c r="N56">
        <v>1717.776644484649</v>
      </c>
    </row>
    <row r="57" spans="1:14">
      <c r="A57">
        <v>55</v>
      </c>
      <c r="B57">
        <v>11.00465811232356</v>
      </c>
      <c r="C57">
        <v>328.866965675745</v>
      </c>
      <c r="D57">
        <v>0.6523454134484462</v>
      </c>
      <c r="E57">
        <v>60.76641748556051</v>
      </c>
      <c r="F57">
        <v>77.01732774042438</v>
      </c>
      <c r="G57">
        <v>18397.30030846169</v>
      </c>
      <c r="H57">
        <v>0.1956138691451704</v>
      </c>
      <c r="I57">
        <v>0.1558064303698073</v>
      </c>
      <c r="J57">
        <v>10.82640632312276</v>
      </c>
      <c r="K57">
        <v>3.026304185290923</v>
      </c>
      <c r="L57">
        <v>967.2732277563833</v>
      </c>
      <c r="M57">
        <v>692.2195164886963</v>
      </c>
      <c r="N57">
        <v>1667.323518941578</v>
      </c>
    </row>
    <row r="58" spans="1:14">
      <c r="A58">
        <v>56</v>
      </c>
      <c r="B58">
        <v>11.3543561948113</v>
      </c>
      <c r="C58">
        <v>339.9987464289942</v>
      </c>
      <c r="D58">
        <v>0.6523988358414256</v>
      </c>
      <c r="E58">
        <v>61.97678306896827</v>
      </c>
      <c r="F58">
        <v>74.49573018863282</v>
      </c>
      <c r="G58">
        <v>18397.3003084617</v>
      </c>
      <c r="H58">
        <v>0.1957960364426595</v>
      </c>
      <c r="I58">
        <v>0.1559974416383488</v>
      </c>
      <c r="J58">
        <v>10.97338561879255</v>
      </c>
      <c r="K58">
        <v>3.026304185290923</v>
      </c>
      <c r="L58">
        <v>967.2732277563833</v>
      </c>
      <c r="M58">
        <v>691.5128079932924</v>
      </c>
      <c r="N58">
        <v>1623.227890963925</v>
      </c>
    </row>
    <row r="59" spans="1:14">
      <c r="A59">
        <v>57</v>
      </c>
      <c r="B59">
        <v>11.77704510445605</v>
      </c>
      <c r="C59">
        <v>350.414776577023</v>
      </c>
      <c r="D59">
        <v>0.6522200447789015</v>
      </c>
      <c r="E59">
        <v>63.07171079732728</v>
      </c>
      <c r="F59">
        <v>72.28135504405709</v>
      </c>
      <c r="G59">
        <v>18397.30030846169</v>
      </c>
      <c r="H59">
        <v>0.1960552524949044</v>
      </c>
      <c r="I59">
        <v>0.1561683703321552</v>
      </c>
      <c r="J59">
        <v>11.11476837433499</v>
      </c>
      <c r="K59">
        <v>3.026304185290923</v>
      </c>
      <c r="L59">
        <v>967.2732277563833</v>
      </c>
      <c r="M59">
        <v>690.6469764436907</v>
      </c>
      <c r="N59">
        <v>1577.149245974844</v>
      </c>
    </row>
    <row r="60" spans="1:14">
      <c r="A60">
        <v>58</v>
      </c>
      <c r="B60">
        <v>12.0647190648061</v>
      </c>
      <c r="C60">
        <v>361.4731935839523</v>
      </c>
      <c r="D60">
        <v>0.652416422300758</v>
      </c>
      <c r="E60">
        <v>64.29861584722734</v>
      </c>
      <c r="F60">
        <v>70.07007802520546</v>
      </c>
      <c r="G60">
        <v>18397.30030846169</v>
      </c>
      <c r="H60">
        <v>0.1961717595403643</v>
      </c>
      <c r="I60">
        <v>0.1563642525259536</v>
      </c>
      <c r="J60">
        <v>11.24617009655009</v>
      </c>
      <c r="K60">
        <v>3.026304185290923</v>
      </c>
      <c r="L60">
        <v>967.2732277563833</v>
      </c>
      <c r="M60">
        <v>690.0967095973963</v>
      </c>
      <c r="N60">
        <v>1544.813624872304</v>
      </c>
    </row>
    <row r="61" spans="1:14">
      <c r="A61">
        <v>59</v>
      </c>
      <c r="B61">
        <v>12.31851278175509</v>
      </c>
      <c r="C61">
        <v>369.3356985509356</v>
      </c>
      <c r="D61">
        <v>0.6524325345146892</v>
      </c>
      <c r="E61">
        <v>65.14910498765303</v>
      </c>
      <c r="F61">
        <v>68.57840977144173</v>
      </c>
      <c r="G61">
        <v>18397.30030846169</v>
      </c>
      <c r="H61">
        <v>0.196306008169108</v>
      </c>
      <c r="I61">
        <v>0.1564982731065718</v>
      </c>
      <c r="J61">
        <v>11.34058022620797</v>
      </c>
      <c r="K61">
        <v>3.026304185290923</v>
      </c>
      <c r="L61">
        <v>967.2732277563833</v>
      </c>
      <c r="M61">
        <v>689.5881373916093</v>
      </c>
      <c r="N61">
        <v>1518.280884708828</v>
      </c>
    </row>
    <row r="62" spans="1:14">
      <c r="A62">
        <v>60</v>
      </c>
      <c r="B62">
        <v>12.68129388776029</v>
      </c>
      <c r="C62">
        <v>378.8962248245017</v>
      </c>
      <c r="D62">
        <v>0.6523060922489627</v>
      </c>
      <c r="E62">
        <v>66.15935338391576</v>
      </c>
      <c r="F62">
        <v>66.8480001092105</v>
      </c>
      <c r="G62">
        <v>18397.30030846169</v>
      </c>
      <c r="H62">
        <v>0.196525157746373</v>
      </c>
      <c r="I62">
        <v>0.1566555917724487</v>
      </c>
      <c r="J62">
        <v>11.4565851633748</v>
      </c>
      <c r="K62">
        <v>3.026304185290923</v>
      </c>
      <c r="L62">
        <v>967.2732277563833</v>
      </c>
      <c r="M62">
        <v>688.8426915653195</v>
      </c>
      <c r="N62">
        <v>1482.787578961966</v>
      </c>
    </row>
    <row r="63" spans="1:14">
      <c r="A63">
        <v>61</v>
      </c>
      <c r="B63">
        <v>12.95877161014033</v>
      </c>
      <c r="C63">
        <v>384.1536577661417</v>
      </c>
      <c r="D63">
        <v>0.6520593726690145</v>
      </c>
      <c r="E63">
        <v>66.68343558942455</v>
      </c>
      <c r="F63">
        <v>65.93313474023134</v>
      </c>
      <c r="G63">
        <v>18397.3003084617</v>
      </c>
      <c r="H63">
        <v>0.1967202388917481</v>
      </c>
      <c r="I63">
        <v>0.1567353135214157</v>
      </c>
      <c r="J63">
        <v>11.52612210578525</v>
      </c>
      <c r="K63">
        <v>3.026304185290923</v>
      </c>
      <c r="L63">
        <v>967.2732277563833</v>
      </c>
      <c r="M63">
        <v>688.2619775210369</v>
      </c>
      <c r="N63">
        <v>1458.873239668231</v>
      </c>
    </row>
    <row r="64" spans="1:14">
      <c r="A64">
        <v>62</v>
      </c>
      <c r="B64">
        <v>13.21776793747917</v>
      </c>
      <c r="C64">
        <v>393.0297419079989</v>
      </c>
      <c r="D64">
        <v>0.6521923613023484</v>
      </c>
      <c r="E64">
        <v>67.65639641564468</v>
      </c>
      <c r="F64">
        <v>64.44411752527542</v>
      </c>
      <c r="G64">
        <v>18397.3003084617</v>
      </c>
      <c r="H64">
        <v>0.1968363815572781</v>
      </c>
      <c r="I64">
        <v>0.1568905207407652</v>
      </c>
      <c r="J64">
        <v>11.6234929619963</v>
      </c>
      <c r="K64">
        <v>3.026304185290923</v>
      </c>
      <c r="L64">
        <v>967.2732277563833</v>
      </c>
      <c r="M64">
        <v>687.7712889876645</v>
      </c>
      <c r="N64">
        <v>1435.873519773512</v>
      </c>
    </row>
    <row r="65" spans="1:14">
      <c r="A65">
        <v>63</v>
      </c>
      <c r="B65">
        <v>13.4165533852002</v>
      </c>
      <c r="C65">
        <v>402.0004892609907</v>
      </c>
      <c r="D65">
        <v>0.6524317464909091</v>
      </c>
      <c r="E65">
        <v>68.6628701435105</v>
      </c>
      <c r="F65">
        <v>63.00602998023655</v>
      </c>
      <c r="G65">
        <v>18397.30030846169</v>
      </c>
      <c r="H65">
        <v>0.196896988504986</v>
      </c>
      <c r="I65">
        <v>0.157051694203025</v>
      </c>
      <c r="J65">
        <v>11.7134374267014</v>
      </c>
      <c r="K65">
        <v>3.026304185290923</v>
      </c>
      <c r="L65">
        <v>967.2732277563833</v>
      </c>
      <c r="M65">
        <v>687.4075249959538</v>
      </c>
      <c r="N65">
        <v>1417.200001587482</v>
      </c>
    </row>
    <row r="66" spans="1:14">
      <c r="A66">
        <v>64</v>
      </c>
      <c r="B66">
        <v>13.72174536811344</v>
      </c>
      <c r="C66">
        <v>408.5052504811927</v>
      </c>
      <c r="D66">
        <v>0.6522290800072951</v>
      </c>
      <c r="E66">
        <v>69.32458626490558</v>
      </c>
      <c r="F66">
        <v>62.00276458775613</v>
      </c>
      <c r="G66">
        <v>18397.30030846169</v>
      </c>
      <c r="H66">
        <v>0.1971028512966458</v>
      </c>
      <c r="I66">
        <v>0.15715321736301</v>
      </c>
      <c r="J66">
        <v>11.7905933835857</v>
      </c>
      <c r="K66">
        <v>3.026304185290923</v>
      </c>
      <c r="L66">
        <v>967.2732277563833</v>
      </c>
      <c r="M66">
        <v>686.7738100946697</v>
      </c>
      <c r="N66">
        <v>1392.672979707896</v>
      </c>
    </row>
    <row r="67" spans="1:14">
      <c r="A67">
        <v>65</v>
      </c>
      <c r="B67">
        <v>14.10451277110801</v>
      </c>
      <c r="C67">
        <v>418.0022140727988</v>
      </c>
      <c r="D67">
        <v>0.6520824506940789</v>
      </c>
      <c r="E67">
        <v>70.31706707841056</v>
      </c>
      <c r="F67">
        <v>60.59406870518769</v>
      </c>
      <c r="G67">
        <v>18397.3003084617</v>
      </c>
      <c r="H67">
        <v>0.1973383484895265</v>
      </c>
      <c r="I67">
        <v>0.157307588074253</v>
      </c>
      <c r="J67">
        <v>11.89595671040027</v>
      </c>
      <c r="K67">
        <v>3.026304185290923</v>
      </c>
      <c r="L67">
        <v>967.2732277563833</v>
      </c>
      <c r="M67">
        <v>685.9990403830532</v>
      </c>
      <c r="N67">
        <v>1363.375987842631</v>
      </c>
    </row>
    <row r="68" spans="1:14">
      <c r="A68">
        <v>66</v>
      </c>
      <c r="B68">
        <v>14.41506619496368</v>
      </c>
      <c r="C68">
        <v>429.124620855519</v>
      </c>
      <c r="D68">
        <v>0.6521972866661404</v>
      </c>
      <c r="E68">
        <v>71.5345669373514</v>
      </c>
      <c r="F68">
        <v>59.02354152495838</v>
      </c>
      <c r="G68">
        <v>18397.3003084617</v>
      </c>
      <c r="H68">
        <v>0.197480582643753</v>
      </c>
      <c r="I68">
        <v>0.1575002458400826</v>
      </c>
      <c r="J68">
        <v>12.0037339778703</v>
      </c>
      <c r="K68">
        <v>3.026304185290923</v>
      </c>
      <c r="L68">
        <v>967.2732277563833</v>
      </c>
      <c r="M68">
        <v>685.3987778226141</v>
      </c>
      <c r="N68">
        <v>1338.547633235456</v>
      </c>
    </row>
    <row r="69" spans="1:14">
      <c r="A69">
        <v>67</v>
      </c>
      <c r="B69">
        <v>14.81627001872153</v>
      </c>
      <c r="C69">
        <v>437.7722564248267</v>
      </c>
      <c r="D69">
        <v>0.6519825488729997</v>
      </c>
      <c r="E69">
        <v>72.41634055563404</v>
      </c>
      <c r="F69">
        <v>57.85760633919271</v>
      </c>
      <c r="G69">
        <v>18397.30030846169</v>
      </c>
      <c r="H69">
        <v>0.1977430374902697</v>
      </c>
      <c r="I69">
        <v>0.1576364294520553</v>
      </c>
      <c r="J69">
        <v>12.0991617260119</v>
      </c>
      <c r="K69">
        <v>3.026304185290923</v>
      </c>
      <c r="L69">
        <v>967.2732277563833</v>
      </c>
      <c r="M69">
        <v>684.5867704118424</v>
      </c>
      <c r="N69">
        <v>1311.472088466569</v>
      </c>
    </row>
    <row r="70" spans="1:14">
      <c r="A70">
        <v>68</v>
      </c>
      <c r="B70">
        <v>15.11157027112496</v>
      </c>
      <c r="C70">
        <v>445.4387959825261</v>
      </c>
      <c r="D70">
        <v>0.6519114390560099</v>
      </c>
      <c r="E70">
        <v>73.22252852431512</v>
      </c>
      <c r="F70">
        <v>56.86180706954258</v>
      </c>
      <c r="G70">
        <v>18397.30030846169</v>
      </c>
      <c r="H70">
        <v>0.1979162651448992</v>
      </c>
      <c r="I70">
        <v>0.1577624766717253</v>
      </c>
      <c r="J70">
        <v>12.17681279958529</v>
      </c>
      <c r="K70">
        <v>3.026304185290923</v>
      </c>
      <c r="L70">
        <v>967.2732277563833</v>
      </c>
      <c r="M70">
        <v>684.0036514528238</v>
      </c>
      <c r="N70">
        <v>1291.902094168171</v>
      </c>
    </row>
    <row r="71" spans="1:14">
      <c r="A71">
        <v>69</v>
      </c>
      <c r="B71">
        <v>15.4751220779898</v>
      </c>
      <c r="C71">
        <v>456.4987256654903</v>
      </c>
      <c r="D71">
        <v>0.6519429591048067</v>
      </c>
      <c r="E71">
        <v>74.41018980261542</v>
      </c>
      <c r="F71">
        <v>55.48417433482113</v>
      </c>
      <c r="G71">
        <v>18397.3003084617</v>
      </c>
      <c r="H71">
        <v>0.1981059095766124</v>
      </c>
      <c r="I71">
        <v>0.1579495754784828</v>
      </c>
      <c r="J71">
        <v>12.28075065300255</v>
      </c>
      <c r="K71">
        <v>3.026304185290923</v>
      </c>
      <c r="L71">
        <v>967.2732277563833</v>
      </c>
      <c r="M71">
        <v>683.3010279202125</v>
      </c>
      <c r="N71">
        <v>1268.093798838328</v>
      </c>
    </row>
    <row r="72" spans="1:14">
      <c r="A72">
        <v>70</v>
      </c>
      <c r="B72">
        <v>15.68545891198164</v>
      </c>
      <c r="C72">
        <v>465.100347138822</v>
      </c>
      <c r="D72">
        <v>0.6521011797561426</v>
      </c>
      <c r="E72">
        <v>75.36194781318544</v>
      </c>
      <c r="F72">
        <v>54.45804337550357</v>
      </c>
      <c r="G72">
        <v>18397.30030846169</v>
      </c>
      <c r="H72">
        <v>0.1981858208721796</v>
      </c>
      <c r="I72">
        <v>0.1581008228144858</v>
      </c>
      <c r="J72">
        <v>12.35295144216714</v>
      </c>
      <c r="K72">
        <v>3.026304185290923</v>
      </c>
      <c r="L72">
        <v>967.2732277563833</v>
      </c>
      <c r="M72">
        <v>682.9091585805884</v>
      </c>
      <c r="N72">
        <v>1253.497329517501</v>
      </c>
    </row>
    <row r="73" spans="1:14">
      <c r="A73">
        <v>71</v>
      </c>
      <c r="B73">
        <v>16.02844981214223</v>
      </c>
      <c r="C73">
        <v>473.5579972820054</v>
      </c>
      <c r="D73">
        <v>0.6519677135517351</v>
      </c>
      <c r="E73">
        <v>76.24085698702766</v>
      </c>
      <c r="F73">
        <v>53.48543372474092</v>
      </c>
      <c r="G73">
        <v>18397.3003084617</v>
      </c>
      <c r="H73">
        <v>0.1983967317918879</v>
      </c>
      <c r="I73">
        <v>0.1582372581668959</v>
      </c>
      <c r="J73">
        <v>12.43409392886707</v>
      </c>
      <c r="K73">
        <v>3.026304185290923</v>
      </c>
      <c r="L73">
        <v>967.2732277563833</v>
      </c>
      <c r="M73">
        <v>682.2253608429877</v>
      </c>
      <c r="N73">
        <v>1233.09159635292</v>
      </c>
    </row>
    <row r="74" spans="1:14">
      <c r="A74">
        <v>72</v>
      </c>
      <c r="B74">
        <v>16.39458455167904</v>
      </c>
      <c r="C74">
        <v>480.918529489784</v>
      </c>
      <c r="D74">
        <v>0.6517468478146455</v>
      </c>
      <c r="E74">
        <v>76.97876424535286</v>
      </c>
      <c r="F74">
        <v>52.66683091898997</v>
      </c>
      <c r="G74">
        <v>18397.3003084617</v>
      </c>
      <c r="H74">
        <v>0.1986418851711477</v>
      </c>
      <c r="I74">
        <v>0.1583506047181764</v>
      </c>
      <c r="J74">
        <v>12.50919826599794</v>
      </c>
      <c r="K74">
        <v>3.026304185290923</v>
      </c>
      <c r="L74">
        <v>967.2732277563833</v>
      </c>
      <c r="M74">
        <v>681.4921727569127</v>
      </c>
      <c r="N74">
        <v>1213.204794202632</v>
      </c>
    </row>
    <row r="75" spans="1:14">
      <c r="A75">
        <v>73</v>
      </c>
      <c r="B75">
        <v>16.63244536107181</v>
      </c>
      <c r="C75">
        <v>489.8761637353905</v>
      </c>
      <c r="D75">
        <v>0.6518648482899742</v>
      </c>
      <c r="E75">
        <v>77.96015797469914</v>
      </c>
      <c r="F75">
        <v>51.70379118941792</v>
      </c>
      <c r="G75">
        <v>18397.30030846169</v>
      </c>
      <c r="H75">
        <v>0.1987439330103808</v>
      </c>
      <c r="I75">
        <v>0.1585059265089907</v>
      </c>
      <c r="J75">
        <v>12.58109240820475</v>
      </c>
      <c r="K75">
        <v>3.026304185290923</v>
      </c>
      <c r="L75">
        <v>967.2732277563833</v>
      </c>
      <c r="M75">
        <v>681.0444350509235</v>
      </c>
      <c r="N75">
        <v>1198.876145707464</v>
      </c>
    </row>
    <row r="76" spans="1:14">
      <c r="A76">
        <v>74</v>
      </c>
      <c r="B76">
        <v>16.9499920294987</v>
      </c>
      <c r="C76">
        <v>500.2727869198516</v>
      </c>
      <c r="D76">
        <v>0.6519288488807314</v>
      </c>
      <c r="E76">
        <v>79.08198674014048</v>
      </c>
      <c r="F76">
        <v>50.62928774198064</v>
      </c>
      <c r="G76">
        <v>18397.30030846169</v>
      </c>
      <c r="H76">
        <v>0.1989007232003418</v>
      </c>
      <c r="I76">
        <v>0.1586826392872162</v>
      </c>
      <c r="J76">
        <v>12.66580686595183</v>
      </c>
      <c r="K76">
        <v>3.026304185290923</v>
      </c>
      <c r="L76">
        <v>967.2732277563833</v>
      </c>
      <c r="M76">
        <v>680.4394204706562</v>
      </c>
      <c r="N76">
        <v>1180.926465398403</v>
      </c>
    </row>
    <row r="77" spans="1:14">
      <c r="A77">
        <v>75</v>
      </c>
      <c r="B77">
        <v>17.36613226074027</v>
      </c>
      <c r="C77">
        <v>509.4419452176924</v>
      </c>
      <c r="D77">
        <v>0.6517610407620921</v>
      </c>
      <c r="E77">
        <v>80.01615158469914</v>
      </c>
      <c r="F77">
        <v>49.71803974175016</v>
      </c>
      <c r="G77">
        <v>18397.3003084617</v>
      </c>
      <c r="H77">
        <v>0.1991654497102774</v>
      </c>
      <c r="I77">
        <v>0.1588273079239104</v>
      </c>
      <c r="J77">
        <v>12.750496349738</v>
      </c>
      <c r="K77">
        <v>3.026304185290923</v>
      </c>
      <c r="L77">
        <v>967.2732277563833</v>
      </c>
      <c r="M77">
        <v>679.6225355220491</v>
      </c>
      <c r="N77">
        <v>1160.676241853789</v>
      </c>
    </row>
    <row r="78" spans="1:14">
      <c r="A78">
        <v>76</v>
      </c>
      <c r="B78">
        <v>17.64356892257612</v>
      </c>
      <c r="C78">
        <v>520.0282041764152</v>
      </c>
      <c r="D78">
        <v>0.651889686840979</v>
      </c>
      <c r="E78">
        <v>81.17515407684286</v>
      </c>
      <c r="F78">
        <v>48.70592532295667</v>
      </c>
      <c r="G78">
        <v>18397.3003084617</v>
      </c>
      <c r="H78">
        <v>0.1992824550383183</v>
      </c>
      <c r="I78">
        <v>0.159010496388965</v>
      </c>
      <c r="J78">
        <v>12.82862358392506</v>
      </c>
      <c r="K78">
        <v>3.026304185290923</v>
      </c>
      <c r="L78">
        <v>967.2732277563833</v>
      </c>
      <c r="M78">
        <v>679.105396150419</v>
      </c>
      <c r="N78">
        <v>1145.63222584463</v>
      </c>
    </row>
    <row r="79" spans="1:14">
      <c r="A79">
        <v>77</v>
      </c>
      <c r="B79">
        <v>17.89826526201013</v>
      </c>
      <c r="C79">
        <v>528.0051011780953</v>
      </c>
      <c r="D79">
        <v>0.6519156650973399</v>
      </c>
      <c r="E79">
        <v>82.02956834950253</v>
      </c>
      <c r="F79">
        <v>47.97009502736696</v>
      </c>
      <c r="G79">
        <v>18397.3003084617</v>
      </c>
      <c r="H79">
        <v>0.1994130874779853</v>
      </c>
      <c r="I79">
        <v>0.1591446892842535</v>
      </c>
      <c r="J79">
        <v>12.89000015146422</v>
      </c>
      <c r="K79">
        <v>3.026304185290923</v>
      </c>
      <c r="L79">
        <v>967.2732277563833</v>
      </c>
      <c r="M79">
        <v>678.6212370325919</v>
      </c>
      <c r="N79">
        <v>1132.979242454783</v>
      </c>
    </row>
    <row r="80" spans="1:14">
      <c r="A80">
        <v>78</v>
      </c>
      <c r="B80">
        <v>18.29139849438494</v>
      </c>
      <c r="C80">
        <v>538.3536219086985</v>
      </c>
      <c r="D80">
        <v>0.6518397981109214</v>
      </c>
      <c r="E80">
        <v>83.11202007583417</v>
      </c>
      <c r="F80">
        <v>47.04798825100742</v>
      </c>
      <c r="G80">
        <v>18397.3003084617</v>
      </c>
      <c r="H80">
        <v>0.199640711621349</v>
      </c>
      <c r="I80">
        <v>0.1593135216048265</v>
      </c>
      <c r="J80">
        <v>12.97311618572633</v>
      </c>
      <c r="K80">
        <v>3.026304185290923</v>
      </c>
      <c r="L80">
        <v>967.2732277563833</v>
      </c>
      <c r="M80">
        <v>677.8642744534055</v>
      </c>
      <c r="N80">
        <v>1114.890508649633</v>
      </c>
    </row>
    <row r="81" spans="1:14">
      <c r="A81">
        <v>79</v>
      </c>
      <c r="B81">
        <v>18.64031047015849</v>
      </c>
      <c r="C81">
        <v>545.514976076536</v>
      </c>
      <c r="D81">
        <v>0.6516666068511158</v>
      </c>
      <c r="E81">
        <v>83.82983253846002</v>
      </c>
      <c r="F81">
        <v>46.43035661571673</v>
      </c>
      <c r="G81">
        <v>18397.3003084617</v>
      </c>
      <c r="H81">
        <v>0.1998687010075671</v>
      </c>
      <c r="I81">
        <v>0.1594241355813334</v>
      </c>
      <c r="J81">
        <v>13.0360951290295</v>
      </c>
      <c r="K81">
        <v>3.026304185290923</v>
      </c>
      <c r="L81">
        <v>967.2732277563833</v>
      </c>
      <c r="M81">
        <v>677.1841798431564</v>
      </c>
      <c r="N81">
        <v>1100.411071904913</v>
      </c>
    </row>
    <row r="82" spans="1:14">
      <c r="A82">
        <v>80</v>
      </c>
      <c r="B82">
        <v>18.96259807812554</v>
      </c>
      <c r="C82">
        <v>555.6522446180336</v>
      </c>
      <c r="D82">
        <v>0.6517192682338367</v>
      </c>
      <c r="E82">
        <v>84.91467156458194</v>
      </c>
      <c r="F82">
        <v>45.58328545196291</v>
      </c>
      <c r="G82">
        <v>18397.3003084617</v>
      </c>
      <c r="H82">
        <v>0.2000316793801364</v>
      </c>
      <c r="I82">
        <v>0.1595946200809918</v>
      </c>
      <c r="J82">
        <v>13.10909700813775</v>
      </c>
      <c r="K82">
        <v>3.026304185290923</v>
      </c>
      <c r="L82">
        <v>967.2732277563833</v>
      </c>
      <c r="M82">
        <v>676.5796391664342</v>
      </c>
      <c r="N82">
        <v>1086.085300610343</v>
      </c>
    </row>
    <row r="83" spans="1:14">
      <c r="A83">
        <v>81</v>
      </c>
      <c r="B83">
        <v>19.22767609809209</v>
      </c>
      <c r="C83">
        <v>565.9462712847064</v>
      </c>
      <c r="D83">
        <v>0.6518534955421276</v>
      </c>
      <c r="E83">
        <v>86.03995304582597</v>
      </c>
      <c r="F83">
        <v>44.7541686615441</v>
      </c>
      <c r="G83">
        <v>18397.3003084617</v>
      </c>
      <c r="H83">
        <v>0.200141214307317</v>
      </c>
      <c r="I83">
        <v>0.1597721948879456</v>
      </c>
      <c r="J83">
        <v>13.17628399841912</v>
      </c>
      <c r="K83">
        <v>3.026304185290923</v>
      </c>
      <c r="L83">
        <v>967.2732277563833</v>
      </c>
      <c r="M83">
        <v>676.0919753642305</v>
      </c>
      <c r="N83">
        <v>1073.850042308359</v>
      </c>
    </row>
    <row r="84" spans="1:14">
      <c r="A84">
        <v>82</v>
      </c>
      <c r="B84">
        <v>19.57484270678601</v>
      </c>
      <c r="C84">
        <v>573.6150441190767</v>
      </c>
      <c r="D84">
        <v>0.6517241071556601</v>
      </c>
      <c r="E84">
        <v>86.81779782647787</v>
      </c>
      <c r="F84">
        <v>44.15584134015461</v>
      </c>
      <c r="G84">
        <v>18397.30030846169</v>
      </c>
      <c r="H84">
        <v>0.2003597357490794</v>
      </c>
      <c r="I84">
        <v>0.1598925875931865</v>
      </c>
      <c r="J84">
        <v>13.23767489433953</v>
      </c>
      <c r="K84">
        <v>3.026304185290923</v>
      </c>
      <c r="L84">
        <v>967.2732277563833</v>
      </c>
      <c r="M84">
        <v>675.4247827370705</v>
      </c>
      <c r="N84">
        <v>1060.495267825693</v>
      </c>
    </row>
    <row r="85" spans="1:14">
      <c r="A85">
        <v>83</v>
      </c>
      <c r="B85">
        <v>19.96084040258667</v>
      </c>
      <c r="C85">
        <v>583.0980129103996</v>
      </c>
      <c r="D85">
        <v>0.6516285519726412</v>
      </c>
      <c r="E85">
        <v>87.79611307466384</v>
      </c>
      <c r="F85">
        <v>43.43773142361879</v>
      </c>
      <c r="G85">
        <v>18397.3003084617</v>
      </c>
      <c r="H85">
        <v>0.2005905235179147</v>
      </c>
      <c r="I85">
        <v>0.1600446352245844</v>
      </c>
      <c r="J85">
        <v>13.30875388493744</v>
      </c>
      <c r="K85">
        <v>3.026304185290923</v>
      </c>
      <c r="L85">
        <v>967.2732277563833</v>
      </c>
      <c r="M85">
        <v>674.689320442236</v>
      </c>
      <c r="N85">
        <v>1045.925593266697</v>
      </c>
    </row>
    <row r="86" spans="1:14">
      <c r="A86">
        <v>84</v>
      </c>
      <c r="B86">
        <v>20.25913825750645</v>
      </c>
      <c r="C86">
        <v>594.0998051290928</v>
      </c>
      <c r="D86">
        <v>0.6517291775761938</v>
      </c>
      <c r="E86">
        <v>88.99021651583502</v>
      </c>
      <c r="F86">
        <v>42.63333308608658</v>
      </c>
      <c r="G86">
        <v>18397.30030846169</v>
      </c>
      <c r="H86">
        <v>0.2007218259679499</v>
      </c>
      <c r="I86">
        <v>0.1602325215838789</v>
      </c>
      <c r="J86">
        <v>13.37700749873245</v>
      </c>
      <c r="K86">
        <v>3.026304185290923</v>
      </c>
      <c r="L86">
        <v>967.2732277563833</v>
      </c>
      <c r="M86">
        <v>674.1404043798697</v>
      </c>
      <c r="N86">
        <v>1033.538073936752</v>
      </c>
    </row>
    <row r="87" spans="1:14">
      <c r="A87">
        <v>85</v>
      </c>
      <c r="B87">
        <v>20.6555771548149</v>
      </c>
      <c r="C87">
        <v>602.4144880382082</v>
      </c>
      <c r="D87">
        <v>0.6515772745400377</v>
      </c>
      <c r="E87">
        <v>89.82392554943365</v>
      </c>
      <c r="F87">
        <v>42.04489663077506</v>
      </c>
      <c r="G87">
        <v>18397.3003084617</v>
      </c>
      <c r="H87">
        <v>0.2009753974775114</v>
      </c>
      <c r="I87">
        <v>0.1603612783730638</v>
      </c>
      <c r="J87">
        <v>13.44152199690007</v>
      </c>
      <c r="K87">
        <v>3.026304185290923</v>
      </c>
      <c r="L87">
        <v>967.2732277563833</v>
      </c>
      <c r="M87">
        <v>673.3849182554234</v>
      </c>
      <c r="N87">
        <v>1020.029632803715</v>
      </c>
    </row>
    <row r="88" spans="1:14">
      <c r="A88">
        <v>86</v>
      </c>
      <c r="B88">
        <v>20.94229577377801</v>
      </c>
      <c r="C88">
        <v>609.53896095484</v>
      </c>
      <c r="D88">
        <v>0.6515177508033974</v>
      </c>
      <c r="E88">
        <v>90.55915630619805</v>
      </c>
      <c r="F88">
        <v>41.55346335658483</v>
      </c>
      <c r="G88">
        <v>18397.30030846169</v>
      </c>
      <c r="H88">
        <v>0.2011441683463354</v>
      </c>
      <c r="I88">
        <v>0.1604756336474876</v>
      </c>
      <c r="J88">
        <v>13.49160995063833</v>
      </c>
      <c r="K88">
        <v>3.026304185290923</v>
      </c>
      <c r="L88">
        <v>967.2732277563833</v>
      </c>
      <c r="M88">
        <v>672.8460968458407</v>
      </c>
      <c r="N88">
        <v>1010.186328309733</v>
      </c>
    </row>
    <row r="89" spans="1:14">
      <c r="A89">
        <v>87</v>
      </c>
      <c r="B89">
        <v>21.31034747309834</v>
      </c>
      <c r="C89">
        <v>620.5313013690766</v>
      </c>
      <c r="D89">
        <v>0.6515368453176579</v>
      </c>
      <c r="E89">
        <v>91.72234806955474</v>
      </c>
      <c r="F89">
        <v>40.81736863646626</v>
      </c>
      <c r="G89">
        <v>18397.30030846169</v>
      </c>
      <c r="H89">
        <v>0.2013376667882096</v>
      </c>
      <c r="I89">
        <v>0.1606576227311901</v>
      </c>
      <c r="J89">
        <v>13.56150405828099</v>
      </c>
      <c r="K89">
        <v>3.026304185290923</v>
      </c>
      <c r="L89">
        <v>967.2732277563833</v>
      </c>
      <c r="M89">
        <v>672.1639166599996</v>
      </c>
      <c r="N89">
        <v>997.3045024194081</v>
      </c>
    </row>
    <row r="90" spans="1:14">
      <c r="A90">
        <v>88</v>
      </c>
      <c r="B90">
        <v>21.55520423639922</v>
      </c>
      <c r="C90">
        <v>630.0940024846414</v>
      </c>
      <c r="D90">
        <v>0.6516546248368557</v>
      </c>
      <c r="E90">
        <v>92.76360767386919</v>
      </c>
      <c r="F90">
        <v>40.19789869221161</v>
      </c>
      <c r="G90">
        <v>18397.3003084617</v>
      </c>
      <c r="H90">
        <v>0.2014383078410861</v>
      </c>
      <c r="I90">
        <v>0.1608215090780637</v>
      </c>
      <c r="J90">
        <v>13.61485673959655</v>
      </c>
      <c r="K90">
        <v>3.026304185290923</v>
      </c>
      <c r="L90">
        <v>967.2732277563833</v>
      </c>
      <c r="M90">
        <v>671.7207296706572</v>
      </c>
      <c r="N90">
        <v>988.1341427528827</v>
      </c>
    </row>
    <row r="91" spans="1:14">
      <c r="A91">
        <v>89</v>
      </c>
      <c r="B91">
        <v>21.92670549081324</v>
      </c>
      <c r="C91">
        <v>639.6045770327314</v>
      </c>
      <c r="D91">
        <v>0.6515817542198513</v>
      </c>
      <c r="E91">
        <v>93.7471558628207</v>
      </c>
      <c r="F91">
        <v>39.60017765343722</v>
      </c>
      <c r="G91">
        <v>18397.30030846169</v>
      </c>
      <c r="H91">
        <v>0.2016537853308156</v>
      </c>
      <c r="I91">
        <v>0.1609744205486512</v>
      </c>
      <c r="J91">
        <v>13.67711758374151</v>
      </c>
      <c r="K91">
        <v>3.026304185290923</v>
      </c>
      <c r="L91">
        <v>967.2732277563833</v>
      </c>
      <c r="M91">
        <v>671.0274584366638</v>
      </c>
      <c r="N91">
        <v>976.3309895964367</v>
      </c>
    </row>
    <row r="92" spans="1:14">
      <c r="A92">
        <v>90</v>
      </c>
      <c r="B92">
        <v>22.32455356911121</v>
      </c>
      <c r="C92">
        <v>648.0033048674827</v>
      </c>
      <c r="D92">
        <v>0.6514358099406523</v>
      </c>
      <c r="E92">
        <v>94.58768690266501</v>
      </c>
      <c r="F92">
        <v>39.08692237862496</v>
      </c>
      <c r="G92">
        <v>18397.3003084617</v>
      </c>
      <c r="H92">
        <v>0.2019051871211639</v>
      </c>
      <c r="I92">
        <v>0.1611042161872493</v>
      </c>
      <c r="J92">
        <v>13.73666154119885</v>
      </c>
      <c r="K92">
        <v>3.026304185290923</v>
      </c>
      <c r="L92">
        <v>967.2732277563833</v>
      </c>
      <c r="M92">
        <v>670.2825898198906</v>
      </c>
      <c r="N92">
        <v>964.7231153228911</v>
      </c>
    </row>
    <row r="93" spans="1:14">
      <c r="A93">
        <v>91</v>
      </c>
      <c r="B93">
        <v>22.59435892869825</v>
      </c>
      <c r="C93">
        <v>657.577044809712</v>
      </c>
      <c r="D93">
        <v>0.6515108527635777</v>
      </c>
      <c r="E93">
        <v>95.61793722750686</v>
      </c>
      <c r="F93">
        <v>38.51785137325958</v>
      </c>
      <c r="G93">
        <v>18397.3003084617</v>
      </c>
      <c r="H93">
        <v>0.202028927468617</v>
      </c>
      <c r="I93">
        <v>0.161265767034432</v>
      </c>
      <c r="J93">
        <v>13.78892005694031</v>
      </c>
      <c r="K93">
        <v>3.026304185290923</v>
      </c>
      <c r="L93">
        <v>967.2732277563833</v>
      </c>
      <c r="M93">
        <v>669.791811316059</v>
      </c>
      <c r="N93">
        <v>955.8174414443058</v>
      </c>
    </row>
    <row r="94" spans="1:14">
      <c r="A94">
        <v>92</v>
      </c>
      <c r="B94">
        <v>22.92396770478438</v>
      </c>
      <c r="C94">
        <v>668.1744300506798</v>
      </c>
      <c r="D94">
        <v>0.6515566526459198</v>
      </c>
      <c r="E94">
        <v>96.74573764030849</v>
      </c>
      <c r="F94">
        <v>37.90695025029111</v>
      </c>
      <c r="G94">
        <v>18397.30030846169</v>
      </c>
      <c r="H94">
        <v>0.2021922776987042</v>
      </c>
      <c r="I94">
        <v>0.1614422317991167</v>
      </c>
      <c r="J94">
        <v>13.84791995332951</v>
      </c>
      <c r="K94">
        <v>3.026304185290923</v>
      </c>
      <c r="L94">
        <v>967.2732277563833</v>
      </c>
      <c r="M94">
        <v>669.1919719436645</v>
      </c>
      <c r="N94">
        <v>945.5132414275625</v>
      </c>
    </row>
    <row r="95" spans="1:14">
      <c r="A95">
        <v>93</v>
      </c>
      <c r="B95">
        <v>23.34285201368844</v>
      </c>
      <c r="C95">
        <v>677.2433958787396</v>
      </c>
      <c r="D95">
        <v>0.6514328423901368</v>
      </c>
      <c r="E95">
        <v>97.65566125355598</v>
      </c>
      <c r="F95">
        <v>37.39933830670059</v>
      </c>
      <c r="G95">
        <v>18397.3003084617</v>
      </c>
      <c r="H95">
        <v>0.2024532031531216</v>
      </c>
      <c r="I95">
        <v>0.1615829010496974</v>
      </c>
      <c r="J95">
        <v>13.90820155505868</v>
      </c>
      <c r="K95">
        <v>3.026304185290923</v>
      </c>
      <c r="L95">
        <v>967.2732277563833</v>
      </c>
      <c r="M95">
        <v>668.4155337451283</v>
      </c>
      <c r="N95">
        <v>934.3123242630438</v>
      </c>
    </row>
    <row r="96" spans="1:14">
      <c r="A96">
        <v>94</v>
      </c>
      <c r="B96">
        <v>23.62120317644113</v>
      </c>
      <c r="C96">
        <v>687.7627883108247</v>
      </c>
      <c r="D96">
        <v>0.6515282861361136</v>
      </c>
      <c r="E96">
        <v>98.79271282624815</v>
      </c>
      <c r="F96">
        <v>36.82731213280021</v>
      </c>
      <c r="G96">
        <v>18397.3003084617</v>
      </c>
      <c r="H96">
        <v>0.2025729059340914</v>
      </c>
      <c r="I96">
        <v>0.1617611682440664</v>
      </c>
      <c r="J96">
        <v>13.96072179127126</v>
      </c>
      <c r="K96">
        <v>3.026304185290923</v>
      </c>
      <c r="L96">
        <v>967.2732277563833</v>
      </c>
      <c r="M96">
        <v>667.9155174600069</v>
      </c>
      <c r="N96">
        <v>925.6545530913028</v>
      </c>
    </row>
    <row r="97" spans="1:14">
      <c r="A97">
        <v>95</v>
      </c>
      <c r="B97">
        <v>23.86438865458087</v>
      </c>
      <c r="C97">
        <v>695.4779778435379</v>
      </c>
      <c r="D97">
        <v>0.6515549526956697</v>
      </c>
      <c r="E97">
        <v>99.61065917755161</v>
      </c>
      <c r="F97">
        <v>36.41877339809298</v>
      </c>
      <c r="G97">
        <v>18397.3003084617</v>
      </c>
      <c r="H97">
        <v>0.2026950335853667</v>
      </c>
      <c r="I97">
        <v>0.1618889160243431</v>
      </c>
      <c r="J97">
        <v>14.00156903516305</v>
      </c>
      <c r="K97">
        <v>3.026304185290923</v>
      </c>
      <c r="L97">
        <v>967.2732277563833</v>
      </c>
      <c r="M97">
        <v>667.4747821213704</v>
      </c>
      <c r="N97">
        <v>918.7055093970499</v>
      </c>
    </row>
    <row r="98" spans="1:14">
      <c r="A98">
        <v>96</v>
      </c>
      <c r="B98">
        <v>24.26053049045822</v>
      </c>
      <c r="C98">
        <v>705.7941164148207</v>
      </c>
      <c r="D98">
        <v>0.651499941478211</v>
      </c>
      <c r="E98">
        <v>100.6756536831282</v>
      </c>
      <c r="F98">
        <v>35.88646361506546</v>
      </c>
      <c r="G98">
        <v>18397.30030846169</v>
      </c>
      <c r="H98">
        <v>0.2029201464255065</v>
      </c>
      <c r="I98">
        <v>0.1620544041313525</v>
      </c>
      <c r="J98">
        <v>14.0606352077</v>
      </c>
      <c r="K98">
        <v>3.026304185290923</v>
      </c>
      <c r="L98">
        <v>967.2732277563833</v>
      </c>
      <c r="M98">
        <v>666.7523950285905</v>
      </c>
      <c r="N98">
        <v>908.3322621091996</v>
      </c>
    </row>
    <row r="99" spans="1:14">
      <c r="A99">
        <v>97</v>
      </c>
      <c r="B99">
        <v>24.63225840512582</v>
      </c>
      <c r="C99">
        <v>713.3062062355766</v>
      </c>
      <c r="D99">
        <v>0.6513621933376206</v>
      </c>
      <c r="E99">
        <v>101.4175688044211</v>
      </c>
      <c r="F99">
        <v>35.50853007730983</v>
      </c>
      <c r="G99">
        <v>18397.3003084617</v>
      </c>
      <c r="H99">
        <v>0.2031567113371182</v>
      </c>
      <c r="I99">
        <v>0.1621687060516529</v>
      </c>
      <c r="J99">
        <v>14.10934675645371</v>
      </c>
      <c r="K99">
        <v>3.026304185290923</v>
      </c>
      <c r="L99">
        <v>967.2732277563833</v>
      </c>
      <c r="M99">
        <v>666.070177985288</v>
      </c>
      <c r="N99">
        <v>899.5743432486005</v>
      </c>
    </row>
    <row r="100" spans="1:14">
      <c r="A100">
        <v>98</v>
      </c>
      <c r="B100">
        <v>24.9797182597546</v>
      </c>
      <c r="C100">
        <v>723.6263475668738</v>
      </c>
      <c r="D100">
        <v>0.6513815698954604</v>
      </c>
      <c r="E100">
        <v>102.5011066059615</v>
      </c>
      <c r="F100">
        <v>35.00211810088495</v>
      </c>
      <c r="G100">
        <v>18397.30030846169</v>
      </c>
      <c r="H100">
        <v>0.2033384599976588</v>
      </c>
      <c r="I100">
        <v>0.1623376407146432</v>
      </c>
      <c r="J100">
        <v>14.16284239330082</v>
      </c>
      <c r="K100">
        <v>3.026304185290923</v>
      </c>
      <c r="L100">
        <v>967.2732277563833</v>
      </c>
      <c r="M100">
        <v>665.444766189309</v>
      </c>
      <c r="N100">
        <v>890.6341676042846</v>
      </c>
    </row>
    <row r="101" spans="1:14">
      <c r="A101">
        <v>99</v>
      </c>
      <c r="B101">
        <v>25.27204715780467</v>
      </c>
      <c r="C101">
        <v>734.3346268059514</v>
      </c>
      <c r="D101">
        <v>0.6514710456029741</v>
      </c>
      <c r="E101">
        <v>103.6513769503599</v>
      </c>
      <c r="F101">
        <v>34.49170712351661</v>
      </c>
      <c r="G101">
        <v>18397.3003084617</v>
      </c>
      <c r="H101">
        <v>0.2034683011403236</v>
      </c>
      <c r="I101">
        <v>0.1625175409414866</v>
      </c>
      <c r="J101">
        <v>14.2121846735228</v>
      </c>
      <c r="K101">
        <v>3.026304185290923</v>
      </c>
      <c r="L101">
        <v>967.2732277563833</v>
      </c>
      <c r="M101">
        <v>664.9242208151584</v>
      </c>
      <c r="N101">
        <v>882.7141393838679</v>
      </c>
    </row>
    <row r="102" spans="1:14">
      <c r="A102">
        <v>100</v>
      </c>
      <c r="B102">
        <v>25.63540191145399</v>
      </c>
      <c r="C102">
        <v>742.3341923846536</v>
      </c>
      <c r="D102">
        <v>0.6513744183565405</v>
      </c>
      <c r="E102">
        <v>104.453071899117</v>
      </c>
      <c r="F102">
        <v>34.12001648082963</v>
      </c>
      <c r="G102">
        <v>18397.30030846169</v>
      </c>
      <c r="H102">
        <v>0.2036901140459625</v>
      </c>
      <c r="I102">
        <v>0.1626414775214409</v>
      </c>
      <c r="J102">
        <v>14.25918397321288</v>
      </c>
      <c r="K102">
        <v>3.026304185290923</v>
      </c>
      <c r="L102">
        <v>967.2732277563833</v>
      </c>
      <c r="M102">
        <v>664.2669414072545</v>
      </c>
      <c r="N102">
        <v>874.5953163545306</v>
      </c>
    </row>
    <row r="103" spans="1:14">
      <c r="A103">
        <v>101</v>
      </c>
      <c r="B103">
        <v>26.03358856151768</v>
      </c>
      <c r="C103">
        <v>751.803512864654</v>
      </c>
      <c r="D103">
        <v>0.6512943269006951</v>
      </c>
      <c r="E103">
        <v>105.4137041385718</v>
      </c>
      <c r="F103">
        <v>33.69025875116865</v>
      </c>
      <c r="G103">
        <v>18397.30030846168</v>
      </c>
      <c r="H103">
        <v>0.2039255064818122</v>
      </c>
      <c r="I103">
        <v>0.1627902215223193</v>
      </c>
      <c r="J103">
        <v>14.31169482391425</v>
      </c>
      <c r="K103">
        <v>3.026304185290923</v>
      </c>
      <c r="L103">
        <v>967.2732277563833</v>
      </c>
      <c r="M103">
        <v>663.5492958127285</v>
      </c>
      <c r="N103">
        <v>865.8034238609121</v>
      </c>
    </row>
    <row r="104" spans="1:14">
      <c r="A104">
        <v>102</v>
      </c>
      <c r="B104">
        <v>26.34694441436483</v>
      </c>
      <c r="C104">
        <v>762.899389805438</v>
      </c>
      <c r="D104">
        <v>0.6513621411594225</v>
      </c>
      <c r="E104">
        <v>106.5993403827884</v>
      </c>
      <c r="F104">
        <v>33.20025578327865</v>
      </c>
      <c r="G104">
        <v>18397.3003084617</v>
      </c>
      <c r="H104">
        <v>0.2040687465480672</v>
      </c>
      <c r="I104">
        <v>0.1629753253296017</v>
      </c>
      <c r="J104">
        <v>14.36079200657636</v>
      </c>
      <c r="K104">
        <v>3.026304185290923</v>
      </c>
      <c r="L104">
        <v>967.2732277563833</v>
      </c>
      <c r="M104">
        <v>662.9950363557048</v>
      </c>
      <c r="N104">
        <v>858.0093783996689</v>
      </c>
    </row>
    <row r="105" spans="1:14">
      <c r="A105">
        <v>103</v>
      </c>
      <c r="B105">
        <v>26.75032463508419</v>
      </c>
      <c r="C105">
        <v>771.0850771661073</v>
      </c>
      <c r="D105">
        <v>0.651239679381023</v>
      </c>
      <c r="E105">
        <v>107.4056179173919</v>
      </c>
      <c r="F105">
        <v>32.84780840466385</v>
      </c>
      <c r="G105">
        <v>18397.3003084617</v>
      </c>
      <c r="H105">
        <v>0.2043215698561626</v>
      </c>
      <c r="I105">
        <v>0.1630996275036716</v>
      </c>
      <c r="J105">
        <v>14.40901049784551</v>
      </c>
      <c r="K105">
        <v>3.026304185290923</v>
      </c>
      <c r="L105">
        <v>967.2732277563833</v>
      </c>
      <c r="M105">
        <v>662.2714948639618</v>
      </c>
      <c r="N105">
        <v>849.9166782708028</v>
      </c>
    </row>
    <row r="106" spans="1:14">
      <c r="A106">
        <v>104</v>
      </c>
      <c r="B106">
        <v>27.04073460912355</v>
      </c>
      <c r="C106">
        <v>777.9041285510605</v>
      </c>
      <c r="D106">
        <v>0.6511827488779535</v>
      </c>
      <c r="E106">
        <v>108.0949726355509</v>
      </c>
      <c r="F106">
        <v>32.55986688954206</v>
      </c>
      <c r="G106">
        <v>18397.3003084617</v>
      </c>
      <c r="H106">
        <v>0.204492714784528</v>
      </c>
      <c r="I106">
        <v>0.1632063331714916</v>
      </c>
      <c r="J106">
        <v>14.44534858352654</v>
      </c>
      <c r="K106">
        <v>3.026304185290923</v>
      </c>
      <c r="L106">
        <v>967.2732277563833</v>
      </c>
      <c r="M106">
        <v>661.7545058232224</v>
      </c>
      <c r="N106">
        <v>843.9910481807614</v>
      </c>
    </row>
    <row r="107" spans="1:14">
      <c r="A107">
        <v>105</v>
      </c>
      <c r="B107">
        <v>27.41795789701884</v>
      </c>
      <c r="C107">
        <v>788.7065744562996</v>
      </c>
      <c r="D107">
        <v>0.6511856627251627</v>
      </c>
      <c r="E107">
        <v>109.2186875016551</v>
      </c>
      <c r="F107">
        <v>32.11391371487944</v>
      </c>
      <c r="G107">
        <v>18397.3003084617</v>
      </c>
      <c r="H107">
        <v>0.2046936816119919</v>
      </c>
      <c r="I107">
        <v>0.1633810056959865</v>
      </c>
      <c r="J107">
        <v>14.49615338301537</v>
      </c>
      <c r="K107">
        <v>3.026304185290923</v>
      </c>
      <c r="L107">
        <v>967.2732277563833</v>
      </c>
      <c r="M107">
        <v>661.0870335879515</v>
      </c>
      <c r="N107">
        <v>835.9687252368009</v>
      </c>
    </row>
    <row r="108" spans="1:14">
      <c r="A108">
        <v>106</v>
      </c>
      <c r="B108">
        <v>27.67889602405963</v>
      </c>
      <c r="C108">
        <v>798.5558755819177</v>
      </c>
      <c r="D108">
        <v>0.6512738621681511</v>
      </c>
      <c r="E108">
        <v>110.2753167676844</v>
      </c>
      <c r="F108">
        <v>31.71782420358573</v>
      </c>
      <c r="G108">
        <v>18397.3003084617</v>
      </c>
      <c r="H108">
        <v>0.2048062203182086</v>
      </c>
      <c r="I108">
        <v>0.1635459345887592</v>
      </c>
      <c r="J108">
        <v>14.53568275723348</v>
      </c>
      <c r="K108">
        <v>3.026304185290923</v>
      </c>
      <c r="L108">
        <v>967.2732277563833</v>
      </c>
      <c r="M108">
        <v>660.6304897070745</v>
      </c>
      <c r="N108">
        <v>829.8953764658291</v>
      </c>
    </row>
    <row r="109" spans="1:14">
      <c r="A109">
        <v>107</v>
      </c>
      <c r="B109">
        <v>28.06040888358918</v>
      </c>
      <c r="C109">
        <v>808.1970735835198</v>
      </c>
      <c r="D109">
        <v>0.6512186138331451</v>
      </c>
      <c r="E109">
        <v>111.2593008500538</v>
      </c>
      <c r="F109">
        <v>31.33945383660224</v>
      </c>
      <c r="G109">
        <v>18397.30030846169</v>
      </c>
      <c r="H109">
        <v>0.2050232476813211</v>
      </c>
      <c r="I109">
        <v>0.1636983456396506</v>
      </c>
      <c r="J109">
        <v>14.58272317574557</v>
      </c>
      <c r="K109">
        <v>3.026304185290923</v>
      </c>
      <c r="L109">
        <v>967.2732277563833</v>
      </c>
      <c r="M109">
        <v>659.9570675932644</v>
      </c>
      <c r="N109">
        <v>822.463219535094</v>
      </c>
    </row>
    <row r="110" spans="1:14">
      <c r="A110">
        <v>108</v>
      </c>
      <c r="B110">
        <v>28.4737328911631</v>
      </c>
      <c r="C110">
        <v>816.6530750281073</v>
      </c>
      <c r="D110">
        <v>0.6510979386600716</v>
      </c>
      <c r="E110">
        <v>112.0911812564508</v>
      </c>
      <c r="F110">
        <v>31.01495072136475</v>
      </c>
      <c r="G110">
        <v>18397.3003084617</v>
      </c>
      <c r="H110">
        <v>0.2052788810722888</v>
      </c>
      <c r="I110">
        <v>0.1638265684550243</v>
      </c>
      <c r="J110">
        <v>14.62892111635124</v>
      </c>
      <c r="K110">
        <v>3.026304185290923</v>
      </c>
      <c r="L110">
        <v>967.2732277563833</v>
      </c>
      <c r="M110">
        <v>659.2290692693356</v>
      </c>
      <c r="N110">
        <v>815.1315067802853</v>
      </c>
    </row>
    <row r="111" spans="1:14">
      <c r="A111">
        <v>109</v>
      </c>
      <c r="B111">
        <v>28.764170752246</v>
      </c>
      <c r="C111">
        <v>826.3382994922268</v>
      </c>
      <c r="D111">
        <v>0.6511424315868157</v>
      </c>
      <c r="E111">
        <v>113.1146399071482</v>
      </c>
      <c r="F111">
        <v>30.65143524632915</v>
      </c>
      <c r="G111">
        <v>18397.30030846169</v>
      </c>
      <c r="H111">
        <v>0.2054188195523792</v>
      </c>
      <c r="I111">
        <v>0.1639857985939679</v>
      </c>
      <c r="J111">
        <v>14.66830025961432</v>
      </c>
      <c r="K111">
        <v>3.026304185290923</v>
      </c>
      <c r="L111">
        <v>967.2732277563833</v>
      </c>
      <c r="M111">
        <v>658.7212455974349</v>
      </c>
      <c r="N111">
        <v>809.1688935902247</v>
      </c>
    </row>
    <row r="112" spans="1:14">
      <c r="A112">
        <v>110</v>
      </c>
      <c r="B112">
        <v>29.10561838475651</v>
      </c>
      <c r="C112">
        <v>836.9463202160005</v>
      </c>
      <c r="D112">
        <v>0.6511708270228252</v>
      </c>
      <c r="E112">
        <v>114.2262286993904</v>
      </c>
      <c r="F112">
        <v>30.26293833505466</v>
      </c>
      <c r="G112">
        <v>18397.30030846169</v>
      </c>
      <c r="H112">
        <v>0.2055905289018897</v>
      </c>
      <c r="I112">
        <v>0.1641585619101901</v>
      </c>
      <c r="J112">
        <v>14.71227832700749</v>
      </c>
      <c r="K112">
        <v>3.026304185290923</v>
      </c>
      <c r="L112">
        <v>967.2732277563833</v>
      </c>
      <c r="M112">
        <v>658.1270952250213</v>
      </c>
      <c r="N112">
        <v>802.4615092912245</v>
      </c>
    </row>
    <row r="113" spans="1:14">
      <c r="A113">
        <v>111</v>
      </c>
      <c r="B113">
        <v>29.5340283988491</v>
      </c>
      <c r="C113">
        <v>845.8230228618734</v>
      </c>
      <c r="D113">
        <v>0.6510648808008553</v>
      </c>
      <c r="E113">
        <v>115.099774503324</v>
      </c>
      <c r="F113">
        <v>29.94533631012783</v>
      </c>
      <c r="G113">
        <v>18397.3003084617</v>
      </c>
      <c r="H113">
        <v>0.2058533807038823</v>
      </c>
      <c r="I113">
        <v>0.164293227168293</v>
      </c>
      <c r="J113">
        <v>14.75844569793099</v>
      </c>
      <c r="K113">
        <v>3.026304185290923</v>
      </c>
      <c r="L113">
        <v>967.2732277563833</v>
      </c>
      <c r="M113">
        <v>657.3792299265284</v>
      </c>
      <c r="N113">
        <v>795.3864467356432</v>
      </c>
    </row>
    <row r="114" spans="1:14">
      <c r="A114">
        <v>112</v>
      </c>
      <c r="B114">
        <v>29.82942307084862</v>
      </c>
      <c r="C114">
        <v>856.3937967386053</v>
      </c>
      <c r="D114">
        <v>0.6511290934769974</v>
      </c>
      <c r="E114">
        <v>116.2231658678845</v>
      </c>
      <c r="F114">
        <v>29.57571035066556</v>
      </c>
      <c r="G114">
        <v>18397.3003084617</v>
      </c>
      <c r="H114">
        <v>0.205987867283989</v>
      </c>
      <c r="I114">
        <v>0.1644679533272836</v>
      </c>
      <c r="J114">
        <v>14.79783230538987</v>
      </c>
      <c r="K114">
        <v>3.026304185290923</v>
      </c>
      <c r="L114">
        <v>967.2732277563833</v>
      </c>
      <c r="M114">
        <v>656.8672713117985</v>
      </c>
      <c r="N114">
        <v>789.5343688019543</v>
      </c>
    </row>
    <row r="115" spans="1:14">
      <c r="A115">
        <v>113</v>
      </c>
      <c r="B115">
        <v>30.07476681524295</v>
      </c>
      <c r="C115">
        <v>863.9888072740561</v>
      </c>
      <c r="D115">
        <v>0.6511476472170327</v>
      </c>
      <c r="E115">
        <v>117.0169235930582</v>
      </c>
      <c r="F115">
        <v>29.3157210662957</v>
      </c>
      <c r="G115">
        <v>18397.30030846169</v>
      </c>
      <c r="H115">
        <v>0.2061119264198471</v>
      </c>
      <c r="I115">
        <v>0.1645911425154144</v>
      </c>
      <c r="J115">
        <v>14.82799600981195</v>
      </c>
      <c r="K115">
        <v>3.026304185290923</v>
      </c>
      <c r="L115">
        <v>967.2732277563833</v>
      </c>
      <c r="M115">
        <v>656.4423118432244</v>
      </c>
      <c r="N115">
        <v>785.0401300350703</v>
      </c>
    </row>
    <row r="116" spans="1:14">
      <c r="A116">
        <v>114</v>
      </c>
      <c r="B116">
        <v>30.47852091655299</v>
      </c>
      <c r="C116">
        <v>874.0986416746315</v>
      </c>
      <c r="D116">
        <v>0.6510964222103486</v>
      </c>
      <c r="E116">
        <v>118.0430759272159</v>
      </c>
      <c r="F116">
        <v>28.97665511746195</v>
      </c>
      <c r="G116">
        <v>18397.3003084617</v>
      </c>
      <c r="H116">
        <v>0.2063400837751573</v>
      </c>
      <c r="I116">
        <v>0.1647498540756726</v>
      </c>
      <c r="J116">
        <v>14.87278186728917</v>
      </c>
      <c r="K116">
        <v>3.026304185290923</v>
      </c>
      <c r="L116">
        <v>967.2732277563833</v>
      </c>
      <c r="M116">
        <v>655.7451877133697</v>
      </c>
      <c r="N116">
        <v>778.3489026422976</v>
      </c>
    </row>
    <row r="117" spans="1:14">
      <c r="A117">
        <v>115</v>
      </c>
      <c r="B117">
        <v>30.86392568603761</v>
      </c>
      <c r="C117">
        <v>881.3966912353588</v>
      </c>
      <c r="D117">
        <v>0.650973549276493</v>
      </c>
      <c r="E117">
        <v>118.746762032022</v>
      </c>
      <c r="F117">
        <v>28.73672562004694</v>
      </c>
      <c r="G117">
        <v>18397.30030846169</v>
      </c>
      <c r="H117">
        <v>0.2065818210680884</v>
      </c>
      <c r="I117">
        <v>0.1648580267127176</v>
      </c>
      <c r="J117">
        <v>14.91104575451113</v>
      </c>
      <c r="K117">
        <v>3.026304185290923</v>
      </c>
      <c r="L117">
        <v>967.2732277563833</v>
      </c>
      <c r="M117">
        <v>655.0814552195956</v>
      </c>
      <c r="N117">
        <v>772.68877622428</v>
      </c>
    </row>
    <row r="118" spans="1:14">
      <c r="A118">
        <v>116</v>
      </c>
      <c r="B118">
        <v>31.23021999726667</v>
      </c>
      <c r="C118">
        <v>891.5466222166419</v>
      </c>
      <c r="D118">
        <v>0.6509706188193894</v>
      </c>
      <c r="E118">
        <v>119.7909464730783</v>
      </c>
      <c r="F118">
        <v>28.40956854894912</v>
      </c>
      <c r="G118">
        <v>18397.30030846169</v>
      </c>
      <c r="H118">
        <v>0.2067782149649928</v>
      </c>
      <c r="I118">
        <v>0.1650197700471599</v>
      </c>
      <c r="J118">
        <v>14.95222353173844</v>
      </c>
      <c r="K118">
        <v>3.026304185290923</v>
      </c>
      <c r="L118">
        <v>967.2732277563833</v>
      </c>
      <c r="M118">
        <v>654.4531554122128</v>
      </c>
      <c r="N118">
        <v>766.67300986724</v>
      </c>
    </row>
    <row r="119" spans="1:14">
      <c r="A119">
        <v>117</v>
      </c>
      <c r="B119">
        <v>31.54113960896583</v>
      </c>
      <c r="C119">
        <v>902.3547786532382</v>
      </c>
      <c r="D119">
        <v>0.6510319562703608</v>
      </c>
      <c r="E119">
        <v>120.932563416157</v>
      </c>
      <c r="F119">
        <v>28.06928657955397</v>
      </c>
      <c r="G119">
        <v>18397.3003084617</v>
      </c>
      <c r="H119">
        <v>0.2069232200672483</v>
      </c>
      <c r="I119">
        <v>0.1651969662382501</v>
      </c>
      <c r="J119">
        <v>14.99016416161106</v>
      </c>
      <c r="K119">
        <v>3.026304185290923</v>
      </c>
      <c r="L119">
        <v>967.2732277563833</v>
      </c>
      <c r="M119">
        <v>653.9197050574536</v>
      </c>
      <c r="N119">
        <v>761.1690232650834</v>
      </c>
    </row>
    <row r="120" spans="1:14">
      <c r="A120">
        <v>118</v>
      </c>
      <c r="B120">
        <v>31.9124175050539</v>
      </c>
      <c r="C120">
        <v>910.1504184321968</v>
      </c>
      <c r="D120">
        <v>0.65094814494946</v>
      </c>
      <c r="E120">
        <v>121.6989215616693</v>
      </c>
      <c r="F120">
        <v>27.82886692737881</v>
      </c>
      <c r="G120">
        <v>18397.3003084617</v>
      </c>
      <c r="H120">
        <v>0.2071463441284355</v>
      </c>
      <c r="I120">
        <v>0.1653150900189503</v>
      </c>
      <c r="J120">
        <v>15.02679304906706</v>
      </c>
      <c r="K120">
        <v>3.026304185290923</v>
      </c>
      <c r="L120">
        <v>967.2732277563833</v>
      </c>
      <c r="M120">
        <v>653.2882333888823</v>
      </c>
      <c r="N120">
        <v>755.8772752261895</v>
      </c>
    </row>
    <row r="121" spans="1:14">
      <c r="A121">
        <v>119</v>
      </c>
      <c r="B121">
        <v>32.32266094245746</v>
      </c>
      <c r="C121">
        <v>919.2623252071628</v>
      </c>
      <c r="D121">
        <v>0.6508695342092294</v>
      </c>
      <c r="E121">
        <v>122.6029546857707</v>
      </c>
      <c r="F121">
        <v>27.5530217914019</v>
      </c>
      <c r="G121">
        <v>18397.30030846169</v>
      </c>
      <c r="H121">
        <v>0.2073882652719392</v>
      </c>
      <c r="I121">
        <v>0.1654544930110937</v>
      </c>
      <c r="J121">
        <v>15.06759240579691</v>
      </c>
      <c r="K121">
        <v>3.026304185290923</v>
      </c>
      <c r="L121">
        <v>967.2732277563833</v>
      </c>
      <c r="M121">
        <v>652.5912392930672</v>
      </c>
      <c r="N121">
        <v>750.0862190982791</v>
      </c>
    </row>
    <row r="122" spans="1:14">
      <c r="A122">
        <v>120</v>
      </c>
      <c r="B122">
        <v>32.65461750252867</v>
      </c>
      <c r="C122">
        <v>930.3654608359128</v>
      </c>
      <c r="D122">
        <v>0.6509118693380257</v>
      </c>
      <c r="E122">
        <v>123.7689611012628</v>
      </c>
      <c r="F122">
        <v>27.22419946210243</v>
      </c>
      <c r="G122">
        <v>18397.30030846169</v>
      </c>
      <c r="H122">
        <v>0.2075468031763022</v>
      </c>
      <c r="I122">
        <v>0.1656352213418962</v>
      </c>
      <c r="J122">
        <v>15.10563236218665</v>
      </c>
      <c r="K122">
        <v>3.026304185290923</v>
      </c>
      <c r="L122">
        <v>967.2732277563833</v>
      </c>
      <c r="M122">
        <v>652.02706656809</v>
      </c>
      <c r="N122">
        <v>744.6422260001489</v>
      </c>
    </row>
    <row r="123" spans="1:14">
      <c r="A123">
        <v>121</v>
      </c>
      <c r="B123">
        <v>33.0682887388972</v>
      </c>
      <c r="C123">
        <v>938.2346548418654</v>
      </c>
      <c r="D123">
        <v>0.6508019955598537</v>
      </c>
      <c r="E123">
        <v>124.5262411270466</v>
      </c>
      <c r="F123">
        <v>26.99586371888675</v>
      </c>
      <c r="G123">
        <v>18397.3003084617</v>
      </c>
      <c r="H123">
        <v>0.2078017906102259</v>
      </c>
      <c r="I123">
        <v>0.1657517078394858</v>
      </c>
      <c r="J123">
        <v>15.14373594841799</v>
      </c>
      <c r="K123">
        <v>3.026304185290923</v>
      </c>
      <c r="L123">
        <v>967.2732277563833</v>
      </c>
      <c r="M123">
        <v>651.3320945543555</v>
      </c>
      <c r="N123">
        <v>739.3267459574356</v>
      </c>
    </row>
    <row r="124" spans="1:14">
      <c r="A124">
        <v>122</v>
      </c>
      <c r="B124">
        <v>33.36624128010379</v>
      </c>
      <c r="C124">
        <v>944.6581999844643</v>
      </c>
      <c r="D124">
        <v>0.6507427576226932</v>
      </c>
      <c r="E124">
        <v>125.1594743466089</v>
      </c>
      <c r="F124">
        <v>26.81229557829942</v>
      </c>
      <c r="G124">
        <v>18397.3003084617</v>
      </c>
      <c r="H124">
        <v>0.207977630372302</v>
      </c>
      <c r="I124">
        <v>0.1658493128210933</v>
      </c>
      <c r="J124">
        <v>15.17196638658712</v>
      </c>
      <c r="K124">
        <v>3.026304185290923</v>
      </c>
      <c r="L124">
        <v>967.2732277563833</v>
      </c>
      <c r="M124">
        <v>650.8328891358024</v>
      </c>
      <c r="N124">
        <v>735.4138742627497</v>
      </c>
    </row>
    <row r="125" spans="1:14">
      <c r="A125">
        <v>123</v>
      </c>
      <c r="B125">
        <v>33.75887865796884</v>
      </c>
      <c r="C125">
        <v>955.1417464275913</v>
      </c>
      <c r="D125">
        <v>0.6507287462866669</v>
      </c>
      <c r="E125">
        <v>126.2279795218892</v>
      </c>
      <c r="F125">
        <v>26.51800633066338</v>
      </c>
      <c r="G125">
        <v>18397.3003084617</v>
      </c>
      <c r="H125">
        <v>0.2081904868691661</v>
      </c>
      <c r="I125">
        <v>0.1660144408196014</v>
      </c>
      <c r="J125">
        <v>15.21159610235273</v>
      </c>
      <c r="K125">
        <v>3.026304185290923</v>
      </c>
      <c r="L125">
        <v>967.2732277563833</v>
      </c>
      <c r="M125">
        <v>650.1730261732347</v>
      </c>
      <c r="N125">
        <v>729.9249768350898</v>
      </c>
    </row>
    <row r="126" spans="1:14">
      <c r="A126">
        <v>124</v>
      </c>
      <c r="B126">
        <v>34.03585830897069</v>
      </c>
      <c r="C126">
        <v>965.0714572854392</v>
      </c>
      <c r="D126">
        <v>0.6507929653718049</v>
      </c>
      <c r="E126">
        <v>127.2758558779633</v>
      </c>
      <c r="F126">
        <v>26.24516007311191</v>
      </c>
      <c r="G126">
        <v>18397.30030846169</v>
      </c>
      <c r="H126">
        <v>0.2083166074509693</v>
      </c>
      <c r="I126">
        <v>0.1661767823934549</v>
      </c>
      <c r="J126">
        <v>15.24258758482227</v>
      </c>
      <c r="K126">
        <v>3.026304185290923</v>
      </c>
      <c r="L126">
        <v>967.2732277563833</v>
      </c>
      <c r="M126">
        <v>649.7050861578358</v>
      </c>
      <c r="N126">
        <v>725.5631480508846</v>
      </c>
    </row>
    <row r="127" spans="1:14">
      <c r="A127">
        <v>125</v>
      </c>
      <c r="B127">
        <v>34.42722338662517</v>
      </c>
      <c r="C127">
        <v>974.4831346221297</v>
      </c>
      <c r="D127">
        <v>0.6507402572942004</v>
      </c>
      <c r="E127">
        <v>128.2191233832079</v>
      </c>
      <c r="F127">
        <v>25.99168110617863</v>
      </c>
      <c r="G127">
        <v>18397.3003084617</v>
      </c>
      <c r="H127">
        <v>0.208537880382436</v>
      </c>
      <c r="I127">
        <v>0.1663222638275194</v>
      </c>
      <c r="J127">
        <v>15.27964480212567</v>
      </c>
      <c r="K127">
        <v>3.026304185290923</v>
      </c>
      <c r="L127">
        <v>967.2732277563833</v>
      </c>
      <c r="M127">
        <v>649.0529471048326</v>
      </c>
      <c r="N127">
        <v>720.5138873258676</v>
      </c>
    </row>
    <row r="128" spans="1:14">
      <c r="A128">
        <v>126</v>
      </c>
      <c r="B128">
        <v>34.85383721413475</v>
      </c>
      <c r="C128">
        <v>982.4825495091209</v>
      </c>
      <c r="D128">
        <v>0.6506261136675671</v>
      </c>
      <c r="E128">
        <v>128.9848494004087</v>
      </c>
      <c r="F128">
        <v>25.78005572832071</v>
      </c>
      <c r="G128">
        <v>18397.3003084617</v>
      </c>
      <c r="H128">
        <v>0.2087986588045443</v>
      </c>
      <c r="I128">
        <v>0.1664399932096236</v>
      </c>
      <c r="J128">
        <v>15.31659095853225</v>
      </c>
      <c r="K128">
        <v>3.026304185290923</v>
      </c>
      <c r="L128">
        <v>967.2732277563833</v>
      </c>
      <c r="M128">
        <v>648.3504484451811</v>
      </c>
      <c r="N128">
        <v>715.6072369239282</v>
      </c>
    </row>
    <row r="129" spans="1:14">
      <c r="A129">
        <v>127</v>
      </c>
      <c r="B129">
        <v>35.16185938595052</v>
      </c>
      <c r="C129">
        <v>991.9797192848716</v>
      </c>
      <c r="D129">
        <v>0.6506467556892838</v>
      </c>
      <c r="E129">
        <v>129.9685324297438</v>
      </c>
      <c r="F129">
        <v>25.53323861974444</v>
      </c>
      <c r="G129">
        <v>18397.30030846169</v>
      </c>
      <c r="H129">
        <v>0.2089537147768679</v>
      </c>
      <c r="I129">
        <v>0.1665920072646553</v>
      </c>
      <c r="J129">
        <v>15.34773747131754</v>
      </c>
      <c r="K129">
        <v>3.026304185290923</v>
      </c>
      <c r="L129">
        <v>967.2732277563833</v>
      </c>
      <c r="M129">
        <v>647.8353305181824</v>
      </c>
      <c r="N129">
        <v>711.3623267936827</v>
      </c>
    </row>
    <row r="130" spans="1:14">
      <c r="A130">
        <v>128</v>
      </c>
      <c r="B130">
        <v>35.51614303070713</v>
      </c>
      <c r="C130">
        <v>1002.388594670276</v>
      </c>
      <c r="D130">
        <v>0.6506589648418185</v>
      </c>
      <c r="E130">
        <v>131.0400985219807</v>
      </c>
      <c r="F130">
        <v>25.26809963034269</v>
      </c>
      <c r="G130">
        <v>18397.30030846169</v>
      </c>
      <c r="H130">
        <v>0.20913560614024</v>
      </c>
      <c r="I130">
        <v>0.1667575416781572</v>
      </c>
      <c r="J130">
        <v>15.38238793998862</v>
      </c>
      <c r="K130">
        <v>3.026304185290923</v>
      </c>
      <c r="L130">
        <v>967.2732277563833</v>
      </c>
      <c r="M130">
        <v>647.2473843231655</v>
      </c>
      <c r="N130">
        <v>706.643825270534</v>
      </c>
    </row>
    <row r="131" spans="1:14">
      <c r="A131">
        <v>129</v>
      </c>
      <c r="B131">
        <v>35.9571345610782</v>
      </c>
      <c r="C131">
        <v>1010.693644710265</v>
      </c>
      <c r="D131">
        <v>0.6505555277686011</v>
      </c>
      <c r="E131">
        <v>131.834320343923</v>
      </c>
      <c r="F131">
        <v>25.0604671465097</v>
      </c>
      <c r="G131">
        <v>18397.3003084617</v>
      </c>
      <c r="H131">
        <v>0.2094035612171494</v>
      </c>
      <c r="I131">
        <v>0.1668796528947652</v>
      </c>
      <c r="J131">
        <v>15.41937648101673</v>
      </c>
      <c r="K131">
        <v>3.026304185290923</v>
      </c>
      <c r="L131">
        <v>967.2732277563833</v>
      </c>
      <c r="M131">
        <v>646.528259815603</v>
      </c>
      <c r="N131">
        <v>701.8789835430517</v>
      </c>
    </row>
    <row r="132" spans="1:14">
      <c r="A132">
        <v>130</v>
      </c>
      <c r="B132">
        <v>36.27534137925208</v>
      </c>
      <c r="C132">
        <v>1021.18457363716</v>
      </c>
      <c r="D132">
        <v>0.6505930621900128</v>
      </c>
      <c r="E132">
        <v>132.9273339340884</v>
      </c>
      <c r="F132">
        <v>24.803013610199</v>
      </c>
      <c r="G132">
        <v>18397.30030846169</v>
      </c>
      <c r="H132">
        <v>0.2095574600223874</v>
      </c>
      <c r="I132">
        <v>0.167048468244062</v>
      </c>
      <c r="J132">
        <v>15.45108584906949</v>
      </c>
      <c r="K132">
        <v>3.026304185290923</v>
      </c>
      <c r="L132">
        <v>967.2732277563833</v>
      </c>
      <c r="M132">
        <v>645.9984943692549</v>
      </c>
      <c r="N132">
        <v>697.584156458516</v>
      </c>
    </row>
    <row r="133" spans="1:14">
      <c r="A133">
        <v>131</v>
      </c>
      <c r="B133">
        <v>36.52538487200328</v>
      </c>
      <c r="C133">
        <v>1028.509410805787</v>
      </c>
      <c r="D133">
        <v>0.6506015394246288</v>
      </c>
      <c r="E133">
        <v>133.6794976542693</v>
      </c>
      <c r="F133">
        <v>24.62637153568106</v>
      </c>
      <c r="G133">
        <v>18397.30030846169</v>
      </c>
      <c r="H133">
        <v>0.2096863856263902</v>
      </c>
      <c r="I133">
        <v>0.1671645191327057</v>
      </c>
      <c r="J133">
        <v>15.47465379314128</v>
      </c>
      <c r="K133">
        <v>3.026304185290923</v>
      </c>
      <c r="L133">
        <v>967.2732277563833</v>
      </c>
      <c r="M133">
        <v>645.585522444521</v>
      </c>
      <c r="N133">
        <v>694.442974152041</v>
      </c>
    </row>
    <row r="134" spans="1:14">
      <c r="A134">
        <v>132</v>
      </c>
      <c r="B134">
        <v>36.94134408662647</v>
      </c>
      <c r="C134">
        <v>1038.159392856769</v>
      </c>
      <c r="D134">
        <v>0.6505452812302468</v>
      </c>
      <c r="E134">
        <v>134.6375851044539</v>
      </c>
      <c r="F134">
        <v>24.39746252138588</v>
      </c>
      <c r="G134">
        <v>18397.30030846169</v>
      </c>
      <c r="H134">
        <v>0.2099216539164357</v>
      </c>
      <c r="I134">
        <v>0.1673120769622675</v>
      </c>
      <c r="J134">
        <v>15.5104750448807</v>
      </c>
      <c r="K134">
        <v>3.026304185290923</v>
      </c>
      <c r="L134">
        <v>967.2732277563833</v>
      </c>
      <c r="M134">
        <v>644.9094260878704</v>
      </c>
      <c r="N134">
        <v>689.8093643272906</v>
      </c>
    </row>
    <row r="135" spans="1:14">
      <c r="A135">
        <v>133</v>
      </c>
      <c r="B135">
        <v>37.33814275018073</v>
      </c>
      <c r="C135">
        <v>1044.767336257995</v>
      </c>
      <c r="D135">
        <v>0.6504250232586513</v>
      </c>
      <c r="E135">
        <v>135.2512006730487</v>
      </c>
      <c r="F135">
        <v>24.24315347488345</v>
      </c>
      <c r="G135">
        <v>18397.30030846169</v>
      </c>
      <c r="H135">
        <v>0.2101676317476033</v>
      </c>
      <c r="I135">
        <v>0.1674062472161824</v>
      </c>
      <c r="J135">
        <v>15.54138586060893</v>
      </c>
      <c r="K135">
        <v>3.026304185290923</v>
      </c>
      <c r="L135">
        <v>967.2732277563833</v>
      </c>
      <c r="M135">
        <v>644.2752753495847</v>
      </c>
      <c r="N135">
        <v>686.0143871557377</v>
      </c>
    </row>
    <row r="136" spans="1:14">
      <c r="A136">
        <v>134</v>
      </c>
      <c r="B136">
        <v>37.72601830693429</v>
      </c>
      <c r="C136">
        <v>1054.441158893609</v>
      </c>
      <c r="D136">
        <v>0.6504007046399678</v>
      </c>
      <c r="E136">
        <v>136.2216167388417</v>
      </c>
      <c r="F136">
        <v>24.02073806093085</v>
      </c>
      <c r="G136">
        <v>18397.3003084617</v>
      </c>
      <c r="H136">
        <v>0.2103805072658592</v>
      </c>
      <c r="I136">
        <v>0.1675557793277336</v>
      </c>
      <c r="J136">
        <v>15.57482299322198</v>
      </c>
      <c r="K136">
        <v>3.026304185290923</v>
      </c>
      <c r="L136">
        <v>967.2732277563833</v>
      </c>
      <c r="M136">
        <v>643.6470490236578</v>
      </c>
      <c r="N136">
        <v>681.7267456635579</v>
      </c>
    </row>
    <row r="137" spans="1:14">
      <c r="A137">
        <v>135</v>
      </c>
      <c r="B137">
        <v>38.05873799703095</v>
      </c>
      <c r="C137">
        <v>1065.156794523871</v>
      </c>
      <c r="D137">
        <v>0.6504380635707991</v>
      </c>
      <c r="E137">
        <v>137.3318498814427</v>
      </c>
      <c r="F137">
        <v>23.77908586666778</v>
      </c>
      <c r="G137">
        <v>18397.30030846169</v>
      </c>
      <c r="H137">
        <v>0.2105436262403342</v>
      </c>
      <c r="I137">
        <v>0.1677269816483484</v>
      </c>
      <c r="J137">
        <v>15.60576842007037</v>
      </c>
      <c r="K137">
        <v>3.026304185290923</v>
      </c>
      <c r="L137">
        <v>967.2732277563833</v>
      </c>
      <c r="M137">
        <v>643.0996355894038</v>
      </c>
      <c r="N137">
        <v>677.6349606821431</v>
      </c>
    </row>
    <row r="138" spans="1:14">
      <c r="A138">
        <v>136</v>
      </c>
      <c r="B138">
        <v>38.43620281855677</v>
      </c>
      <c r="C138">
        <v>1072.291766288133</v>
      </c>
      <c r="D138">
        <v>0.6503554639928991</v>
      </c>
      <c r="E138">
        <v>138.0129259430581</v>
      </c>
      <c r="F138">
        <v>23.62086110772372</v>
      </c>
      <c r="G138">
        <v>18397.3003084617</v>
      </c>
      <c r="H138">
        <v>0.2107681974126066</v>
      </c>
      <c r="I138">
        <v>0.1678317060751434</v>
      </c>
      <c r="J138">
        <v>15.63512548500039</v>
      </c>
      <c r="K138">
        <v>3.026304185290923</v>
      </c>
      <c r="L138">
        <v>967.2732277563833</v>
      </c>
      <c r="M138">
        <v>642.501829613827</v>
      </c>
      <c r="N138">
        <v>674.0498352248649</v>
      </c>
    </row>
    <row r="139" spans="1:14">
      <c r="A139">
        <v>137</v>
      </c>
      <c r="B139">
        <v>38.86022902902628</v>
      </c>
      <c r="C139">
        <v>1080.59453819662</v>
      </c>
      <c r="D139">
        <v>0.6502689361752116</v>
      </c>
      <c r="E139">
        <v>138.8104260990542</v>
      </c>
      <c r="F139">
        <v>23.43936970171794</v>
      </c>
      <c r="G139">
        <v>18397.30030846169</v>
      </c>
      <c r="H139">
        <v>0.2110182741376631</v>
      </c>
      <c r="I139">
        <v>0.1679543017571609</v>
      </c>
      <c r="J139">
        <v>15.66812573256584</v>
      </c>
      <c r="K139">
        <v>3.026304185290923</v>
      </c>
      <c r="L139">
        <v>967.2732277563833</v>
      </c>
      <c r="M139">
        <v>641.830460824534</v>
      </c>
      <c r="N139">
        <v>670.0706765510256</v>
      </c>
    </row>
    <row r="140" spans="1:14">
      <c r="A140">
        <v>138</v>
      </c>
      <c r="B140">
        <v>39.21602768524428</v>
      </c>
      <c r="C140">
        <v>1091.517937504723</v>
      </c>
      <c r="D140">
        <v>0.6502879084340317</v>
      </c>
      <c r="E140">
        <v>139.9343429916101</v>
      </c>
      <c r="F140">
        <v>23.20479948900348</v>
      </c>
      <c r="G140">
        <v>18397.30030846169</v>
      </c>
      <c r="H140">
        <v>0.2111961775527467</v>
      </c>
      <c r="I140">
        <v>0.1681274402555192</v>
      </c>
      <c r="J140">
        <v>15.69946350358614</v>
      </c>
      <c r="K140">
        <v>3.026304185290923</v>
      </c>
      <c r="L140">
        <v>967.2732277563833</v>
      </c>
      <c r="M140">
        <v>641.2527476996465</v>
      </c>
      <c r="N140">
        <v>666.0057306456503</v>
      </c>
    </row>
    <row r="141" spans="1:14">
      <c r="A141">
        <v>139</v>
      </c>
      <c r="B141">
        <v>39.64127165971707</v>
      </c>
      <c r="C141">
        <v>1098.588379848834</v>
      </c>
      <c r="D141">
        <v>0.6501776810814647</v>
      </c>
      <c r="E141">
        <v>140.5895043650378</v>
      </c>
      <c r="F141">
        <v>23.05545493020137</v>
      </c>
      <c r="G141">
        <v>18397.30030846169</v>
      </c>
      <c r="H141">
        <v>0.2114545689740812</v>
      </c>
      <c r="I141">
        <v>0.1682280977988524</v>
      </c>
      <c r="J141">
        <v>15.73055529356541</v>
      </c>
      <c r="K141">
        <v>3.026304185290923</v>
      </c>
      <c r="L141">
        <v>967.2732277563833</v>
      </c>
      <c r="M141">
        <v>640.592328519937</v>
      </c>
      <c r="N141">
        <v>662.3944652314138</v>
      </c>
    </row>
    <row r="142" spans="1:14">
      <c r="A142">
        <v>140</v>
      </c>
      <c r="B142">
        <v>39.94545091473335</v>
      </c>
      <c r="C142">
        <v>1104.229661811819</v>
      </c>
      <c r="D142">
        <v>0.6501111028550244</v>
      </c>
      <c r="E142">
        <v>141.1251444761012</v>
      </c>
      <c r="F142">
        <v>22.93766935846374</v>
      </c>
      <c r="G142">
        <v>18397.3003084617</v>
      </c>
      <c r="H142">
        <v>0.2116342041645544</v>
      </c>
      <c r="I142">
        <v>0.1683104427738776</v>
      </c>
      <c r="J142">
        <v>15.75317127359587</v>
      </c>
      <c r="K142">
        <v>3.026304185290923</v>
      </c>
      <c r="L142">
        <v>967.2732277563833</v>
      </c>
      <c r="M142">
        <v>640.1195667708064</v>
      </c>
      <c r="N142">
        <v>659.7466070570885</v>
      </c>
    </row>
    <row r="143" spans="1:14">
      <c r="A143">
        <v>141</v>
      </c>
      <c r="B143">
        <v>40.3605976658236</v>
      </c>
      <c r="C143">
        <v>1114.064024857461</v>
      </c>
      <c r="D143">
        <v>0.6500764830194132</v>
      </c>
      <c r="E143">
        <v>142.1004717076146</v>
      </c>
      <c r="F143">
        <v>22.73518784675628</v>
      </c>
      <c r="G143">
        <v>18397.30030846169</v>
      </c>
      <c r="H143">
        <v>0.2118634894279781</v>
      </c>
      <c r="I143">
        <v>0.1684605059579924</v>
      </c>
      <c r="J143">
        <v>15.7858475324521</v>
      </c>
      <c r="K143">
        <v>3.026304185290923</v>
      </c>
      <c r="L143">
        <v>967.2732277563833</v>
      </c>
      <c r="M143">
        <v>639.4645795214348</v>
      </c>
      <c r="N143">
        <v>655.7890399989079</v>
      </c>
    </row>
    <row r="144" spans="1:14">
      <c r="A144">
        <v>142</v>
      </c>
      <c r="B144">
        <v>40.65888476773984</v>
      </c>
      <c r="C144">
        <v>1123.870771982565</v>
      </c>
      <c r="D144">
        <v>0.6501180666816808</v>
      </c>
      <c r="E144">
        <v>143.1149578321268</v>
      </c>
      <c r="F144">
        <v>22.53680361645766</v>
      </c>
      <c r="G144">
        <v>18397.3003084617</v>
      </c>
      <c r="H144">
        <v>0.2120077876046186</v>
      </c>
      <c r="I144">
        <v>0.1686166865266135</v>
      </c>
      <c r="J144">
        <v>15.81163842732776</v>
      </c>
      <c r="K144">
        <v>3.026304185290923</v>
      </c>
      <c r="L144">
        <v>967.2732277563833</v>
      </c>
      <c r="M144">
        <v>638.9809265020306</v>
      </c>
      <c r="N144">
        <v>652.4566201945479</v>
      </c>
    </row>
    <row r="145" spans="1:14">
      <c r="A145">
        <v>143</v>
      </c>
      <c r="B145">
        <v>41.06399197864306</v>
      </c>
      <c r="C145">
        <v>1132.664549277048</v>
      </c>
      <c r="D145">
        <v>0.6500584399838955</v>
      </c>
      <c r="E145">
        <v>143.9737873233336</v>
      </c>
      <c r="F145">
        <v>22.36183245482016</v>
      </c>
      <c r="G145">
        <v>18397.3003084617</v>
      </c>
      <c r="H145">
        <v>0.2122366154852682</v>
      </c>
      <c r="I145">
        <v>0.168748709600766</v>
      </c>
      <c r="J145">
        <v>15.84207584135264</v>
      </c>
      <c r="K145">
        <v>3.026304185290923</v>
      </c>
      <c r="L145">
        <v>967.2732277563833</v>
      </c>
      <c r="M145">
        <v>638.3502497624412</v>
      </c>
      <c r="N145">
        <v>648.8698372471779</v>
      </c>
    </row>
    <row r="146" spans="1:14">
      <c r="A146">
        <v>144</v>
      </c>
      <c r="B146">
        <v>41.50482858294152</v>
      </c>
      <c r="C146">
        <v>1139.60759460753</v>
      </c>
      <c r="D146">
        <v>0.6499384761042771</v>
      </c>
      <c r="E146">
        <v>144.6078816029043</v>
      </c>
      <c r="F146">
        <v>22.22559326411879</v>
      </c>
      <c r="G146">
        <v>18397.3003084617</v>
      </c>
      <c r="H146">
        <v>0.2125028945316434</v>
      </c>
      <c r="I146">
        <v>0.1688461420863779</v>
      </c>
      <c r="J146">
        <v>15.87244946076993</v>
      </c>
      <c r="K146">
        <v>3.026304185290923</v>
      </c>
      <c r="L146">
        <v>967.2732277563833</v>
      </c>
      <c r="M146">
        <v>637.6833854143649</v>
      </c>
      <c r="N146">
        <v>645.534793922226</v>
      </c>
    </row>
    <row r="147" spans="1:14">
      <c r="A147">
        <v>145</v>
      </c>
      <c r="B147">
        <v>41.83441375422704</v>
      </c>
      <c r="C147">
        <v>1148.582431918245</v>
      </c>
      <c r="D147">
        <v>0.6499351913462094</v>
      </c>
      <c r="E147">
        <v>145.5139270807456</v>
      </c>
      <c r="F147">
        <v>22.05192607390551</v>
      </c>
      <c r="G147">
        <v>18397.30030846169</v>
      </c>
      <c r="H147">
        <v>0.2126758544275672</v>
      </c>
      <c r="I147">
        <v>0.1689854367521327</v>
      </c>
      <c r="J147">
        <v>15.89837745171434</v>
      </c>
      <c r="K147">
        <v>3.026304185290923</v>
      </c>
      <c r="L147">
        <v>967.2732277563833</v>
      </c>
      <c r="M147">
        <v>637.1626136364157</v>
      </c>
      <c r="N147">
        <v>642.381754128627</v>
      </c>
    </row>
    <row r="148" spans="1:14">
      <c r="A148">
        <v>146</v>
      </c>
      <c r="B148">
        <v>42.20757224980319</v>
      </c>
      <c r="C148">
        <v>1158.496145723979</v>
      </c>
      <c r="D148">
        <v>0.6499284341738158</v>
      </c>
      <c r="E148">
        <v>146.5113379565655</v>
      </c>
      <c r="F148">
        <v>21.86321894288154</v>
      </c>
      <c r="G148">
        <v>18397.30030846169</v>
      </c>
      <c r="H148">
        <v>0.212872319630257</v>
      </c>
      <c r="I148">
        <v>0.1691387855596137</v>
      </c>
      <c r="J148">
        <v>15.92715239133562</v>
      </c>
      <c r="K148">
        <v>3.026304185290923</v>
      </c>
      <c r="L148">
        <v>967.2732277563833</v>
      </c>
      <c r="M148">
        <v>636.5777594586224</v>
      </c>
      <c r="N148">
        <v>638.8879185127471</v>
      </c>
    </row>
    <row r="149" spans="1:14">
      <c r="A149">
        <v>147</v>
      </c>
      <c r="B149">
        <v>42.66350022834565</v>
      </c>
      <c r="C149">
        <v>1165.570876766981</v>
      </c>
      <c r="D149">
        <v>0.649815221619051</v>
      </c>
      <c r="E149">
        <v>147.1542392621245</v>
      </c>
      <c r="F149">
        <v>21.73051453439099</v>
      </c>
      <c r="G149">
        <v>18397.3003084617</v>
      </c>
      <c r="H149">
        <v>0.2131463057732979</v>
      </c>
      <c r="I149">
        <v>0.1692376104898235</v>
      </c>
      <c r="J149">
        <v>15.95763313264381</v>
      </c>
      <c r="K149">
        <v>3.026304185290923</v>
      </c>
      <c r="L149">
        <v>967.2732277563833</v>
      </c>
      <c r="M149">
        <v>635.897202485676</v>
      </c>
      <c r="N149">
        <v>635.6519885807777</v>
      </c>
    </row>
    <row r="150" spans="1:14">
      <c r="A150">
        <v>148</v>
      </c>
      <c r="B150">
        <v>43.01349591196183</v>
      </c>
      <c r="C150">
        <v>1175.678329271973</v>
      </c>
      <c r="D150">
        <v>0.6498250435363954</v>
      </c>
      <c r="E150">
        <v>148.180607675165</v>
      </c>
      <c r="F150">
        <v>21.54369460406074</v>
      </c>
      <c r="G150">
        <v>18397.3003084617</v>
      </c>
      <c r="H150">
        <v>0.2133255462360827</v>
      </c>
      <c r="I150">
        <v>0.1693952921938136</v>
      </c>
      <c r="J150">
        <v>15.98478226136983</v>
      </c>
      <c r="K150">
        <v>3.026304185290923</v>
      </c>
      <c r="L150">
        <v>967.2732277563833</v>
      </c>
      <c r="M150">
        <v>635.3451257978503</v>
      </c>
      <c r="N150">
        <v>632.3432116102102</v>
      </c>
    </row>
    <row r="151" spans="1:14">
      <c r="A151">
        <v>149</v>
      </c>
      <c r="B151">
        <v>43.27007974088554</v>
      </c>
      <c r="C151">
        <v>1182.433390864721</v>
      </c>
      <c r="D151">
        <v>0.6498207915684135</v>
      </c>
      <c r="E151">
        <v>148.8580077106291</v>
      </c>
      <c r="F151">
        <v>21.4206187630788</v>
      </c>
      <c r="G151">
        <v>18397.30030846169</v>
      </c>
      <c r="H151">
        <v>0.2134612444367443</v>
      </c>
      <c r="I151">
        <v>0.1694993407922575</v>
      </c>
      <c r="J151">
        <v>16.00396254713038</v>
      </c>
      <c r="K151">
        <v>3.026304185290923</v>
      </c>
      <c r="L151">
        <v>967.2732277563833</v>
      </c>
      <c r="M151">
        <v>634.9455167093545</v>
      </c>
      <c r="N151">
        <v>630.0663816479325</v>
      </c>
    </row>
    <row r="152" spans="1:14">
      <c r="A152">
        <v>150</v>
      </c>
      <c r="B152">
        <v>43.70404930216177</v>
      </c>
      <c r="C152">
        <v>1191.135391286251</v>
      </c>
      <c r="D152">
        <v>0.6497507331184954</v>
      </c>
      <c r="E152">
        <v>149.6936690029156</v>
      </c>
      <c r="F152">
        <v>21.26412754061209</v>
      </c>
      <c r="G152">
        <v>18397.3003084617</v>
      </c>
      <c r="H152">
        <v>0.2137069293310779</v>
      </c>
      <c r="I152">
        <v>0.1696277431477988</v>
      </c>
      <c r="J152">
        <v>16.03381044552038</v>
      </c>
      <c r="K152">
        <v>3.026304185290923</v>
      </c>
      <c r="L152">
        <v>967.2732277563833</v>
      </c>
      <c r="M152">
        <v>634.2924895630053</v>
      </c>
      <c r="N152">
        <v>626.7655098219964</v>
      </c>
    </row>
    <row r="153" spans="1:14">
      <c r="A153">
        <v>151</v>
      </c>
      <c r="B153">
        <v>44.10875603070096</v>
      </c>
      <c r="C153">
        <v>1196.307675769127</v>
      </c>
      <c r="D153">
        <v>0.6496224577667075</v>
      </c>
      <c r="E153">
        <v>150.1380892803706</v>
      </c>
      <c r="F153">
        <v>21.17219122761511</v>
      </c>
      <c r="G153">
        <v>18397.3003084617</v>
      </c>
      <c r="H153">
        <v>0.2139535470084475</v>
      </c>
      <c r="I153">
        <v>0.1696961165730327</v>
      </c>
      <c r="J153">
        <v>16.05900583750689</v>
      </c>
      <c r="K153">
        <v>3.026304185290923</v>
      </c>
      <c r="L153">
        <v>967.2732277563833</v>
      </c>
      <c r="M153">
        <v>633.7081337191823</v>
      </c>
      <c r="N153">
        <v>624.293536288284</v>
      </c>
    </row>
    <row r="154" spans="1:14">
      <c r="A154">
        <v>152</v>
      </c>
      <c r="B154">
        <v>44.5250317238111</v>
      </c>
      <c r="C154">
        <v>1204.93932662792</v>
      </c>
      <c r="D154">
        <v>0.6495713973115407</v>
      </c>
      <c r="E154">
        <v>150.9715885939211</v>
      </c>
      <c r="F154">
        <v>21.02052304104857</v>
      </c>
      <c r="G154">
        <v>18397.3003084617</v>
      </c>
      <c r="H154">
        <v>0.2141859837647097</v>
      </c>
      <c r="I154">
        <v>0.1698242087073057</v>
      </c>
      <c r="J154">
        <v>16.08737173933588</v>
      </c>
      <c r="K154">
        <v>3.026304185290923</v>
      </c>
      <c r="L154">
        <v>967.2732277563833</v>
      </c>
      <c r="M154">
        <v>633.0851883261073</v>
      </c>
      <c r="N154">
        <v>621.1825889802809</v>
      </c>
    </row>
    <row r="155" spans="1:14">
      <c r="A155">
        <v>153</v>
      </c>
      <c r="B155">
        <v>44.8917156224957</v>
      </c>
      <c r="C155">
        <v>1215.251274178394</v>
      </c>
      <c r="D155">
        <v>0.6495816038014499</v>
      </c>
      <c r="E155">
        <v>152.0125798973903</v>
      </c>
      <c r="F155">
        <v>20.84215455406273</v>
      </c>
      <c r="G155">
        <v>18397.3003084617</v>
      </c>
      <c r="H155">
        <v>0.214374948297638</v>
      </c>
      <c r="I155">
        <v>0.1699839816800166</v>
      </c>
      <c r="J155">
        <v>16.11427432428657</v>
      </c>
      <c r="K155">
        <v>3.026304185290923</v>
      </c>
      <c r="L155">
        <v>967.2732277563833</v>
      </c>
      <c r="M155">
        <v>632.5157128830025</v>
      </c>
      <c r="N155">
        <v>617.9905618380382</v>
      </c>
    </row>
    <row r="156" spans="1:14">
      <c r="A156">
        <v>154</v>
      </c>
      <c r="B156">
        <v>45.27466149893833</v>
      </c>
      <c r="C156">
        <v>1221.094494883149</v>
      </c>
      <c r="D156">
        <v>0.6494908706875178</v>
      </c>
      <c r="E156">
        <v>152.5410594544408</v>
      </c>
      <c r="F156">
        <v>20.74242000482649</v>
      </c>
      <c r="G156">
        <v>18397.3003084617</v>
      </c>
      <c r="H156">
        <v>0.2145994543314456</v>
      </c>
      <c r="I156">
        <v>0.1700653247800024</v>
      </c>
      <c r="J156">
        <v>16.13821277238733</v>
      </c>
      <c r="K156">
        <v>3.026304185290923</v>
      </c>
      <c r="L156">
        <v>967.2732277563833</v>
      </c>
      <c r="M156">
        <v>631.9649307777313</v>
      </c>
      <c r="N156">
        <v>615.593245893937</v>
      </c>
    </row>
    <row r="157" spans="1:14">
      <c r="A157">
        <v>155</v>
      </c>
      <c r="B157">
        <v>45.71370418747156</v>
      </c>
      <c r="C157">
        <v>1227.813082876577</v>
      </c>
      <c r="D157">
        <v>0.6493867611711911</v>
      </c>
      <c r="E157">
        <v>153.1487658698222</v>
      </c>
      <c r="F157">
        <v>20.62891757034146</v>
      </c>
      <c r="G157">
        <v>18397.3003084617</v>
      </c>
      <c r="H157">
        <v>0.2148564423070987</v>
      </c>
      <c r="I157">
        <v>0.1701588216168331</v>
      </c>
      <c r="J157">
        <v>16.16549466379288</v>
      </c>
      <c r="K157">
        <v>3.026304185290923</v>
      </c>
      <c r="L157">
        <v>967.2732277563833</v>
      </c>
      <c r="M157">
        <v>631.3353019676173</v>
      </c>
      <c r="N157">
        <v>612.9113785669982</v>
      </c>
    </row>
    <row r="158" spans="1:14">
      <c r="A158">
        <v>156</v>
      </c>
      <c r="B158">
        <v>46.1062500594752</v>
      </c>
      <c r="C158">
        <v>1238.176343779053</v>
      </c>
      <c r="D158">
        <v>0.6493777978075475</v>
      </c>
      <c r="E158">
        <v>154.1853451164699</v>
      </c>
      <c r="F158">
        <v>20.45625811355955</v>
      </c>
      <c r="G158">
        <v>18397.3003084617</v>
      </c>
      <c r="H158">
        <v>0.2150612354185206</v>
      </c>
      <c r="I158">
        <v>0.1703178673579938</v>
      </c>
      <c r="J158">
        <v>16.19293439624627</v>
      </c>
      <c r="K158">
        <v>3.026304185290923</v>
      </c>
      <c r="L158">
        <v>967.2732277563833</v>
      </c>
      <c r="M158">
        <v>630.7377080052811</v>
      </c>
      <c r="N158">
        <v>609.7510366288546</v>
      </c>
    </row>
    <row r="159" spans="1:14">
      <c r="A159">
        <v>157</v>
      </c>
      <c r="B159">
        <v>46.54235143998039</v>
      </c>
      <c r="C159">
        <v>1243.618114722092</v>
      </c>
      <c r="D159">
        <v>0.6492555787815971</v>
      </c>
      <c r="E159">
        <v>154.6499542205429</v>
      </c>
      <c r="F159">
        <v>20.36674649444764</v>
      </c>
      <c r="G159">
        <v>18397.30030846169</v>
      </c>
      <c r="H159">
        <v>0.2153202347819053</v>
      </c>
      <c r="I159">
        <v>0.1703895665558331</v>
      </c>
      <c r="J159">
        <v>16.21858223663552</v>
      </c>
      <c r="K159">
        <v>3.026304185290923</v>
      </c>
      <c r="L159">
        <v>967.2732277563833</v>
      </c>
      <c r="M159">
        <v>630.1314990546041</v>
      </c>
      <c r="N159">
        <v>607.392201580783</v>
      </c>
    </row>
    <row r="160" spans="1:14">
      <c r="A160">
        <v>158</v>
      </c>
      <c r="B160">
        <v>46.84902235650719</v>
      </c>
      <c r="C160">
        <v>1247.832642915664</v>
      </c>
      <c r="D160">
        <v>0.649176061532995</v>
      </c>
      <c r="E160">
        <v>155.0207281828497</v>
      </c>
      <c r="F160">
        <v>20.29795824163223</v>
      </c>
      <c r="G160">
        <v>18397.30030846169</v>
      </c>
      <c r="H160">
        <v>0.2154993249239446</v>
      </c>
      <c r="I160">
        <v>0.1704467305340651</v>
      </c>
      <c r="J160">
        <v>16.23677193143966</v>
      </c>
      <c r="K160">
        <v>3.026304185290923</v>
      </c>
      <c r="L160">
        <v>967.2732277563833</v>
      </c>
      <c r="M160">
        <v>629.7044298281364</v>
      </c>
      <c r="N160">
        <v>605.6923203093827</v>
      </c>
    </row>
    <row r="161" spans="1:14">
      <c r="A161">
        <v>159</v>
      </c>
      <c r="B161">
        <v>47.29591765259066</v>
      </c>
      <c r="C161">
        <v>1256.296378457471</v>
      </c>
      <c r="D161">
        <v>0.6491123993531955</v>
      </c>
      <c r="E161">
        <v>155.822911774943</v>
      </c>
      <c r="F161">
        <v>20.16120981702343</v>
      </c>
      <c r="G161">
        <v>18397.30030846169</v>
      </c>
      <c r="H161">
        <v>0.2157483239831998</v>
      </c>
      <c r="I161">
        <v>0.1705700430045281</v>
      </c>
      <c r="J161">
        <v>16.26482629721003</v>
      </c>
      <c r="K161">
        <v>3.026304185290923</v>
      </c>
      <c r="L161">
        <v>967.2732277563833</v>
      </c>
      <c r="M161">
        <v>629.0616789197728</v>
      </c>
      <c r="N161">
        <v>602.8397476880012</v>
      </c>
    </row>
    <row r="162" spans="1:14">
      <c r="A162">
        <v>160</v>
      </c>
      <c r="B162">
        <v>47.628786746401</v>
      </c>
      <c r="C162">
        <v>1265.612408401299</v>
      </c>
      <c r="D162">
        <v>0.6491270477264194</v>
      </c>
      <c r="E162">
        <v>156.7598829822787</v>
      </c>
      <c r="F162">
        <v>20.01280542946181</v>
      </c>
      <c r="G162">
        <v>18397.30030846169</v>
      </c>
      <c r="H162">
        <v>0.2159187285265463</v>
      </c>
      <c r="I162">
        <v>0.1707137224701025</v>
      </c>
      <c r="J162">
        <v>16.28771909310173</v>
      </c>
      <c r="K162">
        <v>3.026304185290923</v>
      </c>
      <c r="L162">
        <v>967.2732277563833</v>
      </c>
      <c r="M162">
        <v>628.5550114085943</v>
      </c>
      <c r="N162">
        <v>600.1938589174233</v>
      </c>
    </row>
    <row r="163" spans="1:14">
      <c r="A163">
        <v>161</v>
      </c>
      <c r="B163">
        <v>48.05377369703751</v>
      </c>
      <c r="C163">
        <v>1273.131364794293</v>
      </c>
      <c r="D163">
        <v>0.649050731576291</v>
      </c>
      <c r="E163">
        <v>157.4624674125891</v>
      </c>
      <c r="F163">
        <v>19.89461227556844</v>
      </c>
      <c r="G163">
        <v>18397.30030846169</v>
      </c>
      <c r="H163">
        <v>0.2161568649652317</v>
      </c>
      <c r="I163">
        <v>0.1708217466803645</v>
      </c>
      <c r="J163">
        <v>16.31353309068741</v>
      </c>
      <c r="K163">
        <v>3.026304185290923</v>
      </c>
      <c r="L163">
        <v>967.2732277563833</v>
      </c>
      <c r="M163">
        <v>627.9538305213601</v>
      </c>
      <c r="N163">
        <v>597.6542391019639</v>
      </c>
    </row>
    <row r="164" spans="1:14">
      <c r="A164">
        <v>162</v>
      </c>
      <c r="B164">
        <v>48.50678031436861</v>
      </c>
      <c r="C164">
        <v>1278.014781273754</v>
      </c>
      <c r="D164">
        <v>0.6489133346473394</v>
      </c>
      <c r="E164">
        <v>157.8592171584583</v>
      </c>
      <c r="F164">
        <v>19.81859306290944</v>
      </c>
      <c r="G164">
        <v>18397.30030846169</v>
      </c>
      <c r="H164">
        <v>0.2164231521769734</v>
      </c>
      <c r="I164">
        <v>0.1708832444504646</v>
      </c>
      <c r="J164">
        <v>16.33856955242428</v>
      </c>
      <c r="K164">
        <v>3.026304185290923</v>
      </c>
      <c r="L164">
        <v>967.2732277563833</v>
      </c>
      <c r="M164">
        <v>627.3504196945875</v>
      </c>
      <c r="N164">
        <v>595.5541549076573</v>
      </c>
    </row>
    <row r="165" spans="1:14">
      <c r="A165">
        <v>163</v>
      </c>
      <c r="B165">
        <v>48.86716908511733</v>
      </c>
      <c r="C165">
        <v>1285.85500023238</v>
      </c>
      <c r="D165">
        <v>0.6488803382197035</v>
      </c>
      <c r="E165">
        <v>158.6194378971024</v>
      </c>
      <c r="F165">
        <v>19.69775353665101</v>
      </c>
      <c r="G165">
        <v>18397.30030846169</v>
      </c>
      <c r="H165">
        <v>0.216617421402983</v>
      </c>
      <c r="I165">
        <v>0.1709999228059236</v>
      </c>
      <c r="J165">
        <v>16.36115368318072</v>
      </c>
      <c r="K165">
        <v>3.026304185290923</v>
      </c>
      <c r="L165">
        <v>967.2732277563833</v>
      </c>
      <c r="M165">
        <v>626.8294751959896</v>
      </c>
      <c r="N165">
        <v>593.2107390276639</v>
      </c>
    </row>
    <row r="166" spans="1:14">
      <c r="A166">
        <v>164</v>
      </c>
      <c r="B166">
        <v>49.27114903542298</v>
      </c>
      <c r="C166">
        <v>1294.707956391733</v>
      </c>
      <c r="D166">
        <v>0.648847221280396</v>
      </c>
      <c r="E166">
        <v>159.4788905783872</v>
      </c>
      <c r="F166">
        <v>19.56306420564256</v>
      </c>
      <c r="G166">
        <v>18397.30030846169</v>
      </c>
      <c r="H166">
        <v>0.2168337378125725</v>
      </c>
      <c r="I166">
        <v>0.1711318542999208</v>
      </c>
      <c r="J166">
        <v>16.38625698637907</v>
      </c>
      <c r="K166">
        <v>3.026304185290923</v>
      </c>
      <c r="L166">
        <v>967.2732277563833</v>
      </c>
      <c r="M166">
        <v>626.2481605326064</v>
      </c>
      <c r="N166">
        <v>590.5858194796574</v>
      </c>
    </row>
    <row r="167" spans="1:14">
      <c r="A167">
        <v>165</v>
      </c>
      <c r="B167">
        <v>49.73868360668908</v>
      </c>
      <c r="C167">
        <v>1299.402470051524</v>
      </c>
      <c r="D167">
        <v>0.6487126108638628</v>
      </c>
      <c r="E167">
        <v>159.8499624836337</v>
      </c>
      <c r="F167">
        <v>19.49238627924374</v>
      </c>
      <c r="G167">
        <v>18397.3003084617</v>
      </c>
      <c r="H167">
        <v>0.2171063505521361</v>
      </c>
      <c r="I167">
        <v>0.1711895834010934</v>
      </c>
      <c r="J167">
        <v>16.4112759341337</v>
      </c>
      <c r="K167">
        <v>3.026304185290923</v>
      </c>
      <c r="L167">
        <v>967.2732277563833</v>
      </c>
      <c r="M167">
        <v>625.6400192925483</v>
      </c>
      <c r="N167">
        <v>588.6029792911049</v>
      </c>
    </row>
    <row r="168" spans="1:14">
      <c r="A168">
        <v>166</v>
      </c>
      <c r="B168">
        <v>50.13612233614776</v>
      </c>
      <c r="C168">
        <v>1308.460339185999</v>
      </c>
      <c r="D168">
        <v>0.6486872031421944</v>
      </c>
      <c r="E168">
        <v>160.7336413765195</v>
      </c>
      <c r="F168">
        <v>19.3574494540696</v>
      </c>
      <c r="G168">
        <v>18397.30030846169</v>
      </c>
      <c r="H168">
        <v>0.21731745661879</v>
      </c>
      <c r="I168">
        <v>0.1713251286085737</v>
      </c>
      <c r="J168">
        <v>16.43583276530623</v>
      </c>
      <c r="K168">
        <v>3.026304185290923</v>
      </c>
      <c r="L168">
        <v>967.2732277563833</v>
      </c>
      <c r="M168">
        <v>625.0672276522034</v>
      </c>
      <c r="N168">
        <v>586.0411236492461</v>
      </c>
    </row>
    <row r="169" spans="1:14">
      <c r="A169">
        <v>167</v>
      </c>
      <c r="B169">
        <v>50.40491207378518</v>
      </c>
      <c r="C169">
        <v>1314.214219574879</v>
      </c>
      <c r="D169">
        <v>0.6486658632637341</v>
      </c>
      <c r="E169">
        <v>161.2892562432012</v>
      </c>
      <c r="F169">
        <v>19.2726988501471</v>
      </c>
      <c r="G169">
        <v>18397.3003084617</v>
      </c>
      <c r="H169">
        <v>0.2174616328353727</v>
      </c>
      <c r="I169">
        <v>0.1714103914583944</v>
      </c>
      <c r="J169">
        <v>16.4520781435415</v>
      </c>
      <c r="K169">
        <v>3.026304185290923</v>
      </c>
      <c r="L169">
        <v>967.2732277563833</v>
      </c>
      <c r="M169">
        <v>624.6849031371704</v>
      </c>
      <c r="N169">
        <v>584.3915677721338</v>
      </c>
    </row>
    <row r="170" spans="1:14">
      <c r="A170">
        <v>168</v>
      </c>
      <c r="B170">
        <v>50.86245762485692</v>
      </c>
      <c r="C170">
        <v>1321.100449972944</v>
      </c>
      <c r="D170">
        <v>0.64857228660473</v>
      </c>
      <c r="E170">
        <v>161.9097074307758</v>
      </c>
      <c r="F170">
        <v>19.17223999050675</v>
      </c>
      <c r="G170">
        <v>18397.30030846169</v>
      </c>
      <c r="H170">
        <v>0.21771620532181</v>
      </c>
      <c r="I170">
        <v>0.1715060801539082</v>
      </c>
      <c r="J170">
        <v>16.47753236085842</v>
      </c>
      <c r="K170">
        <v>3.026304185290923</v>
      </c>
      <c r="L170">
        <v>967.2732277563833</v>
      </c>
      <c r="M170">
        <v>624.0729036070738</v>
      </c>
      <c r="N170">
        <v>582.1323166569456</v>
      </c>
    </row>
    <row r="171" spans="1:14">
      <c r="A171">
        <v>169</v>
      </c>
      <c r="B171">
        <v>51.26282874453936</v>
      </c>
      <c r="C171">
        <v>1323.697722961952</v>
      </c>
      <c r="D171">
        <v>0.6484276019115012</v>
      </c>
      <c r="E171">
        <v>162.0694663802315</v>
      </c>
      <c r="F171">
        <v>19.13462147670083</v>
      </c>
      <c r="G171">
        <v>18397.30030846169</v>
      </c>
      <c r="H171">
        <v>0.2179495386212234</v>
      </c>
      <c r="I171">
        <v>0.1715315821391568</v>
      </c>
      <c r="J171">
        <v>16.49734839583308</v>
      </c>
      <c r="K171">
        <v>3.026304185290923</v>
      </c>
      <c r="L171">
        <v>967.2732277563833</v>
      </c>
      <c r="M171">
        <v>623.5832805490902</v>
      </c>
      <c r="N171">
        <v>580.8110542248236</v>
      </c>
    </row>
    <row r="172" spans="1:14">
      <c r="A172">
        <v>170</v>
      </c>
      <c r="B172">
        <v>51.71148494093385</v>
      </c>
      <c r="C172">
        <v>1330.193590623086</v>
      </c>
      <c r="D172">
        <v>0.6483409952972488</v>
      </c>
      <c r="E172">
        <v>162.6496283987562</v>
      </c>
      <c r="F172">
        <v>19.04117946214389</v>
      </c>
      <c r="G172">
        <v>18397.3003084617</v>
      </c>
      <c r="H172">
        <v>0.2181974131447634</v>
      </c>
      <c r="I172">
        <v>0.1716211981728789</v>
      </c>
      <c r="J172">
        <v>16.5217850360115</v>
      </c>
      <c r="K172">
        <v>3.026304185290923</v>
      </c>
      <c r="L172">
        <v>967.2732277563833</v>
      </c>
      <c r="M172">
        <v>622.9937161612189</v>
      </c>
      <c r="N172">
        <v>578.7116407864135</v>
      </c>
    </row>
    <row r="173" spans="1:14">
      <c r="A173">
        <v>171</v>
      </c>
      <c r="B173">
        <v>52.13116532880985</v>
      </c>
      <c r="C173">
        <v>1339.405433243718</v>
      </c>
      <c r="D173">
        <v>0.6483153823463917</v>
      </c>
      <c r="E173">
        <v>163.5418562871376</v>
      </c>
      <c r="F173">
        <v>18.91022258817355</v>
      </c>
      <c r="G173">
        <v>18397.30030846169</v>
      </c>
      <c r="H173">
        <v>0.2184193377553078</v>
      </c>
      <c r="I173">
        <v>0.1717580823800515</v>
      </c>
      <c r="J173">
        <v>16.54654129135059</v>
      </c>
      <c r="K173">
        <v>3.026304185290923</v>
      </c>
      <c r="L173">
        <v>967.2732277563833</v>
      </c>
      <c r="M173">
        <v>622.4031157119746</v>
      </c>
      <c r="N173">
        <v>576.2160574723899</v>
      </c>
    </row>
    <row r="174" spans="1:14">
      <c r="A174">
        <v>172</v>
      </c>
      <c r="B174">
        <v>52.51552711783541</v>
      </c>
      <c r="C174">
        <v>1343.098245687</v>
      </c>
      <c r="D174">
        <v>0.6482095116401778</v>
      </c>
      <c r="E174">
        <v>163.8304031498977</v>
      </c>
      <c r="F174">
        <v>18.85822944061113</v>
      </c>
      <c r="G174">
        <v>18397.3003084617</v>
      </c>
      <c r="H174">
        <v>0.218635085225321</v>
      </c>
      <c r="I174">
        <v>0.171803252159888</v>
      </c>
      <c r="J174">
        <v>16.56590230537515</v>
      </c>
      <c r="K174">
        <v>3.026304185290923</v>
      </c>
      <c r="L174">
        <v>967.2732277563833</v>
      </c>
      <c r="M174">
        <v>621.9288834677751</v>
      </c>
      <c r="N174">
        <v>574.800165723717</v>
      </c>
    </row>
    <row r="175" spans="1:14">
      <c r="A175">
        <v>173</v>
      </c>
      <c r="B175">
        <v>52.96068254495584</v>
      </c>
      <c r="C175">
        <v>1347.000273113554</v>
      </c>
      <c r="D175">
        <v>0.6480801658276891</v>
      </c>
      <c r="E175">
        <v>164.1229051049407</v>
      </c>
      <c r="F175">
        <v>18.80360040306579</v>
      </c>
      <c r="G175">
        <v>18397.3003084617</v>
      </c>
      <c r="H175">
        <v>0.2188851192505893</v>
      </c>
      <c r="I175">
        <v>0.1718492168373725</v>
      </c>
      <c r="J175">
        <v>16.58796522482594</v>
      </c>
      <c r="K175">
        <v>3.026304185290923</v>
      </c>
      <c r="L175">
        <v>967.2732277563833</v>
      </c>
      <c r="M175">
        <v>621.3875414032054</v>
      </c>
      <c r="N175">
        <v>573.2773977302664</v>
      </c>
    </row>
    <row r="176" spans="1:14">
      <c r="A176">
        <v>174</v>
      </c>
      <c r="B176">
        <v>53.4056384098773</v>
      </c>
      <c r="C176">
        <v>1356.038103263347</v>
      </c>
      <c r="D176">
        <v>0.6480357960077703</v>
      </c>
      <c r="E176">
        <v>164.9874070913954</v>
      </c>
      <c r="F176">
        <v>18.67827667784116</v>
      </c>
      <c r="G176">
        <v>18397.30030846169</v>
      </c>
      <c r="H176">
        <v>0.2191200271920744</v>
      </c>
      <c r="I176">
        <v>0.1719819822440946</v>
      </c>
      <c r="J176">
        <v>16.613135047141</v>
      </c>
      <c r="K176">
        <v>3.026304185290923</v>
      </c>
      <c r="L176">
        <v>967.2732277563833</v>
      </c>
      <c r="M176">
        <v>620.7793668474538</v>
      </c>
      <c r="N176">
        <v>570.8487405540455</v>
      </c>
    </row>
    <row r="177" spans="1:14">
      <c r="A177">
        <v>175</v>
      </c>
      <c r="B177">
        <v>53.84285719645973</v>
      </c>
      <c r="C177">
        <v>1358.74584180269</v>
      </c>
      <c r="D177">
        <v>0.6478944077945892</v>
      </c>
      <c r="E177">
        <v>165.1508772686752</v>
      </c>
      <c r="F177">
        <v>18.64105419807113</v>
      </c>
      <c r="G177">
        <v>18397.30030846169</v>
      </c>
      <c r="H177">
        <v>0.2193644927056758</v>
      </c>
      <c r="I177">
        <v>0.1720084735588775</v>
      </c>
      <c r="J177">
        <v>16.63371085164269</v>
      </c>
      <c r="K177">
        <v>3.026304185290923</v>
      </c>
      <c r="L177">
        <v>967.2732277563833</v>
      </c>
      <c r="M177">
        <v>620.2729938240773</v>
      </c>
      <c r="N177">
        <v>569.6027280964187</v>
      </c>
    </row>
    <row r="178" spans="1:14">
      <c r="A178">
        <v>176</v>
      </c>
      <c r="B178">
        <v>54.13714252257842</v>
      </c>
      <c r="C178">
        <v>1360.716380190947</v>
      </c>
      <c r="D178">
        <v>0.6478005255477962</v>
      </c>
      <c r="E178">
        <v>165.2778400575566</v>
      </c>
      <c r="F178">
        <v>18.6140589230604</v>
      </c>
      <c r="G178">
        <v>18397.30030846169</v>
      </c>
      <c r="H178">
        <v>0.2195273983742154</v>
      </c>
      <c r="I178">
        <v>0.1720288883583454</v>
      </c>
      <c r="J178">
        <v>16.64756345119045</v>
      </c>
      <c r="K178">
        <v>3.026304185290923</v>
      </c>
      <c r="L178">
        <v>967.2732277563833</v>
      </c>
      <c r="M178">
        <v>619.9330552112765</v>
      </c>
      <c r="N178">
        <v>568.7546013464731</v>
      </c>
    </row>
    <row r="179" spans="1:14">
      <c r="A179">
        <v>177</v>
      </c>
      <c r="B179">
        <v>54.61437162053408</v>
      </c>
      <c r="C179">
        <v>1366.612994596724</v>
      </c>
      <c r="D179">
        <v>0.6477013435460522</v>
      </c>
      <c r="E179">
        <v>165.7835728146218</v>
      </c>
      <c r="F179">
        <v>18.53374362646241</v>
      </c>
      <c r="G179">
        <v>18397.3003084617</v>
      </c>
      <c r="H179">
        <v>0.2197850184970137</v>
      </c>
      <c r="I179">
        <v>0.1721074662474085</v>
      </c>
      <c r="J179">
        <v>16.67164741915969</v>
      </c>
      <c r="K179">
        <v>3.026304185290923</v>
      </c>
      <c r="L179">
        <v>967.2732277563833</v>
      </c>
      <c r="M179">
        <v>619.3445324305935</v>
      </c>
      <c r="N179">
        <v>566.9216614572601</v>
      </c>
    </row>
    <row r="180" spans="1:14">
      <c r="A180">
        <v>178</v>
      </c>
      <c r="B180">
        <v>54.99196655138123</v>
      </c>
      <c r="C180">
        <v>1374.771645774069</v>
      </c>
      <c r="D180">
        <v>0.6476857017125046</v>
      </c>
      <c r="E180">
        <v>166.5708857701948</v>
      </c>
      <c r="F180">
        <v>18.42375419678261</v>
      </c>
      <c r="G180">
        <v>18397.3003084617</v>
      </c>
      <c r="H180">
        <v>0.2199814604336917</v>
      </c>
      <c r="I180">
        <v>0.172228323227622</v>
      </c>
      <c r="J180">
        <v>16.69278651375071</v>
      </c>
      <c r="K180">
        <v>3.026304185290923</v>
      </c>
      <c r="L180">
        <v>967.2732277563833</v>
      </c>
      <c r="M180">
        <v>618.8283656422936</v>
      </c>
      <c r="N180">
        <v>564.8522786815493</v>
      </c>
    </row>
    <row r="181" spans="1:14">
      <c r="A181">
        <v>179</v>
      </c>
      <c r="B181">
        <v>55.43730971648255</v>
      </c>
      <c r="C181">
        <v>1380.233026570014</v>
      </c>
      <c r="D181">
        <v>0.6475884521844695</v>
      </c>
      <c r="E181">
        <v>167.0384053813574</v>
      </c>
      <c r="F181">
        <v>18.35085408830631</v>
      </c>
      <c r="G181">
        <v>18397.3003084617</v>
      </c>
      <c r="H181">
        <v>0.2202200133192804</v>
      </c>
      <c r="I181">
        <v>0.1723009863677981</v>
      </c>
      <c r="J181">
        <v>16.71489487840059</v>
      </c>
      <c r="K181">
        <v>3.026304185290923</v>
      </c>
      <c r="L181">
        <v>967.2732277563833</v>
      </c>
      <c r="M181">
        <v>618.2855677669418</v>
      </c>
      <c r="N181">
        <v>563.1972049688474</v>
      </c>
    </row>
    <row r="182" spans="1:14">
      <c r="A182">
        <v>180</v>
      </c>
      <c r="B182">
        <v>55.88663773274044</v>
      </c>
      <c r="C182">
        <v>1381.883300487095</v>
      </c>
      <c r="D182">
        <v>0.6474292544761847</v>
      </c>
      <c r="E182">
        <v>167.083934521783</v>
      </c>
      <c r="F182">
        <v>18.32893911484407</v>
      </c>
      <c r="G182">
        <v>18397.3003084617</v>
      </c>
      <c r="H182">
        <v>0.2204645448849893</v>
      </c>
      <c r="I182">
        <v>0.1723098555620017</v>
      </c>
      <c r="J182">
        <v>16.73459151142256</v>
      </c>
      <c r="K182">
        <v>3.026304185290923</v>
      </c>
      <c r="L182">
        <v>967.2732277563833</v>
      </c>
      <c r="M182">
        <v>617.8036314067142</v>
      </c>
      <c r="N182">
        <v>562.2528614699161</v>
      </c>
    </row>
    <row r="183" spans="1:14">
      <c r="A183">
        <v>181</v>
      </c>
      <c r="B183">
        <v>56.27016945080916</v>
      </c>
      <c r="C183">
        <v>1387.735260939009</v>
      </c>
      <c r="D183">
        <v>0.6473677599165901</v>
      </c>
      <c r="E183">
        <v>167.6139274650019</v>
      </c>
      <c r="F183">
        <v>18.25164755222065</v>
      </c>
      <c r="G183">
        <v>18397.3003084617</v>
      </c>
      <c r="H183">
        <v>0.2206663607165171</v>
      </c>
      <c r="I183">
        <v>0.1723917430138337</v>
      </c>
      <c r="J183">
        <v>16.75411437842659</v>
      </c>
      <c r="K183">
        <v>3.026304185290923</v>
      </c>
      <c r="L183">
        <v>967.2732277563833</v>
      </c>
      <c r="M183">
        <v>617.3233152789135</v>
      </c>
      <c r="N183">
        <v>560.6674878960607</v>
      </c>
    </row>
    <row r="184" spans="1:14">
      <c r="A184">
        <v>182</v>
      </c>
      <c r="B184">
        <v>56.70504210159064</v>
      </c>
      <c r="C184">
        <v>1394.887427710165</v>
      </c>
      <c r="D184">
        <v>0.6473091892272946</v>
      </c>
      <c r="E184">
        <v>168.2722278808353</v>
      </c>
      <c r="F184">
        <v>18.15806378011932</v>
      </c>
      <c r="G184">
        <v>18397.3003084617</v>
      </c>
      <c r="H184">
        <v>0.2208931768846707</v>
      </c>
      <c r="I184">
        <v>0.1724933253410531</v>
      </c>
      <c r="J184">
        <v>16.77639104860592</v>
      </c>
      <c r="K184">
        <v>3.026304185290923</v>
      </c>
      <c r="L184">
        <v>967.2732277563833</v>
      </c>
      <c r="M184">
        <v>616.7737907779602</v>
      </c>
      <c r="N184">
        <v>558.7760580642669</v>
      </c>
    </row>
    <row r="185" spans="1:14">
      <c r="A185">
        <v>183</v>
      </c>
      <c r="B185">
        <v>57.16375101098613</v>
      </c>
      <c r="C185">
        <v>1396.107114828522</v>
      </c>
      <c r="D185">
        <v>0.6471529008093467</v>
      </c>
      <c r="E185">
        <v>168.2691844591315</v>
      </c>
      <c r="F185">
        <v>18.14220027204626</v>
      </c>
      <c r="G185">
        <v>18397.30030846169</v>
      </c>
      <c r="H185">
        <v>0.2211381813448238</v>
      </c>
      <c r="I185">
        <v>0.1724950422811533</v>
      </c>
      <c r="J185">
        <v>16.79581564667599</v>
      </c>
      <c r="K185">
        <v>3.026304185290923</v>
      </c>
      <c r="L185">
        <v>967.2732277563833</v>
      </c>
      <c r="M185">
        <v>616.3018229570476</v>
      </c>
      <c r="N185">
        <v>557.9722408980962</v>
      </c>
    </row>
    <row r="186" spans="1:14">
      <c r="A186">
        <v>184</v>
      </c>
      <c r="B186">
        <v>57.60004420662845</v>
      </c>
      <c r="C186">
        <v>1403.425124705779</v>
      </c>
      <c r="D186">
        <v>0.6470988975764842</v>
      </c>
      <c r="E186">
        <v>168.9451232858816</v>
      </c>
      <c r="F186">
        <v>18.04759971342092</v>
      </c>
      <c r="G186">
        <v>18397.30030846169</v>
      </c>
      <c r="H186">
        <v>0.2213644761107298</v>
      </c>
      <c r="I186">
        <v>0.1725992880679087</v>
      </c>
      <c r="J186">
        <v>16.81798905029324</v>
      </c>
      <c r="K186">
        <v>3.026304185290923</v>
      </c>
      <c r="L186">
        <v>967.2732277563833</v>
      </c>
      <c r="M186">
        <v>615.7523204129142</v>
      </c>
      <c r="N186">
        <v>556.1039004751503</v>
      </c>
    </row>
    <row r="187" spans="1:14">
      <c r="A187">
        <v>185</v>
      </c>
      <c r="B187">
        <v>57.87088849378373</v>
      </c>
      <c r="C187">
        <v>1407.934356388688</v>
      </c>
      <c r="D187">
        <v>0.6470674912211147</v>
      </c>
      <c r="E187">
        <v>169.360822180992</v>
      </c>
      <c r="F187">
        <v>17.98979814898083</v>
      </c>
      <c r="G187">
        <v>18397.3003084617</v>
      </c>
      <c r="H187">
        <v>0.2215048964708158</v>
      </c>
      <c r="I187">
        <v>0.1726634061532667</v>
      </c>
      <c r="J187">
        <v>16.83166407269618</v>
      </c>
      <c r="K187">
        <v>3.026304185290923</v>
      </c>
      <c r="L187">
        <v>967.2732277563833</v>
      </c>
      <c r="M187">
        <v>615.4124921091191</v>
      </c>
      <c r="N187">
        <v>554.9588673632654</v>
      </c>
    </row>
    <row r="188" spans="1:14">
      <c r="A188">
        <v>186</v>
      </c>
      <c r="B188">
        <v>58.34333146973844</v>
      </c>
      <c r="C188">
        <v>1412.631259821794</v>
      </c>
      <c r="D188">
        <v>0.6469572133263526</v>
      </c>
      <c r="E188">
        <v>169.7379090552683</v>
      </c>
      <c r="F188">
        <v>17.92998328639774</v>
      </c>
      <c r="G188">
        <v>18397.3003084617</v>
      </c>
      <c r="H188">
        <v>0.2217501900737835</v>
      </c>
      <c r="I188">
        <v>0.172722709323861</v>
      </c>
      <c r="J188">
        <v>16.85338668655847</v>
      </c>
      <c r="K188">
        <v>3.026304185290923</v>
      </c>
      <c r="L188">
        <v>967.2732277563833</v>
      </c>
      <c r="M188">
        <v>614.8784485050164</v>
      </c>
      <c r="N188">
        <v>553.556271549693</v>
      </c>
    </row>
    <row r="189" spans="1:14">
      <c r="A189">
        <v>187</v>
      </c>
      <c r="B189">
        <v>58.70914475123206</v>
      </c>
      <c r="C189">
        <v>1412.09550911424</v>
      </c>
      <c r="D189">
        <v>0.6468034467251013</v>
      </c>
      <c r="E189">
        <v>169.5719751915026</v>
      </c>
      <c r="F189">
        <v>17.93678594327903</v>
      </c>
      <c r="G189">
        <v>18397.3003084617</v>
      </c>
      <c r="H189">
        <v>0.2219404339352699</v>
      </c>
      <c r="I189">
        <v>0.1726994817530593</v>
      </c>
      <c r="J189">
        <v>16.86751916485201</v>
      </c>
      <c r="K189">
        <v>3.026304185290923</v>
      </c>
      <c r="L189">
        <v>967.2732277563833</v>
      </c>
      <c r="M189">
        <v>614.5420400006493</v>
      </c>
      <c r="N189">
        <v>553.2637581482846</v>
      </c>
    </row>
    <row r="190" spans="1:14">
      <c r="A190">
        <v>188</v>
      </c>
      <c r="B190">
        <v>59.15710424320932</v>
      </c>
      <c r="C190">
        <v>1415.752130929227</v>
      </c>
      <c r="D190">
        <v>0.646695254903299</v>
      </c>
      <c r="E190">
        <v>169.8430753237137</v>
      </c>
      <c r="F190">
        <v>17.89045859448818</v>
      </c>
      <c r="G190">
        <v>18397.3003084617</v>
      </c>
      <c r="H190">
        <v>0.2221702236497493</v>
      </c>
      <c r="I190">
        <v>0.1727427446318348</v>
      </c>
      <c r="J190">
        <v>16.88739589050797</v>
      </c>
      <c r="K190">
        <v>3.026304185290923</v>
      </c>
      <c r="L190">
        <v>967.2732277563833</v>
      </c>
      <c r="M190">
        <v>614.0571408929997</v>
      </c>
      <c r="N190">
        <v>552.1208037006055</v>
      </c>
    </row>
    <row r="191" spans="1:14">
      <c r="A191">
        <v>189</v>
      </c>
      <c r="B191">
        <v>59.60324567390894</v>
      </c>
      <c r="C191">
        <v>1423.688639532042</v>
      </c>
      <c r="D191">
        <v>0.6466552086026839</v>
      </c>
      <c r="E191">
        <v>170.5839771100917</v>
      </c>
      <c r="F191">
        <v>17.79072626917431</v>
      </c>
      <c r="G191">
        <v>18397.3003084617</v>
      </c>
      <c r="H191">
        <v>0.2223981602898626</v>
      </c>
      <c r="I191">
        <v>0.172856904547703</v>
      </c>
      <c r="J191">
        <v>16.90971309636748</v>
      </c>
      <c r="K191">
        <v>3.026304185290923</v>
      </c>
      <c r="L191">
        <v>967.2732277563833</v>
      </c>
      <c r="M191">
        <v>613.4978552819423</v>
      </c>
      <c r="N191">
        <v>550.209215716083</v>
      </c>
    </row>
    <row r="192" spans="1:14">
      <c r="A192">
        <v>190</v>
      </c>
      <c r="B192">
        <v>59.96626576121918</v>
      </c>
      <c r="C192">
        <v>1425.366824313016</v>
      </c>
      <c r="D192">
        <v>0.6465496318804869</v>
      </c>
      <c r="E192">
        <v>170.6635478590023</v>
      </c>
      <c r="F192">
        <v>17.76977999376076</v>
      </c>
      <c r="G192">
        <v>18397.30030846169</v>
      </c>
      <c r="H192">
        <v>0.2225820698478513</v>
      </c>
      <c r="I192">
        <v>0.172870883960776</v>
      </c>
      <c r="J192">
        <v>16.92481223975336</v>
      </c>
      <c r="K192">
        <v>3.026304185290923</v>
      </c>
      <c r="L192">
        <v>967.2732277563833</v>
      </c>
      <c r="M192">
        <v>613.1341430331918</v>
      </c>
      <c r="N192">
        <v>549.5416284742385</v>
      </c>
    </row>
    <row r="193" spans="1:14">
      <c r="A193">
        <v>191</v>
      </c>
      <c r="B193">
        <v>60.37869617914512</v>
      </c>
      <c r="C193">
        <v>1426.236180648549</v>
      </c>
      <c r="D193">
        <v>0.6464133058828899</v>
      </c>
      <c r="E193">
        <v>170.640629186434</v>
      </c>
      <c r="F193">
        <v>17.75894849822853</v>
      </c>
      <c r="G193">
        <v>18397.30030846169</v>
      </c>
      <c r="H193">
        <v>0.222789938607503</v>
      </c>
      <c r="I193">
        <v>0.1728696328604125</v>
      </c>
      <c r="J193">
        <v>16.94126557869735</v>
      </c>
      <c r="K193">
        <v>3.026304185290923</v>
      </c>
      <c r="L193">
        <v>967.2732277563833</v>
      </c>
      <c r="M193">
        <v>612.7426883511923</v>
      </c>
      <c r="N193">
        <v>549.0130560661522</v>
      </c>
    </row>
    <row r="194" spans="1:14">
      <c r="A194">
        <v>192</v>
      </c>
      <c r="B194">
        <v>60.82825193504934</v>
      </c>
      <c r="C194">
        <v>1434.451781222614</v>
      </c>
      <c r="D194">
        <v>0.6463704611212766</v>
      </c>
      <c r="E194">
        <v>171.4112730299482</v>
      </c>
      <c r="F194">
        <v>17.65723686916806</v>
      </c>
      <c r="G194">
        <v>18397.30030846169</v>
      </c>
      <c r="H194">
        <v>0.2230173865739928</v>
      </c>
      <c r="I194">
        <v>0.1729883128514864</v>
      </c>
      <c r="J194">
        <v>16.96348546577965</v>
      </c>
      <c r="K194">
        <v>3.026304185290923</v>
      </c>
      <c r="L194">
        <v>967.2732277563833</v>
      </c>
      <c r="M194">
        <v>612.1818944245489</v>
      </c>
      <c r="N194">
        <v>547.0911015924984</v>
      </c>
    </row>
    <row r="195" spans="1:14">
      <c r="A195">
        <v>193</v>
      </c>
      <c r="B195">
        <v>61.24598460836717</v>
      </c>
      <c r="C195">
        <v>1435.098560008382</v>
      </c>
      <c r="D195">
        <v>0.6462308162741777</v>
      </c>
      <c r="E195">
        <v>171.3639989906474</v>
      </c>
      <c r="F195">
        <v>17.64927900025195</v>
      </c>
      <c r="G195">
        <v>18397.30030846169</v>
      </c>
      <c r="H195">
        <v>0.2232241998267409</v>
      </c>
      <c r="I195">
        <v>0.1729835306223415</v>
      </c>
      <c r="J195">
        <v>16.97976722633782</v>
      </c>
      <c r="K195">
        <v>3.026304185290923</v>
      </c>
      <c r="L195">
        <v>967.2732277563833</v>
      </c>
      <c r="M195">
        <v>611.7978729407483</v>
      </c>
      <c r="N195">
        <v>546.6171017688806</v>
      </c>
    </row>
    <row r="196" spans="1:14">
      <c r="A196">
        <v>194</v>
      </c>
      <c r="B196">
        <v>61.48499407450506</v>
      </c>
      <c r="C196">
        <v>1435.257682608334</v>
      </c>
      <c r="D196">
        <v>0.6461458823093501</v>
      </c>
      <c r="E196">
        <v>171.3143286392213</v>
      </c>
      <c r="F196">
        <v>17.64732227903329</v>
      </c>
      <c r="G196">
        <v>18397.3003084617</v>
      </c>
      <c r="H196">
        <v>0.2233414597278728</v>
      </c>
      <c r="I196">
        <v>0.1729773855557581</v>
      </c>
      <c r="J196">
        <v>16.98890549632487</v>
      </c>
      <c r="K196">
        <v>3.026304185290923</v>
      </c>
      <c r="L196">
        <v>967.2732277563833</v>
      </c>
      <c r="M196">
        <v>611.5842697432857</v>
      </c>
      <c r="N196">
        <v>546.3924988522812</v>
      </c>
    </row>
    <row r="197" spans="1:14">
      <c r="A197">
        <v>195</v>
      </c>
      <c r="B197">
        <v>61.93769934971347</v>
      </c>
      <c r="C197">
        <v>1439.080501642858</v>
      </c>
      <c r="D197">
        <v>0.6460471434989494</v>
      </c>
      <c r="E197">
        <v>171.6047343987749</v>
      </c>
      <c r="F197">
        <v>17.60044337306545</v>
      </c>
      <c r="G197">
        <v>18397.30030846169</v>
      </c>
      <c r="H197">
        <v>0.2235654813132843</v>
      </c>
      <c r="I197">
        <v>0.1730237392384255</v>
      </c>
      <c r="J197">
        <v>17.00829586801289</v>
      </c>
      <c r="K197">
        <v>3.026304185290923</v>
      </c>
      <c r="L197">
        <v>967.2732277563833</v>
      </c>
      <c r="M197">
        <v>611.1123713456915</v>
      </c>
      <c r="N197">
        <v>545.3306749888308</v>
      </c>
    </row>
    <row r="198" spans="1:14">
      <c r="A198">
        <v>196</v>
      </c>
      <c r="B198">
        <v>62.26492677734583</v>
      </c>
      <c r="C198">
        <v>1446.620850314074</v>
      </c>
      <c r="D198">
        <v>0.6460532439519346</v>
      </c>
      <c r="E198">
        <v>172.3355687709374</v>
      </c>
      <c r="F198">
        <v>17.50870303918868</v>
      </c>
      <c r="G198">
        <v>18397.3003084617</v>
      </c>
      <c r="H198">
        <v>0.223731115882333</v>
      </c>
      <c r="I198">
        <v>0.1731358016597458</v>
      </c>
      <c r="J198">
        <v>17.02512672666858</v>
      </c>
      <c r="K198">
        <v>3.026304185290923</v>
      </c>
      <c r="L198">
        <v>967.2732277563833</v>
      </c>
      <c r="M198">
        <v>610.6778107175601</v>
      </c>
      <c r="N198">
        <v>543.6729259063937</v>
      </c>
    </row>
    <row r="199" spans="1:14">
      <c r="A199">
        <v>197</v>
      </c>
      <c r="B199">
        <v>62.669801423642</v>
      </c>
      <c r="C199">
        <v>1451.509216140692</v>
      </c>
      <c r="D199">
        <v>0.6459829778392598</v>
      </c>
      <c r="E199">
        <v>172.7555731042841</v>
      </c>
      <c r="F199">
        <v>17.44973755371093</v>
      </c>
      <c r="G199">
        <v>18397.3003084617</v>
      </c>
      <c r="H199">
        <v>0.2239315841884943</v>
      </c>
      <c r="I199">
        <v>0.173201411209406</v>
      </c>
      <c r="J199">
        <v>17.0431448297018</v>
      </c>
      <c r="K199">
        <v>3.026304185290923</v>
      </c>
      <c r="L199">
        <v>967.2732277563833</v>
      </c>
      <c r="M199">
        <v>610.2301656898951</v>
      </c>
      <c r="N199">
        <v>542.4722409844087</v>
      </c>
    </row>
    <row r="200" spans="1:14">
      <c r="A200">
        <v>198</v>
      </c>
      <c r="B200">
        <v>63.08795386745089</v>
      </c>
      <c r="C200">
        <v>1451.028922219945</v>
      </c>
      <c r="D200">
        <v>0.645828874648496</v>
      </c>
      <c r="E200">
        <v>172.5879470114944</v>
      </c>
      <c r="F200">
        <v>17.45551345709736</v>
      </c>
      <c r="G200">
        <v>18397.3003084617</v>
      </c>
      <c r="H200">
        <v>0.2241310484957171</v>
      </c>
      <c r="I200">
        <v>0.1731786222009618</v>
      </c>
      <c r="J200">
        <v>17.05833681059528</v>
      </c>
      <c r="K200">
        <v>3.026304185290923</v>
      </c>
      <c r="L200">
        <v>967.2732277563833</v>
      </c>
      <c r="M200">
        <v>609.8829472486954</v>
      </c>
      <c r="N200">
        <v>542.2722213648569</v>
      </c>
    </row>
    <row r="201" spans="1:14">
      <c r="A201">
        <v>199</v>
      </c>
      <c r="B201">
        <v>63.39208719663351</v>
      </c>
      <c r="C201">
        <v>1455.547071522296</v>
      </c>
      <c r="D201">
        <v>0.645789162146456</v>
      </c>
      <c r="E201">
        <v>172.9956244175281</v>
      </c>
      <c r="F201">
        <v>17.40132997001447</v>
      </c>
      <c r="G201">
        <v>18397.30030846169</v>
      </c>
      <c r="H201">
        <v>0.2242818089252136</v>
      </c>
      <c r="I201">
        <v>0.1732417849104013</v>
      </c>
      <c r="J201">
        <v>17.07226066865876</v>
      </c>
      <c r="K201">
        <v>3.026304185290923</v>
      </c>
      <c r="L201">
        <v>967.2732277563833</v>
      </c>
      <c r="M201">
        <v>609.5319706097058</v>
      </c>
      <c r="N201">
        <v>541.2374379883372</v>
      </c>
    </row>
    <row r="202" spans="1:14">
      <c r="A202">
        <v>200</v>
      </c>
      <c r="B202">
        <v>63.72911511593508</v>
      </c>
      <c r="C202">
        <v>1462.384650274979</v>
      </c>
      <c r="D202">
        <v>0.6457737594085128</v>
      </c>
      <c r="E202">
        <v>173.64673219275</v>
      </c>
      <c r="F202">
        <v>17.3199676799706</v>
      </c>
      <c r="G202">
        <v>18397.30030846169</v>
      </c>
      <c r="H202">
        <v>0.2244503122484065</v>
      </c>
      <c r="I202">
        <v>0.1733418517640781</v>
      </c>
      <c r="J202">
        <v>17.08867455645726</v>
      </c>
      <c r="K202">
        <v>3.026304185290923</v>
      </c>
      <c r="L202">
        <v>967.2732277563833</v>
      </c>
      <c r="M202">
        <v>609.1076200649718</v>
      </c>
      <c r="N202">
        <v>539.7343899332127</v>
      </c>
    </row>
    <row r="203" spans="1:14">
      <c r="A203">
        <v>201</v>
      </c>
      <c r="B203">
        <v>64.12817723701578</v>
      </c>
      <c r="C203">
        <v>1461.045585992172</v>
      </c>
      <c r="D203">
        <v>0.6456266051368664</v>
      </c>
      <c r="E203">
        <v>173.3922829389498</v>
      </c>
      <c r="F203">
        <v>17.33584162005979</v>
      </c>
      <c r="G203">
        <v>18397.3003084617</v>
      </c>
      <c r="H203">
        <v>0.2246363529455774</v>
      </c>
      <c r="I203">
        <v>0.1733059911227401</v>
      </c>
      <c r="J203">
        <v>17.10246752103996</v>
      </c>
      <c r="K203">
        <v>3.026304185290923</v>
      </c>
      <c r="L203">
        <v>967.2732277563833</v>
      </c>
      <c r="M203">
        <v>608.801459278051</v>
      </c>
      <c r="N203">
        <v>539.7404757406559</v>
      </c>
    </row>
    <row r="204" spans="1:14">
      <c r="A204">
        <v>202</v>
      </c>
      <c r="B204">
        <v>64.44987570333842</v>
      </c>
      <c r="C204">
        <v>1467.598037830329</v>
      </c>
      <c r="D204">
        <v>0.645615812859856</v>
      </c>
      <c r="E204">
        <v>174.0160681899489</v>
      </c>
      <c r="F204">
        <v>17.25844149798189</v>
      </c>
      <c r="G204">
        <v>18397.30030846169</v>
      </c>
      <c r="H204">
        <v>0.2247973737038209</v>
      </c>
      <c r="I204">
        <v>0.1734018249916493</v>
      </c>
      <c r="J204">
        <v>17.11803791934487</v>
      </c>
      <c r="K204">
        <v>3.026304185290923</v>
      </c>
      <c r="L204">
        <v>967.2732277563833</v>
      </c>
      <c r="M204">
        <v>608.3967306946316</v>
      </c>
      <c r="N204">
        <v>538.3314532575511</v>
      </c>
    </row>
    <row r="205" spans="1:14">
      <c r="A205">
        <v>203</v>
      </c>
      <c r="B205">
        <v>64.45925394731815</v>
      </c>
      <c r="C205">
        <v>1468.58520628586</v>
      </c>
      <c r="D205">
        <v>0.6456289058612344</v>
      </c>
      <c r="E205">
        <v>174.1204615006673</v>
      </c>
      <c r="F205">
        <v>17.24684054424388</v>
      </c>
      <c r="G205">
        <v>18397.30030846169</v>
      </c>
      <c r="H205">
        <v>0.2248036700179004</v>
      </c>
      <c r="I205">
        <v>0.1734175725808962</v>
      </c>
      <c r="J205">
        <v>17.11897605020978</v>
      </c>
      <c r="K205">
        <v>3.026304185290923</v>
      </c>
      <c r="L205">
        <v>967.2732277563833</v>
      </c>
      <c r="M205">
        <v>608.36766449449</v>
      </c>
      <c r="N205">
        <v>538.1402277514146</v>
      </c>
    </row>
    <row r="206" spans="1:14">
      <c r="A206">
        <v>204</v>
      </c>
      <c r="B206">
        <v>64.81871866535838</v>
      </c>
      <c r="C206">
        <v>1474.050794637337</v>
      </c>
      <c r="D206">
        <v>0.6455876675321104</v>
      </c>
      <c r="E206">
        <v>174.6158758032534</v>
      </c>
      <c r="F206">
        <v>17.1828915059059</v>
      </c>
      <c r="G206">
        <v>18397.3003084617</v>
      </c>
      <c r="H206">
        <v>0.2249803072072392</v>
      </c>
      <c r="I206">
        <v>0.1734943050195548</v>
      </c>
      <c r="J206">
        <v>17.13518475928734</v>
      </c>
      <c r="K206">
        <v>3.026304185290923</v>
      </c>
      <c r="L206">
        <v>967.2732277563833</v>
      </c>
      <c r="M206">
        <v>607.9556709421521</v>
      </c>
      <c r="N206">
        <v>536.9119830255217</v>
      </c>
    </row>
    <row r="207" spans="1:14">
      <c r="A207">
        <v>205</v>
      </c>
      <c r="B207">
        <v>64.85369378069441</v>
      </c>
      <c r="C207">
        <v>1472.969578368333</v>
      </c>
      <c r="D207">
        <v>0.6455564500242367</v>
      </c>
      <c r="E207">
        <v>174.4891409605072</v>
      </c>
      <c r="F207">
        <v>17.19550440851948</v>
      </c>
      <c r="G207">
        <v>18397.3003084617</v>
      </c>
      <c r="H207">
        <v>0.2249947643327395</v>
      </c>
      <c r="I207">
        <v>0.1734754372736987</v>
      </c>
      <c r="J207">
        <v>17.13580576032457</v>
      </c>
      <c r="K207">
        <v>3.026304185290923</v>
      </c>
      <c r="L207">
        <v>967.2732277563833</v>
      </c>
      <c r="M207">
        <v>607.9497222633196</v>
      </c>
      <c r="N207">
        <v>537.0969541179018</v>
      </c>
    </row>
    <row r="208" spans="1:14">
      <c r="A208">
        <v>206</v>
      </c>
      <c r="B208">
        <v>65.20338971773572</v>
      </c>
      <c r="C208">
        <v>1471.534111151324</v>
      </c>
      <c r="D208">
        <v>0.6454167459425038</v>
      </c>
      <c r="E208">
        <v>174.2393334450754</v>
      </c>
      <c r="F208">
        <v>17.21227845587</v>
      </c>
      <c r="G208">
        <v>18397.3003084617</v>
      </c>
      <c r="H208">
        <v>0.2251538264834332</v>
      </c>
      <c r="I208">
        <v>0.1734400245193004</v>
      </c>
      <c r="J208">
        <v>17.1475253959868</v>
      </c>
      <c r="K208">
        <v>3.026304185290923</v>
      </c>
      <c r="L208">
        <v>967.2732277563833</v>
      </c>
      <c r="M208">
        <v>607.694545277839</v>
      </c>
      <c r="N208">
        <v>537.1816195142407</v>
      </c>
    </row>
    <row r="209" spans="1:14">
      <c r="A209">
        <v>207</v>
      </c>
      <c r="B209">
        <v>64.86534541690924</v>
      </c>
      <c r="C209">
        <v>1475.206789978104</v>
      </c>
      <c r="D209">
        <v>0.6455848917568782</v>
      </c>
      <c r="E209">
        <v>174.7286824565559</v>
      </c>
      <c r="F209">
        <v>17.16942672072685</v>
      </c>
      <c r="G209">
        <v>18397.3003084617</v>
      </c>
      <c r="H209">
        <v>0.2250038250714069</v>
      </c>
      <c r="I209">
        <v>0.1735115479200912</v>
      </c>
      <c r="J209">
        <v>17.13752132138457</v>
      </c>
      <c r="K209">
        <v>3.026304185290923</v>
      </c>
      <c r="L209">
        <v>967.2732277563833</v>
      </c>
      <c r="M209">
        <v>607.8931110982629</v>
      </c>
      <c r="N209">
        <v>536.6863371814196</v>
      </c>
    </row>
    <row r="210" spans="1:14">
      <c r="A210">
        <v>208</v>
      </c>
      <c r="B210">
        <v>65.04553857571359</v>
      </c>
      <c r="C210">
        <v>1475.413265354389</v>
      </c>
      <c r="D210">
        <v>0.6455349004209662</v>
      </c>
      <c r="E210">
        <v>174.7030597385276</v>
      </c>
      <c r="F210">
        <v>17.16702396081814</v>
      </c>
      <c r="G210">
        <v>18397.30030846169</v>
      </c>
      <c r="H210">
        <v>0.2250865545933262</v>
      </c>
      <c r="I210">
        <v>0.1735089515459902</v>
      </c>
      <c r="J210">
        <v>17.1440779372772</v>
      </c>
      <c r="K210">
        <v>3.026304185290923</v>
      </c>
      <c r="L210">
        <v>967.2732277563833</v>
      </c>
      <c r="M210">
        <v>607.7428877738175</v>
      </c>
      <c r="N210">
        <v>536.5466087343347</v>
      </c>
    </row>
    <row r="211" spans="1:14">
      <c r="A211">
        <v>209</v>
      </c>
      <c r="B211">
        <v>64.91059254127531</v>
      </c>
      <c r="C211">
        <v>1470.044823580508</v>
      </c>
      <c r="D211">
        <v>0.6454989594180426</v>
      </c>
      <c r="E211">
        <v>174.1566678664764</v>
      </c>
      <c r="F211">
        <v>17.22971604141743</v>
      </c>
      <c r="G211">
        <v>18397.30030846169</v>
      </c>
      <c r="H211">
        <v>0.2250160087438888</v>
      </c>
      <c r="I211">
        <v>0.1734258013535863</v>
      </c>
      <c r="J211">
        <v>17.13613674610787</v>
      </c>
      <c r="K211">
        <v>3.026304185290923</v>
      </c>
      <c r="L211">
        <v>967.2732277563833</v>
      </c>
      <c r="M211">
        <v>607.9651827845906</v>
      </c>
      <c r="N211">
        <v>537.6215946177319</v>
      </c>
    </row>
    <row r="212" spans="1:14">
      <c r="A212">
        <v>210</v>
      </c>
      <c r="B212">
        <v>64.6334421005526</v>
      </c>
      <c r="C212">
        <v>1470.891787408231</v>
      </c>
      <c r="D212">
        <v>0.6455950822646062</v>
      </c>
      <c r="E212">
        <v>174.3243374855481</v>
      </c>
      <c r="F212">
        <v>17.21979488584777</v>
      </c>
      <c r="G212">
        <v>18397.3003084617</v>
      </c>
      <c r="H212">
        <v>0.2248871888961732</v>
      </c>
      <c r="I212">
        <v>0.1734493851762824</v>
      </c>
      <c r="J212">
        <v>17.12653832821146</v>
      </c>
      <c r="K212">
        <v>3.026304185290923</v>
      </c>
      <c r="L212">
        <v>967.2732277563833</v>
      </c>
      <c r="M212">
        <v>608.1777214980344</v>
      </c>
      <c r="N212">
        <v>537.6438885467622</v>
      </c>
    </row>
    <row r="213" spans="1:14">
      <c r="A213">
        <v>211</v>
      </c>
      <c r="B213">
        <v>64.73932404767719</v>
      </c>
      <c r="C213">
        <v>1469.964361272774</v>
      </c>
      <c r="D213">
        <v>0.6455500827055496</v>
      </c>
      <c r="E213">
        <v>174.1943543248735</v>
      </c>
      <c r="F213">
        <v>17.23065915456413</v>
      </c>
      <c r="G213">
        <v>18397.3003084617</v>
      </c>
      <c r="H213">
        <v>0.2249361606531101</v>
      </c>
      <c r="I213">
        <v>0.1734304087582557</v>
      </c>
      <c r="J213">
        <v>17.1299000287458</v>
      </c>
      <c r="K213">
        <v>3.026304185290923</v>
      </c>
      <c r="L213">
        <v>967.2732277563833</v>
      </c>
      <c r="M213">
        <v>608.1079419509617</v>
      </c>
      <c r="N213">
        <v>537.7214839896076</v>
      </c>
    </row>
    <row r="214" spans="1:14">
      <c r="A214">
        <v>212</v>
      </c>
      <c r="B214">
        <v>64.93644168189256</v>
      </c>
      <c r="C214">
        <v>1474.0197681663</v>
      </c>
      <c r="D214">
        <v>0.645543687093708</v>
      </c>
      <c r="E214">
        <v>174.5807501428761</v>
      </c>
      <c r="F214">
        <v>17.18325318659509</v>
      </c>
      <c r="G214">
        <v>18397.30030846169</v>
      </c>
      <c r="H214">
        <v>0.2250347968213302</v>
      </c>
      <c r="I214">
        <v>0.1734897413037851</v>
      </c>
      <c r="J214">
        <v>17.1393925883283</v>
      </c>
      <c r="K214">
        <v>3.026304185290923</v>
      </c>
      <c r="L214">
        <v>967.2732277563833</v>
      </c>
      <c r="M214">
        <v>607.8598415621</v>
      </c>
      <c r="N214">
        <v>536.8569524484224</v>
      </c>
    </row>
    <row r="215" spans="1:14">
      <c r="A215">
        <v>213</v>
      </c>
      <c r="B215">
        <v>64.80581929911551</v>
      </c>
      <c r="C215">
        <v>1470.994348009692</v>
      </c>
      <c r="D215">
        <v>0.6455418438687304</v>
      </c>
      <c r="E215">
        <v>174.287891364342</v>
      </c>
      <c r="F215">
        <v>17.21859428808686</v>
      </c>
      <c r="G215">
        <v>18397.30030846169</v>
      </c>
      <c r="H215">
        <v>0.2249691401096219</v>
      </c>
      <c r="I215">
        <v>0.1734448594623643</v>
      </c>
      <c r="J215">
        <v>17.13292023188623</v>
      </c>
      <c r="K215">
        <v>3.026304185290923</v>
      </c>
      <c r="L215">
        <v>967.2732277563833</v>
      </c>
      <c r="M215">
        <v>608.0309122610516</v>
      </c>
      <c r="N215">
        <v>537.4875318028627</v>
      </c>
    </row>
    <row r="216" spans="1:14">
      <c r="A216">
        <v>214</v>
      </c>
      <c r="B216">
        <v>64.72483389905838</v>
      </c>
      <c r="C216">
        <v>1469.924359866653</v>
      </c>
      <c r="D216">
        <v>0.6455517477170055</v>
      </c>
      <c r="E216">
        <v>174.1938069778123</v>
      </c>
      <c r="F216">
        <v>17.23112805664739</v>
      </c>
      <c r="G216">
        <v>18397.3003084617</v>
      </c>
      <c r="H216">
        <v>0.2249295871206292</v>
      </c>
      <c r="I216">
        <v>0.1734302053916739</v>
      </c>
      <c r="J216">
        <v>17.12935997377744</v>
      </c>
      <c r="K216">
        <v>3.026304185290923</v>
      </c>
      <c r="L216">
        <v>967.2732277563833</v>
      </c>
      <c r="M216">
        <v>608.1203426382981</v>
      </c>
      <c r="N216">
        <v>537.7356986768834</v>
      </c>
    </row>
    <row r="217" spans="1:14">
      <c r="A217">
        <v>215</v>
      </c>
      <c r="B217">
        <v>64.76672048211222</v>
      </c>
      <c r="C217">
        <v>1471.229521790491</v>
      </c>
      <c r="D217">
        <v>0.6455587608015287</v>
      </c>
      <c r="E217">
        <v>174.3240276655881</v>
      </c>
      <c r="F217">
        <v>17.21584192221954</v>
      </c>
      <c r="G217">
        <v>18397.30030846169</v>
      </c>
      <c r="H217">
        <v>0.2249512753937598</v>
      </c>
      <c r="I217">
        <v>0.1734500640859988</v>
      </c>
      <c r="J217">
        <v>17.13164333676812</v>
      </c>
      <c r="K217">
        <v>3.026304185290923</v>
      </c>
      <c r="L217">
        <v>967.2732277563833</v>
      </c>
      <c r="M217">
        <v>608.0582501938445</v>
      </c>
      <c r="N217">
        <v>537.4668005489011</v>
      </c>
    </row>
    <row r="218" spans="1:14">
      <c r="A218">
        <v>216</v>
      </c>
      <c r="B218">
        <v>64.85792214946757</v>
      </c>
      <c r="C218">
        <v>1471.161705938166</v>
      </c>
      <c r="D218">
        <v>0.6455270773385101</v>
      </c>
      <c r="E218">
        <v>174.2919785420567</v>
      </c>
      <c r="F218">
        <v>17.21663551750464</v>
      </c>
      <c r="G218">
        <v>18397.3003084617</v>
      </c>
      <c r="H218">
        <v>0.2249935769020445</v>
      </c>
      <c r="I218">
        <v>0.1734457999738995</v>
      </c>
      <c r="J218">
        <v>17.13489626155601</v>
      </c>
      <c r="K218">
        <v>3.026304185290923</v>
      </c>
      <c r="L218">
        <v>967.2732277563833</v>
      </c>
      <c r="M218">
        <v>607.9846292879757</v>
      </c>
      <c r="N218">
        <v>537.4244384124718</v>
      </c>
    </row>
    <row r="219" spans="1:14">
      <c r="A219">
        <v>217</v>
      </c>
      <c r="B219">
        <v>64.84750625239003</v>
      </c>
      <c r="C219">
        <v>1472.078054920627</v>
      </c>
      <c r="D219">
        <v>0.6455430455731721</v>
      </c>
      <c r="E219">
        <v>174.3941939116897</v>
      </c>
      <c r="F219">
        <v>17.20591839120476</v>
      </c>
      <c r="G219">
        <v>18397.30030846169</v>
      </c>
      <c r="H219">
        <v>0.2249902664951356</v>
      </c>
      <c r="I219">
        <v>0.1734611115643857</v>
      </c>
      <c r="J219">
        <v>17.13505472334453</v>
      </c>
      <c r="K219">
        <v>3.026304185290923</v>
      </c>
      <c r="L219">
        <v>967.2732277563833</v>
      </c>
      <c r="M219">
        <v>607.9738581495787</v>
      </c>
      <c r="N219">
        <v>537.2596575375422</v>
      </c>
    </row>
    <row r="220" spans="1:14">
      <c r="A220">
        <v>218</v>
      </c>
      <c r="B220">
        <v>64.89816796763179</v>
      </c>
      <c r="C220">
        <v>1470.291802068316</v>
      </c>
      <c r="D220">
        <v>0.6455016460428876</v>
      </c>
      <c r="E220">
        <v>174.1867071438318</v>
      </c>
      <c r="F220">
        <v>17.22682180694828</v>
      </c>
      <c r="G220">
        <v>18397.3003084617</v>
      </c>
      <c r="H220">
        <v>0.2250108565196123</v>
      </c>
      <c r="I220">
        <v>0.1734302042498121</v>
      </c>
      <c r="J220">
        <v>17.13584062985433</v>
      </c>
      <c r="K220">
        <v>3.026304185290923</v>
      </c>
      <c r="L220">
        <v>967.2732277563833</v>
      </c>
      <c r="M220">
        <v>607.9698584115778</v>
      </c>
      <c r="N220">
        <v>537.5676250837097</v>
      </c>
    </row>
    <row r="221" spans="1:14">
      <c r="A221">
        <v>219</v>
      </c>
      <c r="B221">
        <v>64.89559742210943</v>
      </c>
      <c r="C221">
        <v>1469.758691702233</v>
      </c>
      <c r="D221">
        <v>0.6454938081184405</v>
      </c>
      <c r="E221">
        <v>174.1296404875592</v>
      </c>
      <c r="F221">
        <v>17.23307031381664</v>
      </c>
      <c r="G221">
        <v>18397.3003084617</v>
      </c>
      <c r="H221">
        <v>0.2250086533876288</v>
      </c>
      <c r="I221">
        <v>0.1734216037552545</v>
      </c>
      <c r="J221">
        <v>17.13542835115578</v>
      </c>
      <c r="K221">
        <v>3.026304185290923</v>
      </c>
      <c r="L221">
        <v>967.2732277563833</v>
      </c>
      <c r="M221">
        <v>607.9834320905557</v>
      </c>
      <c r="N221">
        <v>537.6704447197362</v>
      </c>
    </row>
    <row r="222" spans="1:14">
      <c r="A222">
        <v>220</v>
      </c>
      <c r="B222">
        <v>64.84959907455338</v>
      </c>
      <c r="C222">
        <v>1468.850834778901</v>
      </c>
      <c r="D222">
        <v>0.6454973664114042</v>
      </c>
      <c r="E222">
        <v>174.0435434145091</v>
      </c>
      <c r="F222">
        <v>17.24372160789241</v>
      </c>
      <c r="G222">
        <v>18397.3003084617</v>
      </c>
      <c r="H222">
        <v>0.2249858666191872</v>
      </c>
      <c r="I222">
        <v>0.1734083647663177</v>
      </c>
      <c r="J222">
        <v>17.13324675712941</v>
      </c>
      <c r="K222">
        <v>3.026304185290923</v>
      </c>
      <c r="L222">
        <v>967.2732277563833</v>
      </c>
      <c r="M222">
        <v>608.040234605181</v>
      </c>
      <c r="N222">
        <v>537.8599057661744</v>
      </c>
    </row>
    <row r="223" spans="1:14">
      <c r="A223">
        <v>221</v>
      </c>
      <c r="B223">
        <v>64.85894780542199</v>
      </c>
      <c r="C223">
        <v>1468.656303473735</v>
      </c>
      <c r="D223">
        <v>0.645490934803592</v>
      </c>
      <c r="E223">
        <v>174.0199957775039</v>
      </c>
      <c r="F223">
        <v>17.24600563013939</v>
      </c>
      <c r="G223">
        <v>18397.3003084617</v>
      </c>
      <c r="H223">
        <v>0.2249897362003314</v>
      </c>
      <c r="I223">
        <v>0.1734048863729952</v>
      </c>
      <c r="J223">
        <v>17.13346296502831</v>
      </c>
      <c r="K223">
        <v>3.026304185290923</v>
      </c>
      <c r="L223">
        <v>967.2732277563833</v>
      </c>
      <c r="M223">
        <v>608.036911737481</v>
      </c>
      <c r="N223">
        <v>537.8918517618034</v>
      </c>
    </row>
    <row r="224" spans="1:14">
      <c r="A224">
        <v>222</v>
      </c>
      <c r="B224">
        <v>64.9405905532624</v>
      </c>
      <c r="C224">
        <v>1469.458763998287</v>
      </c>
      <c r="D224">
        <v>0.6454770656573297</v>
      </c>
      <c r="E224">
        <v>174.0848701592162</v>
      </c>
      <c r="F224">
        <v>17.23658771446632</v>
      </c>
      <c r="G224">
        <v>18397.3003084617</v>
      </c>
      <c r="H224">
        <v>0.2250291541299259</v>
      </c>
      <c r="I224">
        <v>0.1734151434401655</v>
      </c>
      <c r="J224">
        <v>17.13689047470359</v>
      </c>
      <c r="K224">
        <v>3.026304185290923</v>
      </c>
      <c r="L224">
        <v>967.2732277563833</v>
      </c>
      <c r="M224">
        <v>607.952620857757</v>
      </c>
      <c r="N224">
        <v>537.6944339767535</v>
      </c>
    </row>
    <row r="225" spans="1:14">
      <c r="A225">
        <v>223</v>
      </c>
      <c r="B225">
        <v>64.8885755703525</v>
      </c>
      <c r="C225">
        <v>1468.211458201212</v>
      </c>
      <c r="D225">
        <v>0.6454757217406077</v>
      </c>
      <c r="E225">
        <v>173.963658278312</v>
      </c>
      <c r="F225">
        <v>17.25123090203849</v>
      </c>
      <c r="G225">
        <v>18397.30030846169</v>
      </c>
      <c r="H225">
        <v>0.2250028652830751</v>
      </c>
      <c r="I225">
        <v>0.1733965826036176</v>
      </c>
      <c r="J225">
        <v>17.13427902565699</v>
      </c>
      <c r="K225">
        <v>3.026304185290923</v>
      </c>
      <c r="L225">
        <v>967.2732277563833</v>
      </c>
      <c r="M225">
        <v>608.021777078304</v>
      </c>
      <c r="N225">
        <v>537.958370677998</v>
      </c>
    </row>
    <row r="226" spans="1:14">
      <c r="A226">
        <v>224</v>
      </c>
      <c r="B226">
        <v>64.96097321559786</v>
      </c>
      <c r="C226">
        <v>1469.594662663283</v>
      </c>
      <c r="D226">
        <v>0.6454724736229296</v>
      </c>
      <c r="E226">
        <v>174.094156578182</v>
      </c>
      <c r="F226">
        <v>17.23499378566473</v>
      </c>
      <c r="G226">
        <v>18397.3003084617</v>
      </c>
      <c r="H226">
        <v>0.2250387431224748</v>
      </c>
      <c r="I226">
        <v>0.1734166739320487</v>
      </c>
      <c r="J226">
        <v>17.13770074574117</v>
      </c>
      <c r="K226">
        <v>3.026304185290923</v>
      </c>
      <c r="L226">
        <v>967.2732277563833</v>
      </c>
      <c r="M226">
        <v>607.9331851262515</v>
      </c>
      <c r="N226">
        <v>537.6573333513973</v>
      </c>
    </row>
    <row r="227" spans="1:14">
      <c r="A227">
        <v>225</v>
      </c>
      <c r="B227">
        <v>64.9106888020402</v>
      </c>
      <c r="C227">
        <v>1469.664156444469</v>
      </c>
      <c r="D227">
        <v>0.6454929393313948</v>
      </c>
      <c r="E227">
        <v>174.1151898304684</v>
      </c>
      <c r="F227">
        <v>17.23417882063913</v>
      </c>
      <c r="G227">
        <v>18397.30030846169</v>
      </c>
      <c r="H227">
        <v>0.225015695637198</v>
      </c>
      <c r="I227">
        <v>0.1734195347471724</v>
      </c>
      <c r="J227">
        <v>17.1359392520884</v>
      </c>
      <c r="K227">
        <v>3.026304185290923</v>
      </c>
      <c r="L227">
        <v>967.2732277563833</v>
      </c>
      <c r="M227">
        <v>607.972681394482</v>
      </c>
      <c r="N227">
        <v>537.6734896575933</v>
      </c>
    </row>
    <row r="228" spans="1:14">
      <c r="A228">
        <v>226</v>
      </c>
      <c r="B228">
        <v>64.93870682170206</v>
      </c>
      <c r="C228">
        <v>1470.308345045849</v>
      </c>
      <c r="D228">
        <v>0.6454895637066418</v>
      </c>
      <c r="E228">
        <v>174.1775017232624</v>
      </c>
      <c r="F228">
        <v>17.22662798166864</v>
      </c>
      <c r="G228">
        <v>18397.30030846169</v>
      </c>
      <c r="H228">
        <v>0.2250297677400227</v>
      </c>
      <c r="I228">
        <v>0.1734290674456014</v>
      </c>
      <c r="J228">
        <v>17.13732082027231</v>
      </c>
      <c r="K228">
        <v>3.026304185290923</v>
      </c>
      <c r="L228">
        <v>967.2732277563833</v>
      </c>
      <c r="M228">
        <v>607.9361114050664</v>
      </c>
      <c r="N228">
        <v>537.5370354985746</v>
      </c>
    </row>
    <row r="229" spans="1:14">
      <c r="A229">
        <v>227</v>
      </c>
      <c r="B229">
        <v>64.95050586217717</v>
      </c>
      <c r="C229">
        <v>1469.211469946064</v>
      </c>
      <c r="D229">
        <v>0.6454702786500257</v>
      </c>
      <c r="E229">
        <v>174.0553787674109</v>
      </c>
      <c r="F229">
        <v>17.23948893441295</v>
      </c>
      <c r="G229">
        <v>18397.3003084617</v>
      </c>
      <c r="H229">
        <v>0.2250333141059875</v>
      </c>
      <c r="I229">
        <v>0.1734107669106943</v>
      </c>
      <c r="J229">
        <v>17.13710200740968</v>
      </c>
      <c r="K229">
        <v>3.026304185290923</v>
      </c>
      <c r="L229">
        <v>967.2732277563833</v>
      </c>
      <c r="M229">
        <v>607.9497548047935</v>
      </c>
      <c r="N229">
        <v>537.7364071385582</v>
      </c>
    </row>
    <row r="230" spans="1:14">
      <c r="A230">
        <v>228</v>
      </c>
      <c r="B230">
        <v>64.93923083333824</v>
      </c>
      <c r="C230">
        <v>1469.055154121979</v>
      </c>
      <c r="D230">
        <v>0.6454709860125812</v>
      </c>
      <c r="E230">
        <v>174.0414939568902</v>
      </c>
      <c r="F230">
        <v>17.24132331409027</v>
      </c>
      <c r="G230">
        <v>18397.30030846169</v>
      </c>
      <c r="H230">
        <v>0.2250277791130068</v>
      </c>
      <c r="I230">
        <v>0.1734086074123528</v>
      </c>
      <c r="J230">
        <v>17.13660136670372</v>
      </c>
      <c r="K230">
        <v>3.026304185290923</v>
      </c>
      <c r="L230">
        <v>967.2732277563833</v>
      </c>
      <c r="M230">
        <v>607.9623830813439</v>
      </c>
      <c r="N230">
        <v>537.7709799192384</v>
      </c>
    </row>
    <row r="231" spans="1:14">
      <c r="A231">
        <v>229</v>
      </c>
      <c r="B231">
        <v>64.94856141018532</v>
      </c>
      <c r="C231">
        <v>1469.817641907634</v>
      </c>
      <c r="D231">
        <v>0.6454796430630544</v>
      </c>
      <c r="E231">
        <v>174.121612204455</v>
      </c>
      <c r="F231">
        <v>17.23237914437785</v>
      </c>
      <c r="G231">
        <v>18397.30030846169</v>
      </c>
      <c r="H231">
        <v>0.2250335119345248</v>
      </c>
      <c r="I231">
        <v>0.1734207181870616</v>
      </c>
      <c r="J231">
        <v>17.13738984126758</v>
      </c>
      <c r="K231">
        <v>3.026304185290923</v>
      </c>
      <c r="L231">
        <v>967.2732277563833</v>
      </c>
      <c r="M231">
        <v>607.9384004385631</v>
      </c>
      <c r="N231">
        <v>537.6234193077413</v>
      </c>
    </row>
    <row r="232" spans="1:14">
      <c r="A232">
        <v>230</v>
      </c>
      <c r="B232">
        <v>64.99004645074425</v>
      </c>
      <c r="C232">
        <v>1470.493177548512</v>
      </c>
      <c r="D232">
        <v>0.6454754425043807</v>
      </c>
      <c r="E232">
        <v>174.1836737042989</v>
      </c>
      <c r="F232">
        <v>17.22446269398767</v>
      </c>
      <c r="G232">
        <v>18397.3003084617</v>
      </c>
      <c r="H232">
        <v>0.2250538949069636</v>
      </c>
      <c r="I232">
        <v>0.1734303113398703</v>
      </c>
      <c r="J232">
        <v>17.13928051237426</v>
      </c>
      <c r="K232">
        <v>3.026304185290923</v>
      </c>
      <c r="L232">
        <v>967.2732277563833</v>
      </c>
      <c r="M232">
        <v>607.8900905792623</v>
      </c>
      <c r="N232">
        <v>537.4742169830303</v>
      </c>
    </row>
    <row r="233" spans="1:14">
      <c r="A233">
        <v>231</v>
      </c>
      <c r="B233">
        <v>64.97812832067019</v>
      </c>
      <c r="C233">
        <v>1470.355638666764</v>
      </c>
      <c r="D233">
        <v>0.6454767593916771</v>
      </c>
      <c r="E233">
        <v>174.1719895591693</v>
      </c>
      <c r="F233">
        <v>17.22607389149347</v>
      </c>
      <c r="G233">
        <v>18397.30030846169</v>
      </c>
      <c r="H233">
        <v>0.2250481128660365</v>
      </c>
      <c r="I233">
        <v>0.1734284783321036</v>
      </c>
      <c r="J233">
        <v>17.13876832483078</v>
      </c>
      <c r="K233">
        <v>3.026304185290923</v>
      </c>
      <c r="L233">
        <v>967.2732277563833</v>
      </c>
      <c r="M233">
        <v>607.9028131227872</v>
      </c>
      <c r="N233">
        <v>537.5068504546799</v>
      </c>
    </row>
    <row r="234" spans="1:14">
      <c r="A234">
        <v>232</v>
      </c>
      <c r="B234">
        <v>64.95897604290333</v>
      </c>
      <c r="C234">
        <v>1470.922314320924</v>
      </c>
      <c r="D234">
        <v>0.6454928684041794</v>
      </c>
      <c r="E234">
        <v>174.2385680750426</v>
      </c>
      <c r="F234">
        <v>17.21943751335437</v>
      </c>
      <c r="G234">
        <v>18397.3003084617</v>
      </c>
      <c r="H234">
        <v>0.2250402924419004</v>
      </c>
      <c r="I234">
        <v>0.1734383813789487</v>
      </c>
      <c r="J234">
        <v>17.13841644718254</v>
      </c>
      <c r="K234">
        <v>3.026304185290923</v>
      </c>
      <c r="L234">
        <v>967.2732277563833</v>
      </c>
      <c r="M234">
        <v>607.9063518106018</v>
      </c>
      <c r="N234">
        <v>537.4109128613007</v>
      </c>
    </row>
    <row r="235" spans="1:14">
      <c r="A235">
        <v>233</v>
      </c>
      <c r="B235">
        <v>64.97123591825908</v>
      </c>
      <c r="C235">
        <v>1470.17677125263</v>
      </c>
      <c r="D235">
        <v>0.6454770327958188</v>
      </c>
      <c r="E235">
        <v>174.1544464000424</v>
      </c>
      <c r="F235">
        <v>17.22816968252547</v>
      </c>
      <c r="G235">
        <v>18397.3003084617</v>
      </c>
      <c r="H235">
        <v>0.2250446216767457</v>
      </c>
      <c r="I235">
        <v>0.1734257982307149</v>
      </c>
      <c r="J235">
        <v>17.13841700607336</v>
      </c>
      <c r="K235">
        <v>3.026304185290923</v>
      </c>
      <c r="L235">
        <v>967.2732277563833</v>
      </c>
      <c r="M235">
        <v>607.9122323325423</v>
      </c>
      <c r="N235">
        <v>537.5434914601919</v>
      </c>
    </row>
    <row r="236" spans="1:14">
      <c r="A236">
        <v>234</v>
      </c>
      <c r="B236">
        <v>65.0058042207062</v>
      </c>
      <c r="C236">
        <v>1470.903029744847</v>
      </c>
      <c r="D236">
        <v>0.645476107380542</v>
      </c>
      <c r="E236">
        <v>174.2238266356833</v>
      </c>
      <c r="F236">
        <v>17.2196632723242</v>
      </c>
      <c r="G236">
        <v>18397.3003084617</v>
      </c>
      <c r="H236">
        <v>0.2250619700997648</v>
      </c>
      <c r="I236">
        <v>0.173436444865241</v>
      </c>
      <c r="J236">
        <v>17.14008987403039</v>
      </c>
      <c r="K236">
        <v>3.026304185290923</v>
      </c>
      <c r="L236">
        <v>967.2732277563833</v>
      </c>
      <c r="M236">
        <v>607.8683782070933</v>
      </c>
      <c r="N236">
        <v>537.3906552161762</v>
      </c>
    </row>
    <row r="237" spans="1:14">
      <c r="A237">
        <v>235</v>
      </c>
      <c r="B237">
        <v>65.00185594081148</v>
      </c>
      <c r="C237">
        <v>1470.799097573738</v>
      </c>
      <c r="D237">
        <v>0.6454761810148429</v>
      </c>
      <c r="E237">
        <v>174.2136705211112</v>
      </c>
      <c r="F237">
        <v>17.22088007820382</v>
      </c>
      <c r="G237">
        <v>18397.30030846169</v>
      </c>
      <c r="H237">
        <v>0.225059875916423</v>
      </c>
      <c r="I237">
        <v>0.1734349004752231</v>
      </c>
      <c r="J237">
        <v>17.13988474576217</v>
      </c>
      <c r="K237">
        <v>3.026304185290923</v>
      </c>
      <c r="L237">
        <v>967.2732277563833</v>
      </c>
      <c r="M237">
        <v>607.8739577863161</v>
      </c>
      <c r="N237">
        <v>537.4097371872683</v>
      </c>
    </row>
    <row r="238" spans="1:14">
      <c r="A238">
        <v>236</v>
      </c>
      <c r="B238">
        <v>64.99201953775935</v>
      </c>
      <c r="C238">
        <v>1470.273991086387</v>
      </c>
      <c r="D238">
        <v>0.6454716906521208</v>
      </c>
      <c r="E238">
        <v>174.1593785457484</v>
      </c>
      <c r="F238">
        <v>17.2270304936378</v>
      </c>
      <c r="G238">
        <v>18397.30030846169</v>
      </c>
      <c r="H238">
        <v>0.2250544181632681</v>
      </c>
      <c r="I238">
        <v>0.1734266686763849</v>
      </c>
      <c r="J238">
        <v>17.13922272219234</v>
      </c>
      <c r="K238">
        <v>3.026304185290923</v>
      </c>
      <c r="L238">
        <v>967.2732277563833</v>
      </c>
      <c r="M238">
        <v>607.8931440532563</v>
      </c>
      <c r="N238">
        <v>537.5142760597445</v>
      </c>
    </row>
    <row r="239" spans="1:14">
      <c r="A239">
        <v>237</v>
      </c>
      <c r="B239">
        <v>64.9876227330159</v>
      </c>
      <c r="C239">
        <v>1470.459112449727</v>
      </c>
      <c r="D239">
        <v>0.6454754483717268</v>
      </c>
      <c r="E239">
        <v>174.1806457413674</v>
      </c>
      <c r="F239">
        <v>17.22486172107943</v>
      </c>
      <c r="G239">
        <v>18397.3003084617</v>
      </c>
      <c r="H239">
        <v>0.2250526928180915</v>
      </c>
      <c r="I239">
        <v>0.1734298408002513</v>
      </c>
      <c r="J239">
        <v>17.13917216596216</v>
      </c>
      <c r="K239">
        <v>3.026304185290923</v>
      </c>
      <c r="L239">
        <v>967.2732277563833</v>
      </c>
      <c r="M239">
        <v>607.8928343151661</v>
      </c>
      <c r="N239">
        <v>537.4815208324881</v>
      </c>
    </row>
    <row r="240" spans="1:14">
      <c r="A240">
        <v>238</v>
      </c>
      <c r="B240">
        <v>64.99857267567667</v>
      </c>
      <c r="C240">
        <v>1470.599219592399</v>
      </c>
      <c r="D240">
        <v>0.6454737943933266</v>
      </c>
      <c r="E240">
        <v>174.192887801548</v>
      </c>
      <c r="F240">
        <v>17.22322067154908</v>
      </c>
      <c r="G240">
        <v>18397.3003084617</v>
      </c>
      <c r="H240">
        <v>0.2250579997005899</v>
      </c>
      <c r="I240">
        <v>0.1734317505871608</v>
      </c>
      <c r="J240">
        <v>17.13964832783896</v>
      </c>
      <c r="K240">
        <v>3.026304185290923</v>
      </c>
      <c r="L240">
        <v>967.2732277563833</v>
      </c>
      <c r="M240">
        <v>607.8809066311336</v>
      </c>
      <c r="N240">
        <v>537.4494061899883</v>
      </c>
    </row>
    <row r="241" spans="1:14">
      <c r="A241">
        <v>239</v>
      </c>
      <c r="B241">
        <v>64.98879945538692</v>
      </c>
      <c r="C241">
        <v>1470.403315798402</v>
      </c>
      <c r="D241">
        <v>0.6454745727208289</v>
      </c>
      <c r="E241">
        <v>174.17427705799</v>
      </c>
      <c r="F241">
        <v>17.22551534419987</v>
      </c>
      <c r="G241">
        <v>18397.3003084617</v>
      </c>
      <c r="H241">
        <v>0.2250531415555949</v>
      </c>
      <c r="I241">
        <v>0.1734288913197207</v>
      </c>
      <c r="J241">
        <v>17.13918245523978</v>
      </c>
      <c r="K241">
        <v>3.026304185290923</v>
      </c>
      <c r="L241">
        <v>967.2732277563833</v>
      </c>
      <c r="M241">
        <v>607.8930522613741</v>
      </c>
      <c r="N241">
        <v>537.4912254390435</v>
      </c>
    </row>
    <row r="242" spans="1:14">
      <c r="A242">
        <v>240</v>
      </c>
      <c r="B242">
        <v>64.98024948980158</v>
      </c>
      <c r="C242">
        <v>1470.452297102577</v>
      </c>
      <c r="D242">
        <v>0.6454779572766005</v>
      </c>
      <c r="E242">
        <v>174.1819000565605</v>
      </c>
      <c r="F242">
        <v>17.22494155597954</v>
      </c>
      <c r="G242">
        <v>18397.30030846169</v>
      </c>
      <c r="H242">
        <v>0.2250492598481068</v>
      </c>
      <c r="I242">
        <v>0.1734299855778236</v>
      </c>
      <c r="J242">
        <v>17.13890277050165</v>
      </c>
      <c r="K242">
        <v>3.026304185290923</v>
      </c>
      <c r="L242">
        <v>967.2732277563833</v>
      </c>
      <c r="M242">
        <v>607.8990267015066</v>
      </c>
      <c r="N242">
        <v>537.4865304419052</v>
      </c>
    </row>
    <row r="243" spans="1:14">
      <c r="A243">
        <v>241</v>
      </c>
      <c r="B243">
        <v>64.9767092521962</v>
      </c>
      <c r="C243">
        <v>1470.797282320527</v>
      </c>
      <c r="D243">
        <v>0.6454841836080036</v>
      </c>
      <c r="E243">
        <v>174.2202321296091</v>
      </c>
      <c r="F243">
        <v>17.22090133215787</v>
      </c>
      <c r="G243">
        <v>18397.30030846169</v>
      </c>
      <c r="H243">
        <v>0.2250482764520118</v>
      </c>
      <c r="I243">
        <v>0.1734357275251329</v>
      </c>
      <c r="J243">
        <v>17.13897963121169</v>
      </c>
      <c r="K243">
        <v>3.026304185290923</v>
      </c>
      <c r="L243">
        <v>967.2732277563833</v>
      </c>
      <c r="M243">
        <v>607.8945073329937</v>
      </c>
      <c r="N243">
        <v>537.424583895812</v>
      </c>
    </row>
    <row r="244" spans="1:14">
      <c r="A244">
        <v>242</v>
      </c>
      <c r="B244">
        <v>64.95762545950754</v>
      </c>
      <c r="C244">
        <v>1470.962879098135</v>
      </c>
      <c r="D244">
        <v>0.6454924660821404</v>
      </c>
      <c r="E244">
        <v>174.2433333972067</v>
      </c>
      <c r="F244">
        <v>17.21896265252929</v>
      </c>
      <c r="G244">
        <v>18397.30030846169</v>
      </c>
      <c r="H244">
        <v>0.2250397354435039</v>
      </c>
      <c r="I244">
        <v>0.1734390825833508</v>
      </c>
      <c r="J244">
        <v>17.13838883927378</v>
      </c>
      <c r="K244">
        <v>3.026304185290923</v>
      </c>
      <c r="L244">
        <v>967.2732277563833</v>
      </c>
      <c r="M244">
        <v>607.9066084890073</v>
      </c>
      <c r="N244">
        <v>537.4044143536215</v>
      </c>
    </row>
    <row r="245" spans="1:14">
      <c r="A245">
        <v>243</v>
      </c>
      <c r="B245">
        <v>64.97599011629723</v>
      </c>
      <c r="C245">
        <v>1470.547593399289</v>
      </c>
      <c r="D245">
        <v>0.6454807002960165</v>
      </c>
      <c r="E245">
        <v>174.1933562506549</v>
      </c>
      <c r="F245">
        <v>17.22382532339466</v>
      </c>
      <c r="G245">
        <v>18397.30030846169</v>
      </c>
      <c r="H245">
        <v>0.2250475001793952</v>
      </c>
      <c r="I245">
        <v>0.1734316792374468</v>
      </c>
      <c r="J245">
        <v>17.13880662348265</v>
      </c>
      <c r="K245">
        <v>3.026304185290923</v>
      </c>
      <c r="L245">
        <v>967.2732277563833</v>
      </c>
      <c r="M245">
        <v>607.9004129711271</v>
      </c>
      <c r="N245">
        <v>537.4718133644201</v>
      </c>
    </row>
    <row r="246" spans="1:14">
      <c r="A246">
        <v>244</v>
      </c>
      <c r="B246">
        <v>64.971844765615</v>
      </c>
      <c r="C246">
        <v>1470.986928870896</v>
      </c>
      <c r="D246">
        <v>0.6454891445057217</v>
      </c>
      <c r="E246">
        <v>174.2420883191078</v>
      </c>
      <c r="F246">
        <v>17.21868113259811</v>
      </c>
      <c r="G246">
        <v>18397.30030846169</v>
      </c>
      <c r="H246">
        <v>0.2250463890431007</v>
      </c>
      <c r="I246">
        <v>0.1734389864872224</v>
      </c>
      <c r="J246">
        <v>17.13891795852174</v>
      </c>
      <c r="K246">
        <v>3.026304185290923</v>
      </c>
      <c r="L246">
        <v>967.2732277563833</v>
      </c>
      <c r="M246">
        <v>607.894402161367</v>
      </c>
      <c r="N246">
        <v>537.3922109883331</v>
      </c>
    </row>
    <row r="247" spans="1:14">
      <c r="A247">
        <v>245</v>
      </c>
      <c r="B247">
        <v>64.98775162632042</v>
      </c>
      <c r="C247">
        <v>1470.942431032849</v>
      </c>
      <c r="D247">
        <v>0.6454824398881028</v>
      </c>
      <c r="E247">
        <v>174.2329926698159</v>
      </c>
      <c r="F247">
        <v>17.21920201911839</v>
      </c>
      <c r="G247">
        <v>18397.3003084617</v>
      </c>
      <c r="H247">
        <v>0.2250536406866712</v>
      </c>
      <c r="I247">
        <v>0.173437714804756</v>
      </c>
      <c r="J247">
        <v>17.13946195136237</v>
      </c>
      <c r="K247">
        <v>3.026304185290923</v>
      </c>
      <c r="L247">
        <v>967.2732277563833</v>
      </c>
      <c r="M247">
        <v>607.88238774089</v>
      </c>
      <c r="N247">
        <v>537.3916396315907</v>
      </c>
    </row>
    <row r="248" spans="1:14">
      <c r="A248">
        <v>246</v>
      </c>
      <c r="B248">
        <v>64.98206808484549</v>
      </c>
      <c r="C248">
        <v>1470.895585540874</v>
      </c>
      <c r="D248">
        <v>0.6454838626998929</v>
      </c>
      <c r="E248">
        <v>174.2294450343538</v>
      </c>
      <c r="F248">
        <v>17.21975042105659</v>
      </c>
      <c r="G248">
        <v>18397.30030846169</v>
      </c>
      <c r="H248">
        <v>0.2250509299010931</v>
      </c>
      <c r="I248">
        <v>0.1734371469002348</v>
      </c>
      <c r="J248">
        <v>17.13923028339244</v>
      </c>
      <c r="K248">
        <v>3.026304185290923</v>
      </c>
      <c r="L248">
        <v>967.2732277563833</v>
      </c>
      <c r="M248">
        <v>607.888030533623</v>
      </c>
      <c r="N248">
        <v>537.4032724975821</v>
      </c>
    </row>
    <row r="249" spans="1:14">
      <c r="A249">
        <v>247</v>
      </c>
      <c r="B249">
        <v>64.97742861969037</v>
      </c>
      <c r="C249">
        <v>1470.91030196684</v>
      </c>
      <c r="D249">
        <v>0.6454856904883716</v>
      </c>
      <c r="E249">
        <v>174.2322965010542</v>
      </c>
      <c r="F249">
        <v>17.21957813782362</v>
      </c>
      <c r="G249">
        <v>18397.30030846169</v>
      </c>
      <c r="H249">
        <v>0.2250488002963166</v>
      </c>
      <c r="I249">
        <v>0.1734375482713393</v>
      </c>
      <c r="J249">
        <v>17.1390718225333</v>
      </c>
      <c r="K249">
        <v>3.026304185290923</v>
      </c>
      <c r="L249">
        <v>967.2732277563833</v>
      </c>
      <c r="M249">
        <v>607.8915280185404</v>
      </c>
      <c r="N249">
        <v>537.4026295970938</v>
      </c>
    </row>
    <row r="250" spans="1:14">
      <c r="A250">
        <v>248</v>
      </c>
      <c r="B250">
        <v>64.97675119982459</v>
      </c>
      <c r="C250">
        <v>1470.931975191359</v>
      </c>
      <c r="D250">
        <v>0.64548621421577</v>
      </c>
      <c r="E250">
        <v>174.2348283788565</v>
      </c>
      <c r="F250">
        <v>17.21932441855625</v>
      </c>
      <c r="G250">
        <v>18397.3003084617</v>
      </c>
      <c r="H250">
        <v>0.225048526128123</v>
      </c>
      <c r="I250">
        <v>0.1734379248308209</v>
      </c>
      <c r="J250">
        <v>17.1390601440395</v>
      </c>
      <c r="K250">
        <v>3.026304185290923</v>
      </c>
      <c r="L250">
        <v>967.2732277563833</v>
      </c>
      <c r="M250">
        <v>607.8916196447052</v>
      </c>
      <c r="N250">
        <v>537.3990108345348</v>
      </c>
    </row>
    <row r="251" spans="1:14">
      <c r="A251">
        <v>249</v>
      </c>
      <c r="B251">
        <v>64.9815941109886</v>
      </c>
      <c r="C251">
        <v>1470.894795324052</v>
      </c>
      <c r="D251">
        <v>0.6454841805696041</v>
      </c>
      <c r="E251">
        <v>174.2294847070515</v>
      </c>
      <c r="F251">
        <v>17.2197596721169</v>
      </c>
      <c r="G251">
        <v>18397.3003084617</v>
      </c>
      <c r="H251">
        <v>0.2250507132677199</v>
      </c>
      <c r="I251">
        <v>0.1734371505168908</v>
      </c>
      <c r="J251">
        <v>17.13921320873209</v>
      </c>
      <c r="K251">
        <v>3.026304185290923</v>
      </c>
      <c r="L251">
        <v>967.2732277563833</v>
      </c>
      <c r="M251">
        <v>607.8884273909828</v>
      </c>
      <c r="N251">
        <v>537.4034603100803</v>
      </c>
    </row>
    <row r="252" spans="1:14">
      <c r="A252">
        <v>250</v>
      </c>
      <c r="B252">
        <v>64.98243902405042</v>
      </c>
      <c r="C252">
        <v>1470.861671262859</v>
      </c>
      <c r="D252">
        <v>0.64548330603735</v>
      </c>
      <c r="E252">
        <v>174.2256712442257</v>
      </c>
      <c r="F252">
        <v>17.22014746410593</v>
      </c>
      <c r="G252">
        <v>18397.30030846169</v>
      </c>
      <c r="H252">
        <v>0.2250510359713289</v>
      </c>
      <c r="I252">
        <v>0.1734365821795519</v>
      </c>
      <c r="J252">
        <v>17.13922363225055</v>
      </c>
      <c r="K252">
        <v>3.026304185290923</v>
      </c>
      <c r="L252">
        <v>967.2732277563833</v>
      </c>
      <c r="M252">
        <v>607.8884576815807</v>
      </c>
      <c r="N252">
        <v>537.4090624787902</v>
      </c>
    </row>
    <row r="253" spans="1:14">
      <c r="A253">
        <v>251</v>
      </c>
      <c r="B253">
        <v>64.97238258210504</v>
      </c>
      <c r="C253">
        <v>1470.830299625177</v>
      </c>
      <c r="D253">
        <v>0.6454865820162491</v>
      </c>
      <c r="E253">
        <v>174.2249744753594</v>
      </c>
      <c r="F253">
        <v>17.2205147561227</v>
      </c>
      <c r="G253">
        <v>18397.3003084617</v>
      </c>
      <c r="H253">
        <v>0.2250463390422985</v>
      </c>
      <c r="I253">
        <v>0.1734364162683515</v>
      </c>
      <c r="J253">
        <v>17.13884440056891</v>
      </c>
      <c r="K253">
        <v>3.026304185290923</v>
      </c>
      <c r="L253">
        <v>967.2732277563833</v>
      </c>
      <c r="M253">
        <v>607.8973320161084</v>
      </c>
      <c r="N253">
        <v>537.4203766172363</v>
      </c>
    </row>
    <row r="254" spans="1:14">
      <c r="A254">
        <v>252</v>
      </c>
      <c r="B254">
        <v>64.97739729551691</v>
      </c>
      <c r="C254">
        <v>1470.929612537674</v>
      </c>
      <c r="D254">
        <v>0.6454863832199769</v>
      </c>
      <c r="E254">
        <v>174.2343886949066</v>
      </c>
      <c r="F254">
        <v>17.21935207677996</v>
      </c>
      <c r="G254">
        <v>18397.30030846169</v>
      </c>
      <c r="H254">
        <v>0.2250488367240283</v>
      </c>
      <c r="I254">
        <v>0.1734378636428027</v>
      </c>
      <c r="J254">
        <v>17.13908339680444</v>
      </c>
      <c r="K254">
        <v>3.026304185290923</v>
      </c>
      <c r="L254">
        <v>967.2732277563833</v>
      </c>
      <c r="M254">
        <v>607.8911124661765</v>
      </c>
      <c r="N254">
        <v>537.3991777196553</v>
      </c>
    </row>
    <row r="255" spans="1:14">
      <c r="A255">
        <v>253</v>
      </c>
      <c r="B255">
        <v>64.96819739564468</v>
      </c>
      <c r="C255">
        <v>1470.920087822166</v>
      </c>
      <c r="D255">
        <v>0.645489190756713</v>
      </c>
      <c r="E255">
        <v>174.2358374836489</v>
      </c>
      <c r="F255">
        <v>17.21946357803086</v>
      </c>
      <c r="G255">
        <v>18397.30030846169</v>
      </c>
      <c r="H255">
        <v>0.2250445614593853</v>
      </c>
      <c r="I255">
        <v>0.173438024169333</v>
      </c>
      <c r="J255">
        <v>17.13874636100346</v>
      </c>
      <c r="K255">
        <v>3.026304185290923</v>
      </c>
      <c r="L255">
        <v>967.2732277563833</v>
      </c>
      <c r="M255">
        <v>607.8988463292837</v>
      </c>
      <c r="N255">
        <v>537.4059171644409</v>
      </c>
    </row>
    <row r="256" spans="1:14">
      <c r="A256">
        <v>254</v>
      </c>
      <c r="B256">
        <v>64.95766837318837</v>
      </c>
      <c r="C256">
        <v>1470.709991799886</v>
      </c>
      <c r="D256">
        <v>0.6454895845669105</v>
      </c>
      <c r="E256">
        <v>174.2158970660369</v>
      </c>
      <c r="F256">
        <v>17.22192343811457</v>
      </c>
      <c r="G256">
        <v>18397.30030846169</v>
      </c>
      <c r="H256">
        <v>0.2250393197428233</v>
      </c>
      <c r="I256">
        <v>0.1734349586039074</v>
      </c>
      <c r="J256">
        <v>17.13824371083084</v>
      </c>
      <c r="K256">
        <v>3.026304185290923</v>
      </c>
      <c r="L256">
        <v>967.2732277563833</v>
      </c>
      <c r="M256">
        <v>607.9119303665228</v>
      </c>
      <c r="N256">
        <v>537.4510574632073</v>
      </c>
    </row>
    <row r="257" spans="1:14">
      <c r="A257">
        <v>255</v>
      </c>
      <c r="B257">
        <v>64.96049813189451</v>
      </c>
      <c r="C257">
        <v>1470.807637681469</v>
      </c>
      <c r="D257">
        <v>0.6454901258481451</v>
      </c>
      <c r="E257">
        <v>174.2257236762639</v>
      </c>
      <c r="F257">
        <v>17.22078008676556</v>
      </c>
      <c r="G257">
        <v>18397.30030846169</v>
      </c>
      <c r="H257">
        <v>0.2250407965579891</v>
      </c>
      <c r="I257">
        <v>0.1734364552297084</v>
      </c>
      <c r="J257">
        <v>17.13840286533367</v>
      </c>
      <c r="K257">
        <v>3.026304185290923</v>
      </c>
      <c r="L257">
        <v>967.2732277563833</v>
      </c>
      <c r="M257">
        <v>607.9075452619945</v>
      </c>
      <c r="N257">
        <v>537.4310734654829</v>
      </c>
    </row>
    <row r="258" spans="1:14">
      <c r="A258">
        <v>256</v>
      </c>
      <c r="B258">
        <v>64.95534875791267</v>
      </c>
      <c r="C258">
        <v>1470.686697456495</v>
      </c>
      <c r="D258">
        <v>0.6454901252097077</v>
      </c>
      <c r="E258">
        <v>174.2139897892428</v>
      </c>
      <c r="F258">
        <v>17.22219621776173</v>
      </c>
      <c r="G258">
        <v>18397.3003084617</v>
      </c>
      <c r="H258">
        <v>0.2250382175793417</v>
      </c>
      <c r="I258">
        <v>0.1734346568896676</v>
      </c>
      <c r="J258">
        <v>17.13814706866203</v>
      </c>
      <c r="K258">
        <v>3.026304185290923</v>
      </c>
      <c r="L258">
        <v>967.2732277563833</v>
      </c>
      <c r="M258">
        <v>607.9143030664336</v>
      </c>
      <c r="N258">
        <v>537.4569854019712</v>
      </c>
    </row>
    <row r="259" spans="1:14">
      <c r="A259">
        <v>257</v>
      </c>
      <c r="B259">
        <v>64.94963443539653</v>
      </c>
      <c r="C259">
        <v>1470.667367644847</v>
      </c>
      <c r="D259">
        <v>0.6454916529411648</v>
      </c>
      <c r="E259">
        <v>174.2134382652146</v>
      </c>
      <c r="F259">
        <v>17.22242257881139</v>
      </c>
      <c r="G259">
        <v>18397.3003084617</v>
      </c>
      <c r="H259">
        <v>0.2250355330628379</v>
      </c>
      <c r="I259">
        <v>0.1734345385170822</v>
      </c>
      <c r="J259">
        <v>17.13792963820012</v>
      </c>
      <c r="K259">
        <v>3.026304185290923</v>
      </c>
      <c r="L259">
        <v>967.2732277563833</v>
      </c>
      <c r="M259">
        <v>607.9194016855578</v>
      </c>
      <c r="N259">
        <v>537.4636178548415</v>
      </c>
    </row>
    <row r="260" spans="1:14">
      <c r="A260">
        <v>258</v>
      </c>
      <c r="B260">
        <v>64.95267229350021</v>
      </c>
      <c r="C260">
        <v>1470.682692312451</v>
      </c>
      <c r="D260">
        <v>0.6454908157674918</v>
      </c>
      <c r="E260">
        <v>174.2142868422188</v>
      </c>
      <c r="F260">
        <v>17.2222431193653</v>
      </c>
      <c r="G260">
        <v>18397.3003084617</v>
      </c>
      <c r="H260">
        <v>0.2250369551880583</v>
      </c>
      <c r="I260">
        <v>0.1734346855818795</v>
      </c>
      <c r="J260">
        <v>17.13804765337092</v>
      </c>
      <c r="K260">
        <v>3.026304185290923</v>
      </c>
      <c r="L260">
        <v>967.2732277563833</v>
      </c>
      <c r="M260">
        <v>607.9166075453898</v>
      </c>
      <c r="N260">
        <v>537.4587997582603</v>
      </c>
    </row>
    <row r="261" spans="1:14">
      <c r="A261">
        <v>259</v>
      </c>
      <c r="B261">
        <v>64.94898612929471</v>
      </c>
      <c r="C261">
        <v>1470.600931521718</v>
      </c>
      <c r="D261">
        <v>0.6454907519082497</v>
      </c>
      <c r="E261">
        <v>174.2064210489106</v>
      </c>
      <c r="F261">
        <v>17.22320062196539</v>
      </c>
      <c r="G261">
        <v>18397.30030846169</v>
      </c>
      <c r="H261">
        <v>0.2250350965973787</v>
      </c>
      <c r="I261">
        <v>0.1734334795017995</v>
      </c>
      <c r="J261">
        <v>17.13786644827166</v>
      </c>
      <c r="K261">
        <v>3.026304185290923</v>
      </c>
      <c r="L261">
        <v>967.2732277563833</v>
      </c>
      <c r="M261">
        <v>607.921378539781</v>
      </c>
      <c r="N261">
        <v>537.475974963568</v>
      </c>
    </row>
    <row r="262" spans="1:14">
      <c r="A262">
        <v>260</v>
      </c>
      <c r="B262">
        <v>64.94755372147706</v>
      </c>
      <c r="C262">
        <v>1470.597431491717</v>
      </c>
      <c r="D262">
        <v>0.6454912383142708</v>
      </c>
      <c r="E262">
        <v>174.2064274618949</v>
      </c>
      <c r="F262">
        <v>17.22324161327791</v>
      </c>
      <c r="G262">
        <v>18397.30030846169</v>
      </c>
      <c r="H262">
        <v>0.2250344280292985</v>
      </c>
      <c r="I262">
        <v>0.1734334718784281</v>
      </c>
      <c r="J262">
        <v>17.13781296825065</v>
      </c>
      <c r="K262">
        <v>3.026304185290923</v>
      </c>
      <c r="L262">
        <v>967.2732277563833</v>
      </c>
      <c r="M262">
        <v>607.9226242245849</v>
      </c>
      <c r="N262">
        <v>537.4773873842979</v>
      </c>
    </row>
    <row r="263" spans="1:14">
      <c r="A263">
        <v>261</v>
      </c>
      <c r="B263">
        <v>64.94545912615905</v>
      </c>
      <c r="C263">
        <v>1470.566738670869</v>
      </c>
      <c r="D263">
        <v>0.6454913538438423</v>
      </c>
      <c r="E263">
        <v>174.2036646811436</v>
      </c>
      <c r="F263">
        <v>17.22360108684368</v>
      </c>
      <c r="G263">
        <v>18397.30030846169</v>
      </c>
      <c r="H263">
        <v>0.2250334043428923</v>
      </c>
      <c r="I263">
        <v>0.1734330425614966</v>
      </c>
      <c r="J263">
        <v>17.1377192845539</v>
      </c>
      <c r="K263">
        <v>3.026304185290923</v>
      </c>
      <c r="L263">
        <v>967.2732277563833</v>
      </c>
      <c r="M263">
        <v>607.9249926568443</v>
      </c>
      <c r="N263">
        <v>537.4843987816949</v>
      </c>
    </row>
    <row r="264" spans="1:14">
      <c r="A264">
        <v>262</v>
      </c>
      <c r="B264">
        <v>64.94894835776887</v>
      </c>
      <c r="C264">
        <v>1470.545103216968</v>
      </c>
      <c r="D264">
        <v>0.6454900323735796</v>
      </c>
      <c r="E264">
        <v>174.2003784483522</v>
      </c>
      <c r="F264">
        <v>17.22385448976651</v>
      </c>
      <c r="G264">
        <v>18397.3003084617</v>
      </c>
      <c r="H264">
        <v>0.225034980158851</v>
      </c>
      <c r="I264">
        <v>0.1734325706296105</v>
      </c>
      <c r="J264">
        <v>17.13783242125736</v>
      </c>
      <c r="K264">
        <v>3.026304185290923</v>
      </c>
      <c r="L264">
        <v>967.2732277563833</v>
      </c>
      <c r="M264">
        <v>607.9225974050817</v>
      </c>
      <c r="N264">
        <v>537.4863823215112</v>
      </c>
    </row>
    <row r="265" spans="1:14">
      <c r="A265">
        <v>263</v>
      </c>
      <c r="B265">
        <v>64.94372145555428</v>
      </c>
      <c r="C265">
        <v>1470.530212977958</v>
      </c>
      <c r="D265">
        <v>0.6454915601159881</v>
      </c>
      <c r="E265">
        <v>174.2001709393994</v>
      </c>
      <c r="F265">
        <v>17.2240288944185</v>
      </c>
      <c r="G265">
        <v>18397.3003084617</v>
      </c>
      <c r="H265">
        <v>0.2250325392000548</v>
      </c>
      <c r="I265">
        <v>0.173432506740626</v>
      </c>
      <c r="J265">
        <v>17.13763564515231</v>
      </c>
      <c r="K265">
        <v>3.026304185290923</v>
      </c>
      <c r="L265">
        <v>967.2732277563833</v>
      </c>
      <c r="M265">
        <v>607.9271852774457</v>
      </c>
      <c r="N265">
        <v>537.4921370107202</v>
      </c>
    </row>
    <row r="266" spans="1:14">
      <c r="A266">
        <v>264</v>
      </c>
      <c r="B266">
        <v>64.93831360941905</v>
      </c>
      <c r="C266">
        <v>1470.512428980571</v>
      </c>
      <c r="D266">
        <v>0.6454930959350023</v>
      </c>
      <c r="E266">
        <v>174.1996994450148</v>
      </c>
      <c r="F266">
        <v>17.22423719737385</v>
      </c>
      <c r="G266">
        <v>18397.30030846169</v>
      </c>
      <c r="H266">
        <v>0.2250300076384824</v>
      </c>
      <c r="I266">
        <v>0.173432402085968</v>
      </c>
      <c r="J266">
        <v>17.13743056338154</v>
      </c>
      <c r="K266">
        <v>3.026304185290923</v>
      </c>
      <c r="L266">
        <v>967.2732277563833</v>
      </c>
      <c r="M266">
        <v>607.9319859316643</v>
      </c>
      <c r="N266">
        <v>537.4984871474145</v>
      </c>
    </row>
    <row r="267" spans="1:14">
      <c r="A267">
        <v>265</v>
      </c>
      <c r="B267">
        <v>64.94150248083993</v>
      </c>
      <c r="C267">
        <v>1470.600637130338</v>
      </c>
      <c r="D267">
        <v>0.6454933268469856</v>
      </c>
      <c r="E267">
        <v>174.2084038627595</v>
      </c>
      <c r="F267">
        <v>17.22320406978234</v>
      </c>
      <c r="G267">
        <v>18397.30030846169</v>
      </c>
      <c r="H267">
        <v>0.2250316380430681</v>
      </c>
      <c r="I267">
        <v>0.1734337315160293</v>
      </c>
      <c r="J267">
        <v>17.13759728639363</v>
      </c>
      <c r="K267">
        <v>3.026304185290923</v>
      </c>
      <c r="L267">
        <v>967.2732277563833</v>
      </c>
      <c r="M267">
        <v>607.9275008877459</v>
      </c>
      <c r="N267">
        <v>537.4802266982128</v>
      </c>
    </row>
    <row r="268" spans="1:14">
      <c r="A268">
        <v>266</v>
      </c>
      <c r="B268">
        <v>64.93687939546854</v>
      </c>
      <c r="C268">
        <v>1470.529536138969</v>
      </c>
      <c r="D268">
        <v>0.6454938255126528</v>
      </c>
      <c r="E268">
        <v>174.2019430388318</v>
      </c>
      <c r="F268">
        <v>17.22403682210307</v>
      </c>
      <c r="G268">
        <v>18397.3003084617</v>
      </c>
      <c r="H268">
        <v>0.2250293703677061</v>
      </c>
      <c r="I268">
        <v>0.1734327310476785</v>
      </c>
      <c r="J268">
        <v>17.1373888779056</v>
      </c>
      <c r="K268">
        <v>3.026304185290923</v>
      </c>
      <c r="L268">
        <v>967.2732277563833</v>
      </c>
      <c r="M268">
        <v>607.9328021631231</v>
      </c>
      <c r="N268">
        <v>537.4959756872763</v>
      </c>
    </row>
    <row r="269" spans="1:14">
      <c r="A269">
        <v>267</v>
      </c>
      <c r="B269">
        <v>64.92902352378646</v>
      </c>
      <c r="C269">
        <v>1470.500934675503</v>
      </c>
      <c r="D269">
        <v>0.6454959882317423</v>
      </c>
      <c r="E269">
        <v>174.2009600672605</v>
      </c>
      <c r="F269">
        <v>17.22437183219947</v>
      </c>
      <c r="G269">
        <v>18397.30030846169</v>
      </c>
      <c r="H269">
        <v>0.2250256843896176</v>
      </c>
      <c r="I269">
        <v>0.1734325342674129</v>
      </c>
      <c r="J269">
        <v>17.13708911141898</v>
      </c>
      <c r="K269">
        <v>3.026304185290923</v>
      </c>
      <c r="L269">
        <v>967.2732277563833</v>
      </c>
      <c r="M269">
        <v>607.9398412082556</v>
      </c>
      <c r="N269">
        <v>537.5056815566051</v>
      </c>
    </row>
    <row r="270" spans="1:14">
      <c r="A270">
        <v>268</v>
      </c>
      <c r="B270">
        <v>64.92539986059646</v>
      </c>
      <c r="C270">
        <v>1470.347585861956</v>
      </c>
      <c r="D270">
        <v>0.6454949944332194</v>
      </c>
      <c r="E270">
        <v>174.1853102306017</v>
      </c>
      <c r="F270">
        <v>17.22616823531528</v>
      </c>
      <c r="G270">
        <v>18397.30030846169</v>
      </c>
      <c r="H270">
        <v>0.2250237375400713</v>
      </c>
      <c r="I270">
        <v>0.1734301574778612</v>
      </c>
      <c r="J270">
        <v>17.13686851244831</v>
      </c>
      <c r="K270">
        <v>3.026304185290923</v>
      </c>
      <c r="L270">
        <v>967.2732277563833</v>
      </c>
      <c r="M270">
        <v>607.9460684106227</v>
      </c>
      <c r="N270">
        <v>537.5363561821604</v>
      </c>
    </row>
    <row r="271" spans="1:14">
      <c r="A271">
        <v>269</v>
      </c>
      <c r="B271">
        <v>64.9302986791572</v>
      </c>
      <c r="C271">
        <v>1470.521729622618</v>
      </c>
      <c r="D271">
        <v>0.6454959399348285</v>
      </c>
      <c r="E271">
        <v>174.2028705989758</v>
      </c>
      <c r="F271">
        <v>17.22412825885124</v>
      </c>
      <c r="G271">
        <v>18397.30030846169</v>
      </c>
      <c r="H271">
        <v>0.2250263116219106</v>
      </c>
      <c r="I271">
        <v>0.1734328299554589</v>
      </c>
      <c r="J271">
        <v>17.13714738074154</v>
      </c>
      <c r="K271">
        <v>3.026304185290923</v>
      </c>
      <c r="L271">
        <v>967.2732277563833</v>
      </c>
      <c r="M271">
        <v>607.9383539094882</v>
      </c>
      <c r="N271">
        <v>537.5010488268761</v>
      </c>
    </row>
    <row r="272" spans="1:14">
      <c r="A272">
        <v>270</v>
      </c>
      <c r="B272">
        <v>64.92854120438039</v>
      </c>
      <c r="C272">
        <v>1470.543020738241</v>
      </c>
      <c r="D272">
        <v>0.6454967866943722</v>
      </c>
      <c r="E272">
        <v>174.2056482810982</v>
      </c>
      <c r="F272">
        <v>17.22387888096764</v>
      </c>
      <c r="G272">
        <v>18397.3003084617</v>
      </c>
      <c r="H272">
        <v>0.2250255439378468</v>
      </c>
      <c r="I272">
        <v>0.1734332360532129</v>
      </c>
      <c r="J272">
        <v>17.13709680586269</v>
      </c>
      <c r="K272">
        <v>3.026304185290923</v>
      </c>
      <c r="L272">
        <v>967.2732277563833</v>
      </c>
      <c r="M272">
        <v>607.9393263902873</v>
      </c>
      <c r="N272">
        <v>537.4982927265977</v>
      </c>
    </row>
    <row r="273" spans="1:14">
      <c r="A273">
        <v>271</v>
      </c>
      <c r="B273">
        <v>64.92769251760662</v>
      </c>
      <c r="C273">
        <v>1470.499187142905</v>
      </c>
      <c r="D273">
        <v>0.6454964658508571</v>
      </c>
      <c r="E273">
        <v>174.201129268455</v>
      </c>
      <c r="F273">
        <v>17.22439230154181</v>
      </c>
      <c r="G273">
        <v>18397.30030846169</v>
      </c>
      <c r="H273">
        <v>0.225025065569814</v>
      </c>
      <c r="I273">
        <v>0.1734325517666126</v>
      </c>
      <c r="J273">
        <v>17.13704029688332</v>
      </c>
      <c r="K273">
        <v>3.026304185290923</v>
      </c>
      <c r="L273">
        <v>967.2732277563833</v>
      </c>
      <c r="M273">
        <v>607.9409671881891</v>
      </c>
      <c r="N273">
        <v>537.5067098084352</v>
      </c>
    </row>
    <row r="274" spans="1:14">
      <c r="A274">
        <v>272</v>
      </c>
      <c r="B274">
        <v>64.92883776666093</v>
      </c>
      <c r="C274">
        <v>1470.534810007298</v>
      </c>
      <c r="D274">
        <v>0.6454964533655734</v>
      </c>
      <c r="E274">
        <v>174.2046853631774</v>
      </c>
      <c r="F274">
        <v>17.22397505049339</v>
      </c>
      <c r="G274">
        <v>18397.30030846169</v>
      </c>
      <c r="H274">
        <v>0.2250256541007983</v>
      </c>
      <c r="I274">
        <v>0.1734330934105776</v>
      </c>
      <c r="J274">
        <v>17.13710202885334</v>
      </c>
      <c r="K274">
        <v>3.026304185290923</v>
      </c>
      <c r="L274">
        <v>967.2732277563833</v>
      </c>
      <c r="M274">
        <v>607.939279978537</v>
      </c>
      <c r="N274">
        <v>537.4994144711956</v>
      </c>
    </row>
    <row r="275" spans="1:14">
      <c r="A275">
        <v>273</v>
      </c>
      <c r="B275">
        <v>64.92446463387103</v>
      </c>
      <c r="C275">
        <v>1470.42878906223</v>
      </c>
      <c r="D275">
        <v>0.6454963330999486</v>
      </c>
      <c r="E275">
        <v>174.1943688592507</v>
      </c>
      <c r="F275">
        <v>17.22521693457936</v>
      </c>
      <c r="G275">
        <v>18397.3003084617</v>
      </c>
      <c r="H275">
        <v>0.2250234442400983</v>
      </c>
      <c r="I275">
        <v>0.1734315139819515</v>
      </c>
      <c r="J275">
        <v>17.13688220787306</v>
      </c>
      <c r="K275">
        <v>3.026304185290923</v>
      </c>
      <c r="L275">
        <v>967.2732277563833</v>
      </c>
      <c r="M275">
        <v>607.9451136540008</v>
      </c>
      <c r="N275">
        <v>537.5217166900534</v>
      </c>
    </row>
    <row r="276" spans="1:14">
      <c r="A276">
        <v>274</v>
      </c>
      <c r="B276">
        <v>64.92379915589149</v>
      </c>
      <c r="C276">
        <v>1470.450919608573</v>
      </c>
      <c r="D276">
        <v>0.6454968546917</v>
      </c>
      <c r="E276">
        <v>174.1969480906656</v>
      </c>
      <c r="F276">
        <v>17.22495769201876</v>
      </c>
      <c r="G276">
        <v>18397.3003084617</v>
      </c>
      <c r="H276">
        <v>0.2250231746743701</v>
      </c>
      <c r="I276">
        <v>0.1734318978190725</v>
      </c>
      <c r="J276">
        <v>17.13687123496257</v>
      </c>
      <c r="K276">
        <v>3.026304185290923</v>
      </c>
      <c r="L276">
        <v>967.2732277563833</v>
      </c>
      <c r="M276">
        <v>607.945188812748</v>
      </c>
      <c r="N276">
        <v>537.5179568738671</v>
      </c>
    </row>
    <row r="277" spans="1:14">
      <c r="A277">
        <v>275</v>
      </c>
      <c r="B277">
        <v>64.92336129646132</v>
      </c>
      <c r="C277">
        <v>1470.460442613305</v>
      </c>
      <c r="D277">
        <v>0.6454971419587497</v>
      </c>
      <c r="E277">
        <v>174.1980997555594</v>
      </c>
      <c r="F277">
        <v>17.22484613964451</v>
      </c>
      <c r="G277">
        <v>18397.3003084617</v>
      </c>
      <c r="H277">
        <v>0.2250229868783524</v>
      </c>
      <c r="I277">
        <v>0.1734320685320698</v>
      </c>
      <c r="J277">
        <v>17.13686101693963</v>
      </c>
      <c r="K277">
        <v>3.026304185290923</v>
      </c>
      <c r="L277">
        <v>967.2732277563833</v>
      </c>
      <c r="M277">
        <v>607.9453479218738</v>
      </c>
      <c r="N277">
        <v>537.5163658071889</v>
      </c>
    </row>
    <row r="278" spans="1:14">
      <c r="A278">
        <v>276</v>
      </c>
      <c r="B278">
        <v>64.92691091715263</v>
      </c>
      <c r="C278">
        <v>1470.442757027865</v>
      </c>
      <c r="D278">
        <v>0.6454956926123416</v>
      </c>
      <c r="E278">
        <v>174.1952239471376</v>
      </c>
      <c r="F278">
        <v>17.22505330955074</v>
      </c>
      <c r="G278">
        <v>18397.3003084617</v>
      </c>
      <c r="H278">
        <v>0.2250246007013833</v>
      </c>
      <c r="I278">
        <v>0.1734316576675662</v>
      </c>
      <c r="J278">
        <v>17.13697849677703</v>
      </c>
      <c r="K278">
        <v>3.026304185290923</v>
      </c>
      <c r="L278">
        <v>967.2732277563833</v>
      </c>
      <c r="M278">
        <v>607.9428146441443</v>
      </c>
      <c r="N278">
        <v>537.517782925005</v>
      </c>
    </row>
    <row r="279" spans="1:14">
      <c r="A279">
        <v>277</v>
      </c>
      <c r="B279">
        <v>64.9247009693155</v>
      </c>
      <c r="C279">
        <v>1470.490532330104</v>
      </c>
      <c r="D279">
        <v>0.6454971203988402</v>
      </c>
      <c r="E279">
        <v>174.2010001441159</v>
      </c>
      <c r="F279">
        <v>17.22449367852296</v>
      </c>
      <c r="G279">
        <v>18397.30030846169</v>
      </c>
      <c r="H279">
        <v>0.2250236613911377</v>
      </c>
      <c r="I279">
        <v>0.1734325130012065</v>
      </c>
      <c r="J279">
        <v>17.1369269675798</v>
      </c>
      <c r="K279">
        <v>3.026304185290923</v>
      </c>
      <c r="L279">
        <v>967.2732277563833</v>
      </c>
      <c r="M279">
        <v>607.9436088331229</v>
      </c>
      <c r="N279">
        <v>537.5100492451746</v>
      </c>
    </row>
    <row r="280" spans="1:14">
      <c r="A280">
        <v>278</v>
      </c>
      <c r="B280">
        <v>64.92208297031971</v>
      </c>
      <c r="C280">
        <v>1470.421566504123</v>
      </c>
      <c r="D280">
        <v>0.645496948870256</v>
      </c>
      <c r="E280">
        <v>174.1942292549957</v>
      </c>
      <c r="F280">
        <v>17.22530154305699</v>
      </c>
      <c r="G280">
        <v>18397.30030846169</v>
      </c>
      <c r="H280">
        <v>0.2250223269746596</v>
      </c>
      <c r="I280">
        <v>0.1734314780119856</v>
      </c>
      <c r="J280">
        <v>17.13679202568323</v>
      </c>
      <c r="K280">
        <v>3.026304185290923</v>
      </c>
      <c r="L280">
        <v>967.2732277563833</v>
      </c>
      <c r="M280">
        <v>607.9472212225629</v>
      </c>
      <c r="N280">
        <v>537.5243844608613</v>
      </c>
    </row>
    <row r="281" spans="1:14">
      <c r="A281">
        <v>279</v>
      </c>
      <c r="B281">
        <v>64.91901682023816</v>
      </c>
      <c r="C281">
        <v>1470.356884273757</v>
      </c>
      <c r="D281">
        <v>0.6454970191783393</v>
      </c>
      <c r="E281">
        <v>174.1880431604951</v>
      </c>
      <c r="F281">
        <v>17.2260592984934</v>
      </c>
      <c r="G281">
        <v>18397.30030846169</v>
      </c>
      <c r="H281">
        <v>0.2250207934395037</v>
      </c>
      <c r="I281">
        <v>0.1734305283206535</v>
      </c>
      <c r="J281">
        <v>17.13664353396258</v>
      </c>
      <c r="K281">
        <v>3.026304185290923</v>
      </c>
      <c r="L281">
        <v>967.2732277563833</v>
      </c>
      <c r="M281">
        <v>607.9511080239511</v>
      </c>
      <c r="N281">
        <v>537.5381708837426</v>
      </c>
    </row>
    <row r="282" spans="1:14">
      <c r="A282">
        <v>280</v>
      </c>
      <c r="B282">
        <v>64.91980487975542</v>
      </c>
      <c r="C282">
        <v>1470.346809710794</v>
      </c>
      <c r="D282">
        <v>0.6454966062683888</v>
      </c>
      <c r="E282">
        <v>174.1867394777332</v>
      </c>
      <c r="F282">
        <v>17.22617732848325</v>
      </c>
      <c r="G282">
        <v>18397.3003084617</v>
      </c>
      <c r="H282">
        <v>0.2250211384675384</v>
      </c>
      <c r="I282">
        <v>0.1734303372069531</v>
      </c>
      <c r="J282">
        <v>17.13666591890163</v>
      </c>
      <c r="K282">
        <v>3.026304185290923</v>
      </c>
      <c r="L282">
        <v>967.2732277563833</v>
      </c>
      <c r="M282">
        <v>607.9506804212465</v>
      </c>
      <c r="N282">
        <v>537.5395739175526</v>
      </c>
    </row>
    <row r="283" spans="1:14">
      <c r="A283">
        <v>281</v>
      </c>
      <c r="B283">
        <v>64.9192721251914</v>
      </c>
      <c r="C283">
        <v>1470.333283947282</v>
      </c>
      <c r="D283">
        <v>0.6454965800879517</v>
      </c>
      <c r="E283">
        <v>174.185413674943</v>
      </c>
      <c r="F283">
        <v>17.22633579405245</v>
      </c>
      <c r="G283">
        <v>18397.3003084617</v>
      </c>
      <c r="H283">
        <v>0.2250208732214032</v>
      </c>
      <c r="I283">
        <v>0.1734301340036642</v>
      </c>
      <c r="J283">
        <v>17.13663893989911</v>
      </c>
      <c r="K283">
        <v>3.026304185290923</v>
      </c>
      <c r="L283">
        <v>967.2732277563833</v>
      </c>
      <c r="M283">
        <v>607.9513956930923</v>
      </c>
      <c r="N283">
        <v>537.542538502273</v>
      </c>
    </row>
    <row r="284" spans="1:14">
      <c r="A284">
        <v>282</v>
      </c>
      <c r="B284">
        <v>64.91802221448383</v>
      </c>
      <c r="C284">
        <v>1470.288810534458</v>
      </c>
      <c r="D284">
        <v>0.645496337616267</v>
      </c>
      <c r="E284">
        <v>174.1809285113067</v>
      </c>
      <c r="F284">
        <v>17.22685685762698</v>
      </c>
      <c r="G284">
        <v>18397.3003084617</v>
      </c>
      <c r="H284">
        <v>0.2250202167119673</v>
      </c>
      <c r="I284">
        <v>0.1734294513907102</v>
      </c>
      <c r="J284">
        <v>17.13656772912067</v>
      </c>
      <c r="K284">
        <v>3.026304185290923</v>
      </c>
      <c r="L284">
        <v>967.2732277563833</v>
      </c>
      <c r="M284">
        <v>607.9533644222987</v>
      </c>
      <c r="N284">
        <v>537.5515576017862</v>
      </c>
    </row>
    <row r="285" spans="1:14">
      <c r="A285">
        <v>283</v>
      </c>
      <c r="B285">
        <v>64.91824641166782</v>
      </c>
      <c r="C285">
        <v>1470.328684815469</v>
      </c>
      <c r="D285">
        <v>0.6454968721746798</v>
      </c>
      <c r="E285">
        <v>174.1851916249151</v>
      </c>
      <c r="F285">
        <v>17.22638967737104</v>
      </c>
      <c r="G285">
        <v>18397.30030846169</v>
      </c>
      <c r="H285">
        <v>0.2250203902762782</v>
      </c>
      <c r="I285">
        <v>0.1734300943391592</v>
      </c>
      <c r="J285">
        <v>17.13659934002437</v>
      </c>
      <c r="K285">
        <v>3.026304185290923</v>
      </c>
      <c r="L285">
        <v>967.2732277563833</v>
      </c>
      <c r="M285">
        <v>607.9523333461439</v>
      </c>
      <c r="N285">
        <v>537.5439513516922</v>
      </c>
    </row>
    <row r="286" spans="1:14">
      <c r="A286">
        <v>284</v>
      </c>
      <c r="B286">
        <v>64.91916189004186</v>
      </c>
      <c r="C286">
        <v>1470.341778472079</v>
      </c>
      <c r="D286">
        <v>0.6454968364731245</v>
      </c>
      <c r="E286">
        <v>174.186363200092</v>
      </c>
      <c r="F286">
        <v>17.22623627328883</v>
      </c>
      <c r="G286">
        <v>18397.3003084617</v>
      </c>
      <c r="H286">
        <v>0.2250208391559081</v>
      </c>
      <c r="I286">
        <v>0.173430276522134</v>
      </c>
      <c r="J286">
        <v>17.13664021307559</v>
      </c>
      <c r="K286">
        <v>3.026304185290923</v>
      </c>
      <c r="L286">
        <v>967.2732277563833</v>
      </c>
      <c r="M286">
        <v>607.951301399887</v>
      </c>
      <c r="N286">
        <v>537.5409824132189</v>
      </c>
    </row>
    <row r="287" spans="1:14">
      <c r="A287">
        <v>285</v>
      </c>
      <c r="B287">
        <v>64.91976685402702</v>
      </c>
      <c r="C287">
        <v>1470.34013968781</v>
      </c>
      <c r="D287">
        <v>0.6454966063363676</v>
      </c>
      <c r="E287">
        <v>174.186021414591</v>
      </c>
      <c r="F287">
        <v>17.22625547298572</v>
      </c>
      <c r="G287">
        <v>18397.30030846169</v>
      </c>
      <c r="H287">
        <v>0.2250211180095333</v>
      </c>
      <c r="I287">
        <v>0.17343022869005</v>
      </c>
      <c r="J287">
        <v>17.13666107533808</v>
      </c>
      <c r="K287">
        <v>3.026304185290923</v>
      </c>
      <c r="L287">
        <v>967.2732277563833</v>
      </c>
      <c r="M287">
        <v>607.9508380908125</v>
      </c>
      <c r="N287">
        <v>537.541006316205</v>
      </c>
    </row>
    <row r="288" spans="1:14">
      <c r="A288">
        <v>286</v>
      </c>
      <c r="B288">
        <v>64.91665373806099</v>
      </c>
      <c r="C288">
        <v>1470.381032342283</v>
      </c>
      <c r="D288">
        <v>0.6454982388440981</v>
      </c>
      <c r="E288">
        <v>174.1912957114925</v>
      </c>
      <c r="F288">
        <v>17.2257763949118</v>
      </c>
      <c r="G288">
        <v>18397.3003084617</v>
      </c>
      <c r="H288">
        <v>0.2250197471032232</v>
      </c>
      <c r="I288">
        <v>0.1734310030466241</v>
      </c>
      <c r="J288">
        <v>17.13657296652434</v>
      </c>
      <c r="K288">
        <v>3.026304185290923</v>
      </c>
      <c r="L288">
        <v>967.2732277563833</v>
      </c>
      <c r="M288">
        <v>607.9525205451014</v>
      </c>
      <c r="N288">
        <v>537.5350281045565</v>
      </c>
    </row>
    <row r="289" spans="1:14">
      <c r="A289">
        <v>287</v>
      </c>
      <c r="B289">
        <v>64.91627987602881</v>
      </c>
      <c r="C289">
        <v>1470.383268830584</v>
      </c>
      <c r="D289">
        <v>0.6454984208893967</v>
      </c>
      <c r="E289">
        <v>174.1916379916078</v>
      </c>
      <c r="F289">
        <v>17.22575019409178</v>
      </c>
      <c r="G289">
        <v>18397.30030846169</v>
      </c>
      <c r="H289">
        <v>0.2250195797472679</v>
      </c>
      <c r="I289">
        <v>0.1734310522165845</v>
      </c>
      <c r="J289">
        <v>17.13656092003524</v>
      </c>
      <c r="K289">
        <v>3.026304185290923</v>
      </c>
      <c r="L289">
        <v>967.2732277563833</v>
      </c>
      <c r="M289">
        <v>607.9527760155929</v>
      </c>
      <c r="N289">
        <v>537.5348432280155</v>
      </c>
    </row>
    <row r="290" spans="1:14">
      <c r="A290">
        <v>288</v>
      </c>
      <c r="B290">
        <v>64.91538618130252</v>
      </c>
      <c r="C290">
        <v>1470.362613252865</v>
      </c>
      <c r="D290">
        <v>0.6454984898667109</v>
      </c>
      <c r="E290">
        <v>174.1896393225894</v>
      </c>
      <c r="F290">
        <v>17.22599218053695</v>
      </c>
      <c r="G290">
        <v>18397.30030846169</v>
      </c>
      <c r="H290">
        <v>0.2250191297583351</v>
      </c>
      <c r="I290">
        <v>0.1734307463627343</v>
      </c>
      <c r="J290">
        <v>17.13651674298078</v>
      </c>
      <c r="K290">
        <v>3.026304185290923</v>
      </c>
      <c r="L290">
        <v>967.2732277563833</v>
      </c>
      <c r="M290">
        <v>607.9539465568917</v>
      </c>
      <c r="N290">
        <v>537.5391534530236</v>
      </c>
    </row>
    <row r="291" spans="1:14">
      <c r="A291">
        <v>289</v>
      </c>
      <c r="B291">
        <v>64.91545948865934</v>
      </c>
      <c r="C291">
        <v>1470.35917927311</v>
      </c>
      <c r="D291">
        <v>0.6454983331653522</v>
      </c>
      <c r="E291">
        <v>174.1892473043816</v>
      </c>
      <c r="F291">
        <v>17.22603241132494</v>
      </c>
      <c r="G291">
        <v>18397.30030846169</v>
      </c>
      <c r="H291">
        <v>0.2250191576225379</v>
      </c>
      <c r="I291">
        <v>0.173430687407453</v>
      </c>
      <c r="J291">
        <v>17.13651718516542</v>
      </c>
      <c r="K291">
        <v>3.026304185290923</v>
      </c>
      <c r="L291">
        <v>967.2732277563833</v>
      </c>
      <c r="M291">
        <v>607.9539600710565</v>
      </c>
      <c r="N291">
        <v>537.5398120234657</v>
      </c>
    </row>
    <row r="292" spans="1:14">
      <c r="A292">
        <v>290</v>
      </c>
      <c r="B292">
        <v>64.91952260667085</v>
      </c>
      <c r="C292">
        <v>1470.435399050754</v>
      </c>
      <c r="D292">
        <v>0.6454980924918648</v>
      </c>
      <c r="E292">
        <v>174.1964148945576</v>
      </c>
      <c r="F292">
        <v>17.22513950276132</v>
      </c>
      <c r="G292">
        <v>18397.3003084617</v>
      </c>
      <c r="H292">
        <v>0.2250211740634374</v>
      </c>
      <c r="I292">
        <v>0.1734317908199974</v>
      </c>
      <c r="J292">
        <v>17.13670839178133</v>
      </c>
      <c r="K292">
        <v>3.026304185290923</v>
      </c>
      <c r="L292">
        <v>967.2732277563833</v>
      </c>
      <c r="M292">
        <v>607.949009734496</v>
      </c>
      <c r="N292">
        <v>537.5233534184961</v>
      </c>
    </row>
    <row r="293" spans="1:14">
      <c r="A293">
        <v>291</v>
      </c>
      <c r="B293">
        <v>64.91659975432752</v>
      </c>
      <c r="C293">
        <v>1470.407157837271</v>
      </c>
      <c r="D293">
        <v>0.6454986710631969</v>
      </c>
      <c r="E293">
        <v>174.1941425202823</v>
      </c>
      <c r="F293">
        <v>17.22547033551017</v>
      </c>
      <c r="G293">
        <v>18397.3003084617</v>
      </c>
      <c r="H293">
        <v>0.2250197687415942</v>
      </c>
      <c r="I293">
        <v>0.1734314311293894</v>
      </c>
      <c r="J293">
        <v>17.13658647955059</v>
      </c>
      <c r="K293">
        <v>3.026304185290923</v>
      </c>
      <c r="L293">
        <v>967.2732277563833</v>
      </c>
      <c r="M293">
        <v>607.9520078882016</v>
      </c>
      <c r="N293">
        <v>537.5301651617557</v>
      </c>
    </row>
    <row r="294" spans="1:14">
      <c r="A294">
        <v>292</v>
      </c>
      <c r="B294">
        <v>64.91532504530493</v>
      </c>
      <c r="C294">
        <v>1470.382993704133</v>
      </c>
      <c r="D294">
        <v>0.6454987457056636</v>
      </c>
      <c r="E294">
        <v>174.1918665561052</v>
      </c>
      <c r="F294">
        <v>17.22575341723809</v>
      </c>
      <c r="G294">
        <v>18397.30030846169</v>
      </c>
      <c r="H294">
        <v>0.225019135647386</v>
      </c>
      <c r="I294">
        <v>0.1734310808668826</v>
      </c>
      <c r="J294">
        <v>17.13652630689324</v>
      </c>
      <c r="K294">
        <v>3.026304185290923</v>
      </c>
      <c r="L294">
        <v>967.2732277563833</v>
      </c>
      <c r="M294">
        <v>607.9535663602064</v>
      </c>
      <c r="N294">
        <v>537.535359897235</v>
      </c>
    </row>
    <row r="295" spans="1:14">
      <c r="A295">
        <v>293</v>
      </c>
      <c r="B295">
        <v>64.91457677563315</v>
      </c>
      <c r="C295">
        <v>1470.377369730095</v>
      </c>
      <c r="D295">
        <v>0.6454988874772289</v>
      </c>
      <c r="E295">
        <v>174.1914585952015</v>
      </c>
      <c r="F295">
        <v>17.22581930317458</v>
      </c>
      <c r="G295">
        <v>18397.3003084617</v>
      </c>
      <c r="H295">
        <v>0.2250187793395232</v>
      </c>
      <c r="I295">
        <v>0.1734310147214351</v>
      </c>
      <c r="J295">
        <v>17.13649600916768</v>
      </c>
      <c r="K295">
        <v>3.026304185290923</v>
      </c>
      <c r="L295">
        <v>967.2732277563833</v>
      </c>
      <c r="M295">
        <v>607.9542988703364</v>
      </c>
      <c r="N295">
        <v>537.5368465033935</v>
      </c>
    </row>
    <row r="296" spans="1:14">
      <c r="A296">
        <v>294</v>
      </c>
      <c r="B296">
        <v>64.91239132421556</v>
      </c>
      <c r="C296">
        <v>1470.363830758245</v>
      </c>
      <c r="D296">
        <v>0.645499361538973</v>
      </c>
      <c r="E296">
        <v>174.190583218474</v>
      </c>
      <c r="F296">
        <v>17.22597791689845</v>
      </c>
      <c r="G296">
        <v>18397.3003084617</v>
      </c>
      <c r="H296">
        <v>0.2250177382100425</v>
      </c>
      <c r="I296">
        <v>0.1734308696224359</v>
      </c>
      <c r="J296">
        <v>17.13640905641669</v>
      </c>
      <c r="K296">
        <v>3.026304185290923</v>
      </c>
      <c r="L296">
        <v>967.2732277563833</v>
      </c>
      <c r="M296">
        <v>607.956386084193</v>
      </c>
      <c r="N296">
        <v>537.5404838163105</v>
      </c>
    </row>
    <row r="297" spans="1:14">
      <c r="A297">
        <v>295</v>
      </c>
      <c r="B297">
        <v>64.91381787114356</v>
      </c>
      <c r="C297">
        <v>1470.371561689345</v>
      </c>
      <c r="D297">
        <v>0.6454990540933003</v>
      </c>
      <c r="E297">
        <v>174.1910328567632</v>
      </c>
      <c r="F297">
        <v>17.225887346017</v>
      </c>
      <c r="G297">
        <v>18397.30030846169</v>
      </c>
      <c r="H297">
        <v>0.2250184189598834</v>
      </c>
      <c r="I297">
        <v>0.1734309458688536</v>
      </c>
      <c r="J297">
        <v>17.1364652903866</v>
      </c>
      <c r="K297">
        <v>3.026304185290923</v>
      </c>
      <c r="L297">
        <v>967.2732277563833</v>
      </c>
      <c r="M297">
        <v>607.9550419077448</v>
      </c>
      <c r="N297">
        <v>537.5383848986504</v>
      </c>
    </row>
    <row r="298" spans="1:14">
      <c r="A298">
        <v>296</v>
      </c>
      <c r="B298">
        <v>64.91414236215201</v>
      </c>
      <c r="C298">
        <v>1470.389882388299</v>
      </c>
      <c r="D298">
        <v>0.6454992116464066</v>
      </c>
      <c r="E298">
        <v>174.1929323943921</v>
      </c>
      <c r="F298">
        <v>17.22567271566619</v>
      </c>
      <c r="G298">
        <v>18397.30030846169</v>
      </c>
      <c r="H298">
        <v>0.2250186003165127</v>
      </c>
      <c r="I298">
        <v>0.1734312337367188</v>
      </c>
      <c r="J298">
        <v>17.13648772099234</v>
      </c>
      <c r="K298">
        <v>3.026304185290923</v>
      </c>
      <c r="L298">
        <v>967.2732277563833</v>
      </c>
      <c r="M298">
        <v>607.9543884270975</v>
      </c>
      <c r="N298">
        <v>537.5347515458228</v>
      </c>
    </row>
    <row r="299" spans="1:14">
      <c r="A299">
        <v>297</v>
      </c>
      <c r="B299">
        <v>64.91620868679642</v>
      </c>
      <c r="C299">
        <v>1470.387005803129</v>
      </c>
      <c r="D299">
        <v>0.6454984725026648</v>
      </c>
      <c r="E299">
        <v>174.1920628748551</v>
      </c>
      <c r="F299">
        <v>17.22570641503546</v>
      </c>
      <c r="G299">
        <v>18397.30030846169</v>
      </c>
      <c r="H299">
        <v>0.2250195525171545</v>
      </c>
      <c r="I299">
        <v>0.1734311156217884</v>
      </c>
      <c r="J299">
        <v>17.13656044359061</v>
      </c>
      <c r="K299">
        <v>3.026304185290923</v>
      </c>
      <c r="L299">
        <v>967.2732277563833</v>
      </c>
      <c r="M299">
        <v>607.9527564151282</v>
      </c>
      <c r="N299">
        <v>537.5341727108521</v>
      </c>
    </row>
    <row r="300" spans="1:14">
      <c r="A300">
        <v>298</v>
      </c>
      <c r="B300">
        <v>64.91492703726342</v>
      </c>
      <c r="C300">
        <v>1470.388489072196</v>
      </c>
      <c r="D300">
        <v>0.6454989406138181</v>
      </c>
      <c r="E300">
        <v>174.1925700464791</v>
      </c>
      <c r="F300">
        <v>17.22568903843216</v>
      </c>
      <c r="G300">
        <v>18397.3003084617</v>
      </c>
      <c r="H300">
        <v>0.2250189605228625</v>
      </c>
      <c r="I300">
        <v>0.1734311841877453</v>
      </c>
      <c r="J300">
        <v>17.13651516483909</v>
      </c>
      <c r="K300">
        <v>3.026304185290923</v>
      </c>
      <c r="L300">
        <v>967.2732277563833</v>
      </c>
      <c r="M300">
        <v>607.9537764280501</v>
      </c>
      <c r="N300">
        <v>537.5345538759168</v>
      </c>
    </row>
    <row r="301" spans="1:14">
      <c r="A301">
        <v>299</v>
      </c>
      <c r="B301">
        <v>64.913754037747</v>
      </c>
      <c r="C301">
        <v>1470.348296051234</v>
      </c>
      <c r="D301">
        <v>0.6454987628701535</v>
      </c>
      <c r="E301">
        <v>174.1885277745529</v>
      </c>
      <c r="F301">
        <v>17.22615991494656</v>
      </c>
      <c r="G301">
        <v>18397.30030846169</v>
      </c>
      <c r="H301">
        <v>0.2250183479451837</v>
      </c>
      <c r="I301">
        <v>0.1734305687748705</v>
      </c>
      <c r="J301">
        <v>17.13644935021625</v>
      </c>
      <c r="K301">
        <v>3.026304185290923</v>
      </c>
      <c r="L301">
        <v>967.2732277563833</v>
      </c>
      <c r="M301">
        <v>607.9555896656557</v>
      </c>
      <c r="N301">
        <v>537.542736743527</v>
      </c>
    </row>
    <row r="302" spans="1:14">
      <c r="A302">
        <v>300</v>
      </c>
      <c r="B302">
        <v>64.91365228833568</v>
      </c>
      <c r="C302">
        <v>1470.356480724169</v>
      </c>
      <c r="D302">
        <v>0.6454989286771941</v>
      </c>
      <c r="E302">
        <v>174.1894425148188</v>
      </c>
      <c r="F302">
        <v>17.22606402630548</v>
      </c>
      <c r="G302">
        <v>18397.30030846169</v>
      </c>
      <c r="H302">
        <v>0.2250183154409938</v>
      </c>
      <c r="I302">
        <v>0.1734307058147179</v>
      </c>
      <c r="J302">
        <v>17.13645052981878</v>
      </c>
      <c r="K302">
        <v>3.026304185290923</v>
      </c>
      <c r="L302">
        <v>967.2732277563833</v>
      </c>
      <c r="M302">
        <v>607.9554985333244</v>
      </c>
      <c r="N302">
        <v>537.5412581019383</v>
      </c>
    </row>
    <row r="303" spans="1:14">
      <c r="A303">
        <v>301</v>
      </c>
      <c r="B303">
        <v>64.91410714207619</v>
      </c>
      <c r="C303">
        <v>1470.347745569855</v>
      </c>
      <c r="D303">
        <v>0.6454986321213411</v>
      </c>
      <c r="E303">
        <v>174.188372777698</v>
      </c>
      <c r="F303">
        <v>17.22616636422381</v>
      </c>
      <c r="G303">
        <v>18397.3003084617</v>
      </c>
      <c r="H303">
        <v>0.2250185106004097</v>
      </c>
      <c r="I303">
        <v>0.17343054760568</v>
      </c>
      <c r="J303">
        <v>17.13646175754194</v>
      </c>
      <c r="K303">
        <v>3.026304185290923</v>
      </c>
      <c r="L303">
        <v>967.2732277563833</v>
      </c>
      <c r="M303">
        <v>607.9553119792865</v>
      </c>
      <c r="N303">
        <v>537.5426578998839</v>
      </c>
    </row>
    <row r="304" spans="1:14">
      <c r="A304">
        <v>302</v>
      </c>
      <c r="B304">
        <v>64.91367714105171</v>
      </c>
      <c r="C304">
        <v>1470.338157621422</v>
      </c>
      <c r="D304">
        <v>0.6454986212589248</v>
      </c>
      <c r="E304">
        <v>174.1874497945734</v>
      </c>
      <c r="F304">
        <v>17.22627869457036</v>
      </c>
      <c r="G304">
        <v>18397.3003084617</v>
      </c>
      <c r="H304">
        <v>0.2250182935806618</v>
      </c>
      <c r="I304">
        <v>0.1734304060914796</v>
      </c>
      <c r="J304">
        <v>17.13644056939445</v>
      </c>
      <c r="K304">
        <v>3.026304185290923</v>
      </c>
      <c r="L304">
        <v>967.2732277563833</v>
      </c>
      <c r="M304">
        <v>607.9558698940716</v>
      </c>
      <c r="N304">
        <v>537.5446700641527</v>
      </c>
    </row>
    <row r="305" spans="1:14">
      <c r="A305">
        <v>303</v>
      </c>
      <c r="B305">
        <v>64.91275617907144</v>
      </c>
      <c r="C305">
        <v>1470.319452332158</v>
      </c>
      <c r="D305">
        <v>0.6454986460627649</v>
      </c>
      <c r="E305">
        <v>174.1856711548883</v>
      </c>
      <c r="F305">
        <v>17.22649784594282</v>
      </c>
      <c r="G305">
        <v>18397.3003084617</v>
      </c>
      <c r="H305">
        <v>0.2250178323624495</v>
      </c>
      <c r="I305">
        <v>0.1734301329003373</v>
      </c>
      <c r="J305">
        <v>17.13639633048586</v>
      </c>
      <c r="K305">
        <v>3.026304185290923</v>
      </c>
      <c r="L305">
        <v>967.2732277563833</v>
      </c>
      <c r="M305">
        <v>607.9570251713499</v>
      </c>
      <c r="N305">
        <v>537.5486353741177</v>
      </c>
    </row>
    <row r="306" spans="1:14">
      <c r="A306">
        <v>304</v>
      </c>
      <c r="B306">
        <v>64.9142637776702</v>
      </c>
      <c r="C306">
        <v>1470.332765722826</v>
      </c>
      <c r="D306">
        <v>0.6454983354246607</v>
      </c>
      <c r="E306">
        <v>174.1867069055232</v>
      </c>
      <c r="F306">
        <v>17.22634186554095</v>
      </c>
      <c r="G306">
        <v>18397.30030846169</v>
      </c>
      <c r="H306">
        <v>0.2250185558068375</v>
      </c>
      <c r="I306">
        <v>0.173430297887203</v>
      </c>
      <c r="J306">
        <v>17.13645850677236</v>
      </c>
      <c r="K306">
        <v>3.026304185290923</v>
      </c>
      <c r="L306">
        <v>967.2732277563833</v>
      </c>
      <c r="M306">
        <v>607.9555040009456</v>
      </c>
      <c r="N306">
        <v>537.5453680651825</v>
      </c>
    </row>
    <row r="307" spans="1:14">
      <c r="A307">
        <v>305</v>
      </c>
      <c r="B307">
        <v>64.9138959851182</v>
      </c>
      <c r="C307">
        <v>1470.340459595276</v>
      </c>
      <c r="D307">
        <v>0.6454985854723612</v>
      </c>
      <c r="E307">
        <v>174.1876404997256</v>
      </c>
      <c r="F307">
        <v>17.22625172500499</v>
      </c>
      <c r="G307">
        <v>18397.3003084617</v>
      </c>
      <c r="H307">
        <v>0.2250183987075531</v>
      </c>
      <c r="I307">
        <v>0.1734304361754233</v>
      </c>
      <c r="J307">
        <v>17.13644980459435</v>
      </c>
      <c r="K307">
        <v>3.026304185290923</v>
      </c>
      <c r="L307">
        <v>967.2732277563833</v>
      </c>
      <c r="M307">
        <v>607.955642102001</v>
      </c>
      <c r="N307">
        <v>537.5441095492955</v>
      </c>
    </row>
    <row r="308" spans="1:14">
      <c r="A308">
        <v>306</v>
      </c>
      <c r="B308">
        <v>64.91368275507872</v>
      </c>
      <c r="C308">
        <v>1470.326428158927</v>
      </c>
      <c r="D308">
        <v>0.6454984534121826</v>
      </c>
      <c r="E308">
        <v>174.1861763520287</v>
      </c>
      <c r="F308">
        <v>17.22641611642853</v>
      </c>
      <c r="G308">
        <v>18397.3003084617</v>
      </c>
      <c r="H308">
        <v>0.2250182758163028</v>
      </c>
      <c r="I308">
        <v>0.1734302145453634</v>
      </c>
      <c r="J308">
        <v>17.13643388720983</v>
      </c>
      <c r="K308">
        <v>3.026304185290923</v>
      </c>
      <c r="L308">
        <v>967.2732277563833</v>
      </c>
      <c r="M308">
        <v>607.956114244821</v>
      </c>
      <c r="N308">
        <v>537.5468630428436</v>
      </c>
    </row>
    <row r="309" spans="1:14">
      <c r="A309">
        <v>307</v>
      </c>
      <c r="B309">
        <v>64.91334902403743</v>
      </c>
      <c r="C309">
        <v>1470.320082472995</v>
      </c>
      <c r="D309">
        <v>0.6454984730179506</v>
      </c>
      <c r="E309">
        <v>174.1855781481044</v>
      </c>
      <c r="F309">
        <v>17.22649046311516</v>
      </c>
      <c r="G309">
        <v>18397.30030846169</v>
      </c>
      <c r="H309">
        <v>0.2250181104546293</v>
      </c>
      <c r="I309">
        <v>0.1734301224612947</v>
      </c>
      <c r="J309">
        <v>17.13641814623168</v>
      </c>
      <c r="K309">
        <v>3.026304185290923</v>
      </c>
      <c r="L309">
        <v>967.2732277563833</v>
      </c>
      <c r="M309">
        <v>607.9565219751589</v>
      </c>
      <c r="N309">
        <v>537.5482416470894</v>
      </c>
    </row>
    <row r="310" spans="1:14">
      <c r="A310">
        <v>308</v>
      </c>
      <c r="B310">
        <v>64.91345992990291</v>
      </c>
      <c r="C310">
        <v>1470.335669179358</v>
      </c>
      <c r="D310">
        <v>0.6454986457848788</v>
      </c>
      <c r="E310">
        <v>174.1872385652605</v>
      </c>
      <c r="F310">
        <v>17.22630784886309</v>
      </c>
      <c r="G310">
        <v>18397.30030846169</v>
      </c>
      <c r="H310">
        <v>0.2250181886567464</v>
      </c>
      <c r="I310">
        <v>0.1734303729054199</v>
      </c>
      <c r="J310">
        <v>17.1364312584064</v>
      </c>
      <c r="K310">
        <v>3.026304185290923</v>
      </c>
      <c r="L310">
        <v>967.2732277563833</v>
      </c>
      <c r="M310">
        <v>607.9561007354442</v>
      </c>
      <c r="N310">
        <v>537.5452640889387</v>
      </c>
    </row>
    <row r="311" spans="1:14">
      <c r="A311">
        <v>309</v>
      </c>
      <c r="B311">
        <v>64.91350866941227</v>
      </c>
      <c r="C311">
        <v>1470.337877198068</v>
      </c>
      <c r="D311">
        <v>0.6454986642035285</v>
      </c>
      <c r="E311">
        <v>174.1874647741877</v>
      </c>
      <c r="F311">
        <v>17.22628197997226</v>
      </c>
      <c r="G311">
        <v>18397.3003084617</v>
      </c>
      <c r="H311">
        <v>0.2250182151927021</v>
      </c>
      <c r="I311">
        <v>0.1734304072461664</v>
      </c>
      <c r="J311">
        <v>17.13643432393547</v>
      </c>
      <c r="K311">
        <v>3.026304185290923</v>
      </c>
      <c r="L311">
        <v>967.2732277563833</v>
      </c>
      <c r="M311">
        <v>607.9560137072737</v>
      </c>
      <c r="N311">
        <v>537.5448260275544</v>
      </c>
    </row>
    <row r="312" spans="1:14">
      <c r="A312">
        <v>310</v>
      </c>
      <c r="B312">
        <v>64.91301946307659</v>
      </c>
      <c r="C312">
        <v>1470.338701772904</v>
      </c>
      <c r="D312">
        <v>0.6454988396164849</v>
      </c>
      <c r="E312">
        <v>174.1876863862246</v>
      </c>
      <c r="F312">
        <v>17.22627231936914</v>
      </c>
      <c r="G312">
        <v>18397.3003084617</v>
      </c>
      <c r="H312">
        <v>0.2250179896796185</v>
      </c>
      <c r="I312">
        <v>0.1734304375962189</v>
      </c>
      <c r="J312">
        <v>17.1364171657005</v>
      </c>
      <c r="K312">
        <v>3.026304185290923</v>
      </c>
      <c r="L312">
        <v>967.2732277563833</v>
      </c>
      <c r="M312">
        <v>607.9563976021831</v>
      </c>
      <c r="N312">
        <v>537.5449252861424</v>
      </c>
    </row>
    <row r="313" spans="1:14">
      <c r="A313">
        <v>311</v>
      </c>
      <c r="B313">
        <v>64.91271886418885</v>
      </c>
      <c r="C313">
        <v>1470.337179641644</v>
      </c>
      <c r="D313">
        <v>0.6454989200664605</v>
      </c>
      <c r="E313">
        <v>174.1876026016193</v>
      </c>
      <c r="F313">
        <v>17.22629015245394</v>
      </c>
      <c r="G313">
        <v>18397.30030846169</v>
      </c>
      <c r="H313">
        <v>0.2250178475088742</v>
      </c>
      <c r="I313">
        <v>0.1734304231682298</v>
      </c>
      <c r="J313">
        <v>17.13640544119766</v>
      </c>
      <c r="K313">
        <v>3.026304185290923</v>
      </c>
      <c r="L313">
        <v>967.2732277563833</v>
      </c>
      <c r="M313">
        <v>607.9566766750645</v>
      </c>
      <c r="N313">
        <v>537.5453656170386</v>
      </c>
    </row>
    <row r="314" spans="1:14">
      <c r="A314">
        <v>312</v>
      </c>
      <c r="B314">
        <v>64.91252722018965</v>
      </c>
      <c r="C314">
        <v>1470.328185371693</v>
      </c>
      <c r="D314">
        <v>0.6454988383205527</v>
      </c>
      <c r="E314">
        <v>174.1866795727082</v>
      </c>
      <c r="F314">
        <v>17.2263955288627</v>
      </c>
      <c r="G314">
        <v>18397.3003084617</v>
      </c>
      <c r="H314">
        <v>0.2250177421157845</v>
      </c>
      <c r="I314">
        <v>0.1734302831045076</v>
      </c>
      <c r="J314">
        <v>17.13639319403518</v>
      </c>
      <c r="K314">
        <v>3.026304185290923</v>
      </c>
      <c r="L314">
        <v>967.2732277563833</v>
      </c>
      <c r="M314">
        <v>607.957026380653</v>
      </c>
      <c r="N314">
        <v>537.5471421350729</v>
      </c>
    </row>
    <row r="315" spans="1:14">
      <c r="A315">
        <v>313</v>
      </c>
      <c r="B315">
        <v>64.91285593329651</v>
      </c>
      <c r="C315">
        <v>1470.345334444877</v>
      </c>
      <c r="D315">
        <v>0.645499002845085</v>
      </c>
      <c r="E315">
        <v>174.1884494467023</v>
      </c>
      <c r="F315">
        <v>17.22619461230881</v>
      </c>
      <c r="G315">
        <v>18397.3003084617</v>
      </c>
      <c r="H315">
        <v>0.2250179259590511</v>
      </c>
      <c r="I315">
        <v>0.1734305514218909</v>
      </c>
      <c r="J315">
        <v>17.1364152113634</v>
      </c>
      <c r="K315">
        <v>3.026304185290923</v>
      </c>
      <c r="L315">
        <v>967.2732277563833</v>
      </c>
      <c r="M315">
        <v>607.9563898770997</v>
      </c>
      <c r="N315">
        <v>537.5437744023974</v>
      </c>
    </row>
    <row r="316" spans="1:14">
      <c r="A316">
        <v>314</v>
      </c>
      <c r="B316">
        <v>64.91281835342625</v>
      </c>
      <c r="C316">
        <v>1470.338896969607</v>
      </c>
      <c r="D316">
        <v>0.6454989134185961</v>
      </c>
      <c r="E316">
        <v>174.1877622520612</v>
      </c>
      <c r="F316">
        <v>17.22627003247354</v>
      </c>
      <c r="G316">
        <v>18397.30030846169</v>
      </c>
      <c r="H316">
        <v>0.2250178960958475</v>
      </c>
      <c r="I316">
        <v>0.1734304478497472</v>
      </c>
      <c r="J316">
        <v>17.13641002079504</v>
      </c>
      <c r="K316">
        <v>3.026304185290923</v>
      </c>
      <c r="L316">
        <v>967.2732277563833</v>
      </c>
      <c r="M316">
        <v>607.9565594964484</v>
      </c>
      <c r="N316">
        <v>537.5449746605721</v>
      </c>
    </row>
    <row r="317" spans="1:14">
      <c r="A317">
        <v>315</v>
      </c>
      <c r="B317">
        <v>64.91270670790726</v>
      </c>
      <c r="C317">
        <v>1470.333999201066</v>
      </c>
      <c r="D317">
        <v>0.645498879040773</v>
      </c>
      <c r="E317">
        <v>174.1872609937739</v>
      </c>
      <c r="F317">
        <v>17.22632741418646</v>
      </c>
      <c r="G317">
        <v>18397.30030846169</v>
      </c>
      <c r="H317">
        <v>0.2250178363652875</v>
      </c>
      <c r="I317">
        <v>0.1734303716996355</v>
      </c>
      <c r="J317">
        <v>17.13640313672546</v>
      </c>
      <c r="K317">
        <v>3.026304185290923</v>
      </c>
      <c r="L317">
        <v>967.2732277563833</v>
      </c>
      <c r="M317">
        <v>607.9567541230734</v>
      </c>
      <c r="N317">
        <v>537.5459680744772</v>
      </c>
    </row>
    <row r="318" spans="1:14">
      <c r="A318">
        <v>316</v>
      </c>
      <c r="B318">
        <v>64.91224882352556</v>
      </c>
      <c r="C318">
        <v>1470.332234969257</v>
      </c>
      <c r="D318">
        <v>0.6454990025496478</v>
      </c>
      <c r="E318">
        <v>174.187193212906</v>
      </c>
      <c r="F318">
        <v>17.22634808382429</v>
      </c>
      <c r="G318">
        <v>18397.3003084617</v>
      </c>
      <c r="H318">
        <v>0.225017621248458</v>
      </c>
      <c r="I318">
        <v>0.1734303586510641</v>
      </c>
      <c r="J318">
        <v>17.13638560097053</v>
      </c>
      <c r="K318">
        <v>3.026304185290923</v>
      </c>
      <c r="L318">
        <v>967.2732277563833</v>
      </c>
      <c r="M318">
        <v>607.9571666897912</v>
      </c>
      <c r="N318">
        <v>537.5465525960409</v>
      </c>
    </row>
    <row r="319" spans="1:14">
      <c r="A319">
        <v>317</v>
      </c>
      <c r="B319">
        <v>64.91193799607406</v>
      </c>
      <c r="C319">
        <v>1470.333347405776</v>
      </c>
      <c r="D319">
        <v>0.6454991219268501</v>
      </c>
      <c r="E319">
        <v>174.1873977843532</v>
      </c>
      <c r="F319">
        <v>17.22633505057659</v>
      </c>
      <c r="G319">
        <v>18397.30030846169</v>
      </c>
      <c r="H319">
        <v>0.2250174790791416</v>
      </c>
      <c r="I319">
        <v>0.1734303875186618</v>
      </c>
      <c r="J319">
        <v>17.13637505649555</v>
      </c>
      <c r="K319">
        <v>3.026304185290923</v>
      </c>
      <c r="L319">
        <v>967.2732277563833</v>
      </c>
      <c r="M319">
        <v>607.9573979617377</v>
      </c>
      <c r="N319">
        <v>537.546511544392</v>
      </c>
    </row>
    <row r="320" spans="1:14">
      <c r="A320">
        <v>318</v>
      </c>
      <c r="B320">
        <v>64.9118912238871</v>
      </c>
      <c r="C320">
        <v>1470.335853968344</v>
      </c>
      <c r="D320">
        <v>0.6454991701607494</v>
      </c>
      <c r="E320">
        <v>174.1876822013192</v>
      </c>
      <c r="F320">
        <v>17.22630568389381</v>
      </c>
      <c r="G320">
        <v>18397.3003084617</v>
      </c>
      <c r="H320">
        <v>0.2250174617904737</v>
      </c>
      <c r="I320">
        <v>0.1734304300015717</v>
      </c>
      <c r="J320">
        <v>17.1363748376329</v>
      </c>
      <c r="K320">
        <v>3.026304185290923</v>
      </c>
      <c r="L320">
        <v>967.2732277563833</v>
      </c>
      <c r="M320">
        <v>607.9573830595604</v>
      </c>
      <c r="N320">
        <v>537.5460705989506</v>
      </c>
    </row>
    <row r="321" spans="1:14">
      <c r="A321">
        <v>319</v>
      </c>
      <c r="B321">
        <v>64.91185373733846</v>
      </c>
      <c r="C321">
        <v>1470.335437874127</v>
      </c>
      <c r="D321">
        <v>0.6454991865956621</v>
      </c>
      <c r="E321">
        <v>174.1876470080875</v>
      </c>
      <c r="F321">
        <v>17.22631055881282</v>
      </c>
      <c r="G321">
        <v>18397.3003084617</v>
      </c>
      <c r="H321">
        <v>0.2250174440201537</v>
      </c>
      <c r="I321">
        <v>0.1734304245024863</v>
      </c>
      <c r="J321">
        <v>17.13637327168979</v>
      </c>
      <c r="K321">
        <v>3.026304185290923</v>
      </c>
      <c r="L321">
        <v>967.2732277563833</v>
      </c>
      <c r="M321">
        <v>607.95742202191</v>
      </c>
      <c r="N321">
        <v>537.5461695632413</v>
      </c>
    </row>
    <row r="322" spans="1:14">
      <c r="A322">
        <v>320</v>
      </c>
      <c r="B322">
        <v>64.91192562060328</v>
      </c>
      <c r="C322">
        <v>1470.336366330781</v>
      </c>
      <c r="D322">
        <v>0.6454991785767771</v>
      </c>
      <c r="E322">
        <v>174.1877281873143</v>
      </c>
      <c r="F322">
        <v>17.22629968110957</v>
      </c>
      <c r="G322">
        <v>18397.30030846169</v>
      </c>
      <c r="H322">
        <v>0.2250174791100767</v>
      </c>
      <c r="I322">
        <v>0.173430437159699</v>
      </c>
      <c r="J322">
        <v>17.13637641819552</v>
      </c>
      <c r="K322">
        <v>3.026304185290923</v>
      </c>
      <c r="L322">
        <v>967.2732277563833</v>
      </c>
      <c r="M322">
        <v>607.9573430998399</v>
      </c>
      <c r="N322">
        <v>537.5459595325901</v>
      </c>
    </row>
    <row r="323" spans="1:14">
      <c r="A323">
        <v>321</v>
      </c>
      <c r="B323">
        <v>64.9118608220447</v>
      </c>
      <c r="C323">
        <v>1470.330290019799</v>
      </c>
      <c r="D323">
        <v>0.6454991026281029</v>
      </c>
      <c r="E323">
        <v>174.1870870532261</v>
      </c>
      <c r="F323">
        <v>17.22637087079712</v>
      </c>
      <c r="G323">
        <v>18397.3003084617</v>
      </c>
      <c r="H323">
        <v>0.225017438053653</v>
      </c>
      <c r="I323">
        <v>0.1734303402835078</v>
      </c>
      <c r="J323">
        <v>17.13637048211654</v>
      </c>
      <c r="K323">
        <v>3.026304185290923</v>
      </c>
      <c r="L323">
        <v>967.2732277563833</v>
      </c>
      <c r="M323">
        <v>607.9575260447356</v>
      </c>
      <c r="N323">
        <v>537.5471289141587</v>
      </c>
    </row>
    <row r="324" spans="1:14">
      <c r="A324">
        <v>322</v>
      </c>
      <c r="B324">
        <v>64.91187046334495</v>
      </c>
      <c r="C324">
        <v>1470.328405080611</v>
      </c>
      <c r="D324">
        <v>0.6454990686020615</v>
      </c>
      <c r="E324">
        <v>174.1868800277753</v>
      </c>
      <c r="F324">
        <v>17.22639295474884</v>
      </c>
      <c r="G324">
        <v>18397.30030846169</v>
      </c>
      <c r="H324">
        <v>0.2250174392939694</v>
      </c>
      <c r="I324">
        <v>0.173430309171932</v>
      </c>
      <c r="J324">
        <v>17.1363697155916</v>
      </c>
      <c r="K324">
        <v>3.026304185290923</v>
      </c>
      <c r="L324">
        <v>967.2732277563833</v>
      </c>
      <c r="M324">
        <v>607.9575580968218</v>
      </c>
      <c r="N324">
        <v>537.5474809470455</v>
      </c>
    </row>
    <row r="325" spans="1:14">
      <c r="A325">
        <v>323</v>
      </c>
      <c r="B325">
        <v>64.91190847389298</v>
      </c>
      <c r="C325">
        <v>1470.332825581863</v>
      </c>
      <c r="D325">
        <v>0.6454991235703088</v>
      </c>
      <c r="E325">
        <v>174.1873492623941</v>
      </c>
      <c r="F325">
        <v>17.22634116423563</v>
      </c>
      <c r="G325">
        <v>18397.3003084617</v>
      </c>
      <c r="H325">
        <v>0.2250174643271244</v>
      </c>
      <c r="I325">
        <v>0.1734303800458697</v>
      </c>
      <c r="J325">
        <v>17.13637368180824</v>
      </c>
      <c r="K325">
        <v>3.026304185290923</v>
      </c>
      <c r="L325">
        <v>967.2732277563833</v>
      </c>
      <c r="M325">
        <v>607.9574335164901</v>
      </c>
      <c r="N325">
        <v>537.5466217984706</v>
      </c>
    </row>
    <row r="326" spans="1:14">
      <c r="A326">
        <v>324</v>
      </c>
      <c r="B326">
        <v>64.91154917834106</v>
      </c>
      <c r="C326">
        <v>1470.321533504391</v>
      </c>
      <c r="D326">
        <v>0.6454990811364627</v>
      </c>
      <c r="E326">
        <v>174.186221820103</v>
      </c>
      <c r="F326">
        <v>17.22647346263062</v>
      </c>
      <c r="G326">
        <v>18397.30030846169</v>
      </c>
      <c r="H326">
        <v>0.2250172781069277</v>
      </c>
      <c r="I326">
        <v>0.1734302082145256</v>
      </c>
      <c r="J326">
        <v>17.13635410296679</v>
      </c>
      <c r="K326">
        <v>3.026304185290923</v>
      </c>
      <c r="L326">
        <v>967.2732277563833</v>
      </c>
      <c r="M326">
        <v>607.9579678988005</v>
      </c>
      <c r="N326">
        <v>537.5489294226704</v>
      </c>
    </row>
    <row r="327" spans="1:14">
      <c r="A327">
        <v>325</v>
      </c>
      <c r="B327">
        <v>64.91185148648228</v>
      </c>
      <c r="C327">
        <v>1470.323500690783</v>
      </c>
      <c r="D327">
        <v>0.6454990114156821</v>
      </c>
      <c r="E327">
        <v>174.1863536743623</v>
      </c>
      <c r="F327">
        <v>17.22645041485633</v>
      </c>
      <c r="G327">
        <v>18397.30030846169</v>
      </c>
      <c r="H327">
        <v>0.2250174213624844</v>
      </c>
      <c r="I327">
        <v>0.1734302299490668</v>
      </c>
      <c r="J327">
        <v>17.13636614886062</v>
      </c>
      <c r="K327">
        <v>3.026304185290923</v>
      </c>
      <c r="L327">
        <v>967.2732277563833</v>
      </c>
      <c r="M327">
        <v>607.9576787500673</v>
      </c>
      <c r="N327">
        <v>537.5483889130602</v>
      </c>
    </row>
    <row r="328" spans="1:14">
      <c r="A328">
        <v>326</v>
      </c>
      <c r="B328">
        <v>64.9113893833246</v>
      </c>
      <c r="C328">
        <v>1470.322377278224</v>
      </c>
      <c r="D328">
        <v>0.6454991460270041</v>
      </c>
      <c r="E328">
        <v>174.1863564689501</v>
      </c>
      <c r="F328">
        <v>17.2264635768751</v>
      </c>
      <c r="G328">
        <v>18397.30030846169</v>
      </c>
      <c r="H328">
        <v>0.2250172054945428</v>
      </c>
      <c r="I328">
        <v>0.173430227488141</v>
      </c>
      <c r="J328">
        <v>17.13634884102171</v>
      </c>
      <c r="K328">
        <v>3.026304185290923</v>
      </c>
      <c r="L328">
        <v>967.2732277563833</v>
      </c>
      <c r="M328">
        <v>607.9580810195341</v>
      </c>
      <c r="N328">
        <v>537.5488577960914</v>
      </c>
    </row>
    <row r="329" spans="1:14">
      <c r="A329">
        <v>327</v>
      </c>
      <c r="B329">
        <v>64.91132378468718</v>
      </c>
      <c r="C329">
        <v>1470.321602449622</v>
      </c>
      <c r="D329">
        <v>0.6454991490388646</v>
      </c>
      <c r="E329">
        <v>174.1862901307645</v>
      </c>
      <c r="F329">
        <v>17.22647265485958</v>
      </c>
      <c r="G329">
        <v>18397.30030846169</v>
      </c>
      <c r="H329">
        <v>0.225017173804208</v>
      </c>
      <c r="I329">
        <v>0.1734302170582617</v>
      </c>
      <c r="J329">
        <v>17.13634600677266</v>
      </c>
      <c r="K329">
        <v>3.026304185290923</v>
      </c>
      <c r="L329">
        <v>967.2732277563833</v>
      </c>
      <c r="M329">
        <v>607.9581511904272</v>
      </c>
      <c r="N329">
        <v>537.5490452601108</v>
      </c>
    </row>
    <row r="330" spans="1:14">
      <c r="A330">
        <v>328</v>
      </c>
      <c r="B330">
        <v>64.91159417596165</v>
      </c>
      <c r="C330">
        <v>1470.319929661939</v>
      </c>
      <c r="D330">
        <v>0.6454990390582006</v>
      </c>
      <c r="E330">
        <v>174.186035837106</v>
      </c>
      <c r="F330">
        <v>17.22649225347257</v>
      </c>
      <c r="G330">
        <v>18397.3003084617</v>
      </c>
      <c r="H330">
        <v>0.2250172960356258</v>
      </c>
      <c r="I330">
        <v>0.1734301804996471</v>
      </c>
      <c r="J330">
        <v>17.13635477082235</v>
      </c>
      <c r="K330">
        <v>3.026304185290923</v>
      </c>
      <c r="L330">
        <v>967.2732277563833</v>
      </c>
      <c r="M330">
        <v>607.9579653121749</v>
      </c>
      <c r="N330">
        <v>537.54920534261</v>
      </c>
    </row>
    <row r="331" spans="1:14">
      <c r="A331">
        <v>329</v>
      </c>
      <c r="B331">
        <v>64.91143110606342</v>
      </c>
      <c r="C331">
        <v>1470.316341870851</v>
      </c>
      <c r="D331">
        <v>0.6454990406765081</v>
      </c>
      <c r="E331">
        <v>174.1856910744621</v>
      </c>
      <c r="F331">
        <v>17.22653428868202</v>
      </c>
      <c r="G331">
        <v>18397.3003084617</v>
      </c>
      <c r="H331">
        <v>0.2250172137607368</v>
      </c>
      <c r="I331">
        <v>0.1734301276555557</v>
      </c>
      <c r="J331">
        <v>17.13634676947063</v>
      </c>
      <c r="K331">
        <v>3.026304185290923</v>
      </c>
      <c r="L331">
        <v>967.2732277563833</v>
      </c>
      <c r="M331">
        <v>607.9581759368771</v>
      </c>
      <c r="N331">
        <v>537.5499532794437</v>
      </c>
    </row>
    <row r="332" spans="1:14">
      <c r="A332">
        <v>330</v>
      </c>
      <c r="B332">
        <v>64.91159445144633</v>
      </c>
      <c r="C332">
        <v>1470.317815537386</v>
      </c>
      <c r="D332">
        <v>0.6454990094085333</v>
      </c>
      <c r="E332">
        <v>174.1858064616732</v>
      </c>
      <c r="F332">
        <v>17.22651702291348</v>
      </c>
      <c r="G332">
        <v>18397.3003084617</v>
      </c>
      <c r="H332">
        <v>0.2250172925765977</v>
      </c>
      <c r="I332">
        <v>0.1734301459888788</v>
      </c>
      <c r="J332">
        <v>17.1363535447712</v>
      </c>
      <c r="K332">
        <v>3.026304185290923</v>
      </c>
      <c r="L332">
        <v>967.2732277563833</v>
      </c>
      <c r="M332">
        <v>607.9580098151813</v>
      </c>
      <c r="N332">
        <v>537.5496034452826</v>
      </c>
    </row>
    <row r="333" spans="1:14">
      <c r="A333">
        <v>331</v>
      </c>
      <c r="B333">
        <v>64.9115894788624</v>
      </c>
      <c r="C333">
        <v>1470.320874018738</v>
      </c>
      <c r="D333">
        <v>0.6454990557819416</v>
      </c>
      <c r="E333">
        <v>174.1861395034912</v>
      </c>
      <c r="F333">
        <v>17.22648118925158</v>
      </c>
      <c r="G333">
        <v>18397.3003084617</v>
      </c>
      <c r="H333">
        <v>0.2250172955074346</v>
      </c>
      <c r="I333">
        <v>0.1734301960753488</v>
      </c>
      <c r="J333">
        <v>17.1363551594122</v>
      </c>
      <c r="K333">
        <v>3.026304185290923</v>
      </c>
      <c r="L333">
        <v>967.2732277563833</v>
      </c>
      <c r="M333">
        <v>607.9579490938989</v>
      </c>
      <c r="N333">
        <v>537.549029828866</v>
      </c>
    </row>
    <row r="334" spans="1:14">
      <c r="A334">
        <v>332</v>
      </c>
      <c r="B334">
        <v>64.91153064271964</v>
      </c>
      <c r="C334">
        <v>1470.318615053557</v>
      </c>
      <c r="D334">
        <v>0.6454990421722602</v>
      </c>
      <c r="E334">
        <v>174.1859102903302</v>
      </c>
      <c r="F334">
        <v>17.2265076556384</v>
      </c>
      <c r="G334">
        <v>18397.3003084617</v>
      </c>
      <c r="H334">
        <v>0.225017264561223</v>
      </c>
      <c r="I334">
        <v>0.1734301612040108</v>
      </c>
      <c r="J334">
        <v>17.13635171778126</v>
      </c>
      <c r="K334">
        <v>3.026304185290923</v>
      </c>
      <c r="L334">
        <v>967.2732277563833</v>
      </c>
      <c r="M334">
        <v>607.9580448713465</v>
      </c>
      <c r="N334">
        <v>537.5494917794191</v>
      </c>
    </row>
    <row r="335" spans="1:14">
      <c r="A335">
        <v>333</v>
      </c>
      <c r="B335">
        <v>64.91157796395532</v>
      </c>
      <c r="C335">
        <v>1470.320703363993</v>
      </c>
      <c r="D335">
        <v>0.645499056172376</v>
      </c>
      <c r="E335">
        <v>174.1861239455926</v>
      </c>
      <c r="F335">
        <v>17.22648318866624</v>
      </c>
      <c r="G335">
        <v>18397.3003084617</v>
      </c>
      <c r="H335">
        <v>0.2250172901587681</v>
      </c>
      <c r="I335">
        <v>0.1734301936360675</v>
      </c>
      <c r="J335">
        <v>17.13635464968792</v>
      </c>
      <c r="K335">
        <v>3.026304185290923</v>
      </c>
      <c r="L335">
        <v>967.2732277563833</v>
      </c>
      <c r="M335">
        <v>607.9579616868302</v>
      </c>
      <c r="N335">
        <v>537.5490760650077</v>
      </c>
    </row>
    <row r="336" spans="1:14">
      <c r="A336">
        <v>334</v>
      </c>
      <c r="B336">
        <v>64.91181256968171</v>
      </c>
      <c r="C336">
        <v>1470.322889105491</v>
      </c>
      <c r="D336">
        <v>0.6454990096806894</v>
      </c>
      <c r="E336">
        <v>174.1862976444984</v>
      </c>
      <c r="F336">
        <v>17.22645758025094</v>
      </c>
      <c r="G336">
        <v>18397.30030846169</v>
      </c>
      <c r="H336">
        <v>0.225017402653362</v>
      </c>
      <c r="I336">
        <v>0.1734302212177602</v>
      </c>
      <c r="J336">
        <v>17.13636438506983</v>
      </c>
      <c r="K336">
        <v>3.026304185290923</v>
      </c>
      <c r="L336">
        <v>967.2732277563833</v>
      </c>
      <c r="M336">
        <v>607.9577230185226</v>
      </c>
      <c r="N336">
        <v>537.5485387228682</v>
      </c>
    </row>
    <row r="337" spans="1:14">
      <c r="A337">
        <v>335</v>
      </c>
      <c r="B337">
        <v>64.91157228452741</v>
      </c>
      <c r="C337">
        <v>1470.32134117649</v>
      </c>
      <c r="D337">
        <v>0.6454990661192085</v>
      </c>
      <c r="E337">
        <v>174.1861945923186</v>
      </c>
      <c r="F337">
        <v>17.22647571596897</v>
      </c>
      <c r="G337">
        <v>18397.3003084617</v>
      </c>
      <c r="H337">
        <v>0.2250172887233731</v>
      </c>
      <c r="I337">
        <v>0.1734302042172987</v>
      </c>
      <c r="J337">
        <v>17.13635482043705</v>
      </c>
      <c r="K337">
        <v>3.026304185290923</v>
      </c>
      <c r="L337">
        <v>967.2732277563833</v>
      </c>
      <c r="M337">
        <v>607.9579526617141</v>
      </c>
      <c r="N337">
        <v>537.5489629512387</v>
      </c>
    </row>
    <row r="338" spans="1:14">
      <c r="A338">
        <v>336</v>
      </c>
      <c r="B338">
        <v>64.91146335850924</v>
      </c>
      <c r="C338">
        <v>1470.319580611963</v>
      </c>
      <c r="D338">
        <v>0.6454990745179813</v>
      </c>
      <c r="E338">
        <v>174.1860332246762</v>
      </c>
      <c r="F338">
        <v>17.22649634299624</v>
      </c>
      <c r="G338">
        <v>18397.3003084617</v>
      </c>
      <c r="H338">
        <v>0.2250172349440138</v>
      </c>
      <c r="I338">
        <v>0.1734301792734059</v>
      </c>
      <c r="J338">
        <v>17.13634984769237</v>
      </c>
      <c r="K338">
        <v>3.026304185290923</v>
      </c>
      <c r="L338">
        <v>967.2732277563833</v>
      </c>
      <c r="M338">
        <v>607.9580797412154</v>
      </c>
      <c r="N338">
        <v>537.5493466732045</v>
      </c>
    </row>
    <row r="339" spans="1:14">
      <c r="A339">
        <v>337</v>
      </c>
      <c r="B339">
        <v>64.91129235270733</v>
      </c>
      <c r="C339">
        <v>1470.320140749405</v>
      </c>
      <c r="D339">
        <v>0.6454991376368082</v>
      </c>
      <c r="E339">
        <v>174.1861401734956</v>
      </c>
      <c r="F339">
        <v>17.22648978034003</v>
      </c>
      <c r="G339">
        <v>18397.30030846169</v>
      </c>
      <c r="H339">
        <v>0.2250171565917632</v>
      </c>
      <c r="I339">
        <v>0.1734301943068879</v>
      </c>
      <c r="J339">
        <v>17.13634400996128</v>
      </c>
      <c r="K339">
        <v>3.026304185290923</v>
      </c>
      <c r="L339">
        <v>967.2732277563833</v>
      </c>
      <c r="M339">
        <v>607.9582081671937</v>
      </c>
      <c r="N339">
        <v>537.5493337138835</v>
      </c>
    </row>
    <row r="340" spans="1:14">
      <c r="A340">
        <v>338</v>
      </c>
      <c r="B340">
        <v>64.91148511057928</v>
      </c>
      <c r="C340">
        <v>1470.319618105484</v>
      </c>
      <c r="D340">
        <v>0.6454990688303612</v>
      </c>
      <c r="E340">
        <v>174.1860313992366</v>
      </c>
      <c r="F340">
        <v>17.22649590371623</v>
      </c>
      <c r="G340">
        <v>18397.30030846169</v>
      </c>
      <c r="H340">
        <v>0.2250172451218542</v>
      </c>
      <c r="I340">
        <v>0.1734301791356146</v>
      </c>
      <c r="J340">
        <v>17.13635065676165</v>
      </c>
      <c r="K340">
        <v>3.026304185290923</v>
      </c>
      <c r="L340">
        <v>967.2732277563833</v>
      </c>
      <c r="M340">
        <v>607.958061055042</v>
      </c>
      <c r="N340">
        <v>537.5493280610549</v>
      </c>
    </row>
    <row r="341" spans="1:14">
      <c r="A341">
        <v>339</v>
      </c>
      <c r="B341">
        <v>64.91138218189248</v>
      </c>
      <c r="C341">
        <v>1470.315863927206</v>
      </c>
      <c r="D341">
        <v>0.645499044289744</v>
      </c>
      <c r="E341">
        <v>174.185652137793</v>
      </c>
      <c r="F341">
        <v>17.22653988837172</v>
      </c>
      <c r="G341">
        <v>18397.30030846169</v>
      </c>
      <c r="H341">
        <v>0.2250171908218662</v>
      </c>
      <c r="I341">
        <v>0.1734301214211155</v>
      </c>
      <c r="J341">
        <v>17.13634473079163</v>
      </c>
      <c r="K341">
        <v>3.026304185290923</v>
      </c>
      <c r="L341">
        <v>967.2732277563833</v>
      </c>
      <c r="M341">
        <v>607.9582252777104</v>
      </c>
      <c r="N341">
        <v>537.5500886859552</v>
      </c>
    </row>
    <row r="342" spans="1:14">
      <c r="A342">
        <v>340</v>
      </c>
      <c r="B342">
        <v>64.91144302389155</v>
      </c>
      <c r="C342">
        <v>1470.320398841633</v>
      </c>
      <c r="D342">
        <v>0.6454990938698243</v>
      </c>
      <c r="E342">
        <v>174.1861274552209</v>
      </c>
      <c r="F342">
        <v>17.22648675649357</v>
      </c>
      <c r="G342">
        <v>18397.30030846169</v>
      </c>
      <c r="H342">
        <v>0.2250172269162375</v>
      </c>
      <c r="I342">
        <v>0.1734301933316899</v>
      </c>
      <c r="J342">
        <v>17.13634959569131</v>
      </c>
      <c r="K342">
        <v>3.026304185290923</v>
      </c>
      <c r="L342">
        <v>967.2732277563833</v>
      </c>
      <c r="M342">
        <v>607.9580790792825</v>
      </c>
      <c r="N342">
        <v>537.549202768752</v>
      </c>
    </row>
    <row r="343" spans="1:14">
      <c r="A343">
        <v>341</v>
      </c>
      <c r="B343">
        <v>64.91147844694508</v>
      </c>
      <c r="C343">
        <v>1470.319217346954</v>
      </c>
      <c r="D343">
        <v>0.645499063283592</v>
      </c>
      <c r="E343">
        <v>174.1859897807746</v>
      </c>
      <c r="F343">
        <v>17.22650059906749</v>
      </c>
      <c r="G343">
        <v>18397.3003084617</v>
      </c>
      <c r="H343">
        <v>0.2250172412697505</v>
      </c>
      <c r="I343">
        <v>0.1734301728276894</v>
      </c>
      <c r="J343">
        <v>17.13635017511437</v>
      </c>
      <c r="K343">
        <v>3.026304185290923</v>
      </c>
      <c r="L343">
        <v>967.2732277563833</v>
      </c>
      <c r="M343">
        <v>607.9580751490375</v>
      </c>
      <c r="N343">
        <v>537.5494064728025</v>
      </c>
    </row>
    <row r="344" spans="1:14">
      <c r="A344">
        <v>342</v>
      </c>
      <c r="B344">
        <v>64.91155340716111</v>
      </c>
      <c r="C344">
        <v>1470.320774101509</v>
      </c>
      <c r="D344">
        <v>0.6454990624061548</v>
      </c>
      <c r="E344">
        <v>174.1861383496342</v>
      </c>
      <c r="F344">
        <v>17.22648235989563</v>
      </c>
      <c r="G344">
        <v>18397.30030846169</v>
      </c>
      <c r="H344">
        <v>0.2250172787222994</v>
      </c>
      <c r="I344">
        <v>0.1734301956502348</v>
      </c>
      <c r="J344">
        <v>17.13635379300273</v>
      </c>
      <c r="K344">
        <v>3.026304185290923</v>
      </c>
      <c r="L344">
        <v>967.2732277563833</v>
      </c>
      <c r="M344">
        <v>607.9579806310486</v>
      </c>
      <c r="N344">
        <v>537.5490729224651</v>
      </c>
    </row>
    <row r="345" spans="1:14">
      <c r="A345">
        <v>343</v>
      </c>
      <c r="B345">
        <v>64.91144971877947</v>
      </c>
      <c r="C345">
        <v>1470.319350463962</v>
      </c>
      <c r="D345">
        <v>0.6454990759442707</v>
      </c>
      <c r="E345">
        <v>174.1860119108147</v>
      </c>
      <c r="F345">
        <v>17.22649903944698</v>
      </c>
      <c r="G345">
        <v>18397.3003084617</v>
      </c>
      <c r="H345">
        <v>0.2250172282917319</v>
      </c>
      <c r="I345">
        <v>0.1734301759782662</v>
      </c>
      <c r="J345">
        <v>17.1363492232595</v>
      </c>
      <c r="K345">
        <v>3.026304185290923</v>
      </c>
      <c r="L345">
        <v>967.2732277563833</v>
      </c>
      <c r="M345">
        <v>607.9580956919187</v>
      </c>
      <c r="N345">
        <v>537.5493987838572</v>
      </c>
    </row>
    <row r="346" spans="1:14">
      <c r="A346">
        <v>344</v>
      </c>
      <c r="B346">
        <v>64.91149156640759</v>
      </c>
      <c r="C346">
        <v>1470.321603617414</v>
      </c>
      <c r="D346">
        <v>0.6454990936400414</v>
      </c>
      <c r="E346">
        <v>174.1862449350938</v>
      </c>
      <c r="F346">
        <v>17.22647264117759</v>
      </c>
      <c r="G346">
        <v>18397.3003084617</v>
      </c>
      <c r="H346">
        <v>0.2250172516113003</v>
      </c>
      <c r="I346">
        <v>0.17343021129034</v>
      </c>
      <c r="J346">
        <v>17.13635205374457</v>
      </c>
      <c r="K346">
        <v>3.026304185290923</v>
      </c>
      <c r="L346">
        <v>967.2732277563833</v>
      </c>
      <c r="M346">
        <v>607.9580135441299</v>
      </c>
      <c r="N346">
        <v>537.5489550133907</v>
      </c>
    </row>
    <row r="347" spans="1:14">
      <c r="A347">
        <v>345</v>
      </c>
      <c r="B347">
        <v>64.91145829591468</v>
      </c>
      <c r="C347">
        <v>1470.319269822356</v>
      </c>
      <c r="D347">
        <v>0.6454990735854872</v>
      </c>
      <c r="E347">
        <v>174.186000881062</v>
      </c>
      <c r="F347">
        <v>17.22649998425711</v>
      </c>
      <c r="G347">
        <v>18397.30030846169</v>
      </c>
      <c r="H347">
        <v>0.2250172320710479</v>
      </c>
      <c r="I347">
        <v>0.1734301743847836</v>
      </c>
      <c r="J347">
        <v>17.13634948748765</v>
      </c>
      <c r="K347">
        <v>3.026304185290923</v>
      </c>
      <c r="L347">
        <v>967.2732277563833</v>
      </c>
      <c r="M347">
        <v>607.9580904559728</v>
      </c>
      <c r="N347">
        <v>537.5494067540219</v>
      </c>
    </row>
    <row r="348" spans="1:14">
      <c r="A348">
        <v>346</v>
      </c>
      <c r="B348">
        <v>64.91140311703337</v>
      </c>
      <c r="C348">
        <v>1470.317836386818</v>
      </c>
      <c r="D348">
        <v>0.645499070562517</v>
      </c>
      <c r="E348">
        <v>174.1858603599789</v>
      </c>
      <c r="F348">
        <v>17.22651677863766</v>
      </c>
      <c r="G348">
        <v>18397.30030846169</v>
      </c>
      <c r="H348">
        <v>0.2250172039717267</v>
      </c>
      <c r="I348">
        <v>0.1734301529018644</v>
      </c>
      <c r="J348">
        <v>17.1363466548562</v>
      </c>
      <c r="K348">
        <v>3.026304185290923</v>
      </c>
      <c r="L348">
        <v>967.2732277563833</v>
      </c>
      <c r="M348">
        <v>607.9581661830018</v>
      </c>
      <c r="N348">
        <v>537.5497047822947</v>
      </c>
    </row>
    <row r="349" spans="1:14">
      <c r="A349">
        <v>347</v>
      </c>
      <c r="B349">
        <v>64.91135733992726</v>
      </c>
      <c r="C349">
        <v>1470.318000723477</v>
      </c>
      <c r="D349">
        <v>0.645499087774538</v>
      </c>
      <c r="E349">
        <v>174.1858905539479</v>
      </c>
      <c r="F349">
        <v>17.22651485323907</v>
      </c>
      <c r="G349">
        <v>18397.3003084617</v>
      </c>
      <c r="H349">
        <v>0.2250171830153818</v>
      </c>
      <c r="I349">
        <v>0.1734301571627293</v>
      </c>
      <c r="J349">
        <v>17.13634510054404</v>
      </c>
      <c r="K349">
        <v>3.026304185290923</v>
      </c>
      <c r="L349">
        <v>967.2732277563833</v>
      </c>
      <c r="M349">
        <v>607.9582002673023</v>
      </c>
      <c r="N349">
        <v>537.5496983235121</v>
      </c>
    </row>
    <row r="350" spans="1:14">
      <c r="A350">
        <v>348</v>
      </c>
      <c r="B350">
        <v>64.91129223260052</v>
      </c>
      <c r="C350">
        <v>1470.31814070511</v>
      </c>
      <c r="D350">
        <v>0.6454991123611271</v>
      </c>
      <c r="E350">
        <v>174.1859233065732</v>
      </c>
      <c r="F350">
        <v>17.22651321318877</v>
      </c>
      <c r="G350">
        <v>18397.30030846169</v>
      </c>
      <c r="H350">
        <v>0.2250171530894903</v>
      </c>
      <c r="I350">
        <v>0.1734301616938683</v>
      </c>
      <c r="J350">
        <v>17.13634283956106</v>
      </c>
      <c r="K350">
        <v>3.026304185290923</v>
      </c>
      <c r="L350">
        <v>967.2732277563833</v>
      </c>
      <c r="M350">
        <v>607.9582506550869</v>
      </c>
      <c r="N350">
        <v>537.5497068806696</v>
      </c>
    </row>
    <row r="351" spans="1:14">
      <c r="A351">
        <v>349</v>
      </c>
      <c r="B351">
        <v>64.91135969109176</v>
      </c>
      <c r="C351">
        <v>1470.317550244777</v>
      </c>
      <c r="D351">
        <v>0.6454990795655619</v>
      </c>
      <c r="E351">
        <v>174.1858411027148</v>
      </c>
      <c r="F351">
        <v>17.2265201311316</v>
      </c>
      <c r="G351">
        <v>18397.30030846169</v>
      </c>
      <c r="H351">
        <v>0.2250171832665904</v>
      </c>
      <c r="I351">
        <v>0.1734301497365211</v>
      </c>
      <c r="J351">
        <v>17.13634491741577</v>
      </c>
      <c r="K351">
        <v>3.026304185290923</v>
      </c>
      <c r="L351">
        <v>967.2732277563833</v>
      </c>
      <c r="M351">
        <v>607.9582080010359</v>
      </c>
      <c r="N351">
        <v>537.5497808098011</v>
      </c>
    </row>
    <row r="352" spans="1:14">
      <c r="A352">
        <v>350</v>
      </c>
      <c r="B352">
        <v>64.91134063616639</v>
      </c>
      <c r="C352">
        <v>1470.317899872085</v>
      </c>
      <c r="D352">
        <v>0.6454990918825889</v>
      </c>
      <c r="E352">
        <v>174.185884124405</v>
      </c>
      <c r="F352">
        <v>17.22651603483251</v>
      </c>
      <c r="G352">
        <v>18397.30030846169</v>
      </c>
      <c r="H352">
        <v>0.2250171751038738</v>
      </c>
      <c r="I352">
        <v>0.1734301560921047</v>
      </c>
      <c r="J352">
        <v>17.13634443964675</v>
      </c>
      <c r="K352">
        <v>3.026304185290923</v>
      </c>
      <c r="L352">
        <v>967.2732277563833</v>
      </c>
      <c r="M352">
        <v>607.958216092818</v>
      </c>
      <c r="N352">
        <v>537.5497263817251</v>
      </c>
    </row>
    <row r="353" spans="1:14">
      <c r="A353">
        <v>351</v>
      </c>
      <c r="B353">
        <v>64.91134465840047</v>
      </c>
      <c r="C353">
        <v>1470.318326620892</v>
      </c>
      <c r="D353">
        <v>0.6454990970103553</v>
      </c>
      <c r="E353">
        <v>174.185929339646</v>
      </c>
      <c r="F353">
        <v>17.22651103496613</v>
      </c>
      <c r="G353">
        <v>18397.30030846169</v>
      </c>
      <c r="H353">
        <v>0.2250171776644091</v>
      </c>
      <c r="I353">
        <v>0.1734301629249012</v>
      </c>
      <c r="J353">
        <v>17.13634483422068</v>
      </c>
      <c r="K353">
        <v>3.026304185290923</v>
      </c>
      <c r="L353">
        <v>967.2732277563833</v>
      </c>
      <c r="M353">
        <v>607.9582038099295</v>
      </c>
      <c r="N353">
        <v>537.5496426879272</v>
      </c>
    </row>
    <row r="354" spans="1:14">
      <c r="A354">
        <v>352</v>
      </c>
      <c r="B354">
        <v>64.91133494864998</v>
      </c>
      <c r="C354">
        <v>1470.317892124179</v>
      </c>
      <c r="D354">
        <v>0.645499093528541</v>
      </c>
      <c r="E354">
        <v>174.1858848163202</v>
      </c>
      <c r="F354">
        <v>17.22651612560841</v>
      </c>
      <c r="G354">
        <v>18397.3003084617</v>
      </c>
      <c r="H354">
        <v>0.2250171724606159</v>
      </c>
      <c r="I354">
        <v>0.1734301561599761</v>
      </c>
      <c r="J354">
        <v>17.13634422999858</v>
      </c>
      <c r="K354">
        <v>3.026304185290923</v>
      </c>
      <c r="L354">
        <v>967.2732277563833</v>
      </c>
      <c r="M354">
        <v>607.958220910331</v>
      </c>
      <c r="N354">
        <v>537.5497311496009</v>
      </c>
    </row>
    <row r="355" spans="1:14">
      <c r="A355">
        <v>353</v>
      </c>
      <c r="B355">
        <v>64.91130598926064</v>
      </c>
      <c r="C355">
        <v>1470.317292665842</v>
      </c>
      <c r="D355">
        <v>0.6454990948333499</v>
      </c>
      <c r="E355">
        <v>174.185827630852</v>
      </c>
      <c r="F355">
        <v>17.22652314897593</v>
      </c>
      <c r="G355">
        <v>18397.3003084617</v>
      </c>
      <c r="H355">
        <v>0.2250171579966677</v>
      </c>
      <c r="I355">
        <v>0.1734301473794786</v>
      </c>
      <c r="J355">
        <v>17.13634283489585</v>
      </c>
      <c r="K355">
        <v>3.026304185290923</v>
      </c>
      <c r="L355">
        <v>967.2732277563833</v>
      </c>
      <c r="M355">
        <v>607.9582573757241</v>
      </c>
      <c r="N355">
        <v>537.5498588186596</v>
      </c>
    </row>
    <row r="356" spans="1:14">
      <c r="A356">
        <v>354</v>
      </c>
      <c r="B356">
        <v>64.91129840033655</v>
      </c>
      <c r="C356">
        <v>1470.317213321415</v>
      </c>
      <c r="D356">
        <v>0.6454990958791327</v>
      </c>
      <c r="E356">
        <v>174.1858210767307</v>
      </c>
      <c r="F356">
        <v>17.2265240785907</v>
      </c>
      <c r="G356">
        <v>18397.30030846169</v>
      </c>
      <c r="H356">
        <v>0.225017154340309</v>
      </c>
      <c r="I356">
        <v>0.1734301463449741</v>
      </c>
      <c r="J356">
        <v>17.1363425141199</v>
      </c>
      <c r="K356">
        <v>3.026304185290923</v>
      </c>
      <c r="L356">
        <v>967.2732277563833</v>
      </c>
      <c r="M356">
        <v>607.9582652854474</v>
      </c>
      <c r="N356">
        <v>537.549877999419</v>
      </c>
    </row>
    <row r="357" spans="1:14">
      <c r="A357">
        <v>355</v>
      </c>
      <c r="B357">
        <v>64.91129220826186</v>
      </c>
      <c r="C357">
        <v>1470.318029224538</v>
      </c>
      <c r="D357">
        <v>0.6454991095269614</v>
      </c>
      <c r="E357">
        <v>174.1859112084143</v>
      </c>
      <c r="F357">
        <v>17.22651451931542</v>
      </c>
      <c r="G357">
        <v>18397.3003084617</v>
      </c>
      <c r="H357">
        <v>0.2250171529143375</v>
      </c>
      <c r="I357">
        <v>0.1734301598645943</v>
      </c>
      <c r="J357">
        <v>17.13634277066071</v>
      </c>
      <c r="K357">
        <v>3.026304185290923</v>
      </c>
      <c r="L357">
        <v>967.2732277563833</v>
      </c>
      <c r="M357">
        <v>607.9582529988394</v>
      </c>
      <c r="N357">
        <v>537.5497292422285</v>
      </c>
    </row>
    <row r="358" spans="1:14">
      <c r="A358">
        <v>356</v>
      </c>
      <c r="B358">
        <v>64.91126594506153</v>
      </c>
      <c r="C358">
        <v>1470.318342612837</v>
      </c>
      <c r="D358">
        <v>0.6454991234043032</v>
      </c>
      <c r="E358">
        <v>174.1859522667263</v>
      </c>
      <c r="F358">
        <v>17.22651084760166</v>
      </c>
      <c r="G358">
        <v>18397.30030846169</v>
      </c>
      <c r="H358">
        <v>0.2250171413127126</v>
      </c>
      <c r="I358">
        <v>0.1734301658815029</v>
      </c>
      <c r="J358">
        <v>17.13634201067161</v>
      </c>
      <c r="K358">
        <v>3.026304185290923</v>
      </c>
      <c r="L358">
        <v>967.2732277563833</v>
      </c>
      <c r="M358">
        <v>607.9582678296572</v>
      </c>
      <c r="N358">
        <v>537.5496849451904</v>
      </c>
    </row>
    <row r="359" spans="1:14">
      <c r="A359">
        <v>357</v>
      </c>
      <c r="B359">
        <v>64.91126894295365</v>
      </c>
      <c r="C359">
        <v>1470.318783908511</v>
      </c>
      <c r="D359">
        <v>0.6454991294719296</v>
      </c>
      <c r="E359">
        <v>174.1859992811397</v>
      </c>
      <c r="F359">
        <v>17.22650567730473</v>
      </c>
      <c r="G359">
        <v>18397.30030846169</v>
      </c>
      <c r="H359">
        <v>0.2250171435195388</v>
      </c>
      <c r="I359">
        <v>0.1734301729732365</v>
      </c>
      <c r="J359">
        <v>17.13634238075656</v>
      </c>
      <c r="K359">
        <v>3.026304185290923</v>
      </c>
      <c r="L359">
        <v>967.2732277563833</v>
      </c>
      <c r="M359">
        <v>607.9582559155813</v>
      </c>
      <c r="N359">
        <v>537.5496014013747</v>
      </c>
    </row>
    <row r="360" spans="1:14">
      <c r="A360">
        <v>358</v>
      </c>
      <c r="B360">
        <v>64.91126314973509</v>
      </c>
      <c r="C360">
        <v>1470.318112133977</v>
      </c>
      <c r="D360">
        <v>0.6454991208283533</v>
      </c>
      <c r="E360">
        <v>174.1859280169581</v>
      </c>
      <c r="F360">
        <v>17.22651354793335</v>
      </c>
      <c r="G360">
        <v>18397.3003084617</v>
      </c>
      <c r="H360">
        <v>0.2250171396377171</v>
      </c>
      <c r="I360">
        <v>0.1734301622131899</v>
      </c>
      <c r="J360">
        <v>17.13634177499121</v>
      </c>
      <c r="K360">
        <v>3.026304185290923</v>
      </c>
      <c r="L360">
        <v>967.2732277563833</v>
      </c>
      <c r="M360">
        <v>607.9582749798299</v>
      </c>
      <c r="N360">
        <v>537.5497304028272</v>
      </c>
    </row>
    <row r="361" spans="1:14">
      <c r="A361">
        <v>359</v>
      </c>
      <c r="B361">
        <v>64.91124037559486</v>
      </c>
      <c r="C361">
        <v>1470.318479385908</v>
      </c>
      <c r="D361">
        <v>0.6454991333481599</v>
      </c>
      <c r="E361">
        <v>174.1859740280579</v>
      </c>
      <c r="F361">
        <v>17.22650924514422</v>
      </c>
      <c r="G361">
        <v>18397.30030846169</v>
      </c>
      <c r="H361">
        <v>0.225017129653361</v>
      </c>
      <c r="I361">
        <v>0.17343016899895</v>
      </c>
      <c r="J361">
        <v>17.13634116746362</v>
      </c>
      <c r="K361">
        <v>3.026304185290923</v>
      </c>
      <c r="L361">
        <v>967.2732277563833</v>
      </c>
      <c r="M361">
        <v>607.9582859683944</v>
      </c>
      <c r="N361">
        <v>537.549672341396</v>
      </c>
    </row>
    <row r="362" spans="1:14">
      <c r="A362">
        <v>360</v>
      </c>
      <c r="B362">
        <v>64.91122359449703</v>
      </c>
      <c r="C362">
        <v>1470.318394000467</v>
      </c>
      <c r="D362">
        <v>0.6454991376233465</v>
      </c>
      <c r="E362">
        <v>174.1859692950557</v>
      </c>
      <c r="F362">
        <v>17.22651024553508</v>
      </c>
      <c r="G362">
        <v>18397.3003084617</v>
      </c>
      <c r="H362">
        <v>0.2250171217355061</v>
      </c>
      <c r="I362">
        <v>0.1734301681824594</v>
      </c>
      <c r="J362">
        <v>17.13634051272309</v>
      </c>
      <c r="K362">
        <v>3.026304185290923</v>
      </c>
      <c r="L362">
        <v>967.2732277563833</v>
      </c>
      <c r="M362">
        <v>607.9583015250948</v>
      </c>
      <c r="N362">
        <v>537.5496976619619</v>
      </c>
    </row>
    <row r="363" spans="1:14">
      <c r="A363">
        <v>361</v>
      </c>
      <c r="B363">
        <v>64.91120523598633</v>
      </c>
      <c r="C363">
        <v>1470.318878900905</v>
      </c>
      <c r="D363">
        <v>0.6454991506783347</v>
      </c>
      <c r="E363">
        <v>174.1860268248265</v>
      </c>
      <c r="F363">
        <v>17.2265045643577</v>
      </c>
      <c r="G363">
        <v>18397.30030846169</v>
      </c>
      <c r="H363">
        <v>0.2250171140838115</v>
      </c>
      <c r="I363">
        <v>0.1734301767236372</v>
      </c>
      <c r="J363">
        <v>17.13634013622599</v>
      </c>
      <c r="K363">
        <v>3.026304185290923</v>
      </c>
      <c r="L363">
        <v>967.2732277563833</v>
      </c>
      <c r="M363">
        <v>607.9583062580851</v>
      </c>
      <c r="N363">
        <v>537.5496170529904</v>
      </c>
    </row>
    <row r="364" spans="1:14">
      <c r="A364">
        <v>362</v>
      </c>
      <c r="B364">
        <v>64.91120565438531</v>
      </c>
      <c r="C364">
        <v>1470.317994949926</v>
      </c>
      <c r="D364">
        <v>0.645499137819931</v>
      </c>
      <c r="E364">
        <v>174.1859308668048</v>
      </c>
      <c r="F364">
        <v>17.22651492088304</v>
      </c>
      <c r="G364">
        <v>18397.30030846169</v>
      </c>
      <c r="H364">
        <v>0.2250171127266229</v>
      </c>
      <c r="I364">
        <v>0.173430162290215</v>
      </c>
      <c r="J364">
        <v>17.1363396317443</v>
      </c>
      <c r="K364">
        <v>3.026304185290923</v>
      </c>
      <c r="L364">
        <v>967.2732277563833</v>
      </c>
      <c r="M364">
        <v>607.9583247049409</v>
      </c>
      <c r="N364">
        <v>537.5497820897311</v>
      </c>
    </row>
    <row r="365" spans="1:14">
      <c r="A365">
        <v>363</v>
      </c>
      <c r="B365">
        <v>64.91120231141922</v>
      </c>
      <c r="C365">
        <v>1470.317845593452</v>
      </c>
      <c r="D365">
        <v>0.6454991362868965</v>
      </c>
      <c r="E365">
        <v>174.1859155822558</v>
      </c>
      <c r="F365">
        <v>17.22651667077103</v>
      </c>
      <c r="G365">
        <v>18397.3003084617</v>
      </c>
      <c r="H365">
        <v>0.225017110902925</v>
      </c>
      <c r="I365">
        <v>0.1734301599685733</v>
      </c>
      <c r="J365">
        <v>17.13633942222239</v>
      </c>
      <c r="K365">
        <v>3.026304185290923</v>
      </c>
      <c r="L365">
        <v>967.2732277563833</v>
      </c>
      <c r="M365">
        <v>607.9583306435949</v>
      </c>
      <c r="N365">
        <v>537.5498118924428</v>
      </c>
    </row>
    <row r="366" spans="1:14">
      <c r="A366">
        <v>364</v>
      </c>
      <c r="B366">
        <v>64.91120756496213</v>
      </c>
      <c r="C366">
        <v>1470.317881512364</v>
      </c>
      <c r="D366">
        <v>0.6454991360016842</v>
      </c>
      <c r="E366">
        <v>174.1859180548201</v>
      </c>
      <c r="F366">
        <v>17.2265162499384</v>
      </c>
      <c r="G366">
        <v>18397.30030846171</v>
      </c>
      <c r="H366">
        <v>0.225017113406063</v>
      </c>
      <c r="I366">
        <v>0.1734301603774457</v>
      </c>
      <c r="J366">
        <v>17.13633963457573</v>
      </c>
      <c r="K366">
        <v>3.026304185290923</v>
      </c>
      <c r="L366">
        <v>967.2732277563833</v>
      </c>
      <c r="M366">
        <v>607.9583255590946</v>
      </c>
      <c r="N366">
        <v>537.5498017259198</v>
      </c>
    </row>
    <row r="367" spans="1:14">
      <c r="A367">
        <v>365</v>
      </c>
      <c r="B367">
        <v>64.91117192215059</v>
      </c>
      <c r="C367">
        <v>1470.317530445548</v>
      </c>
      <c r="D367">
        <v>0.6454991427499087</v>
      </c>
      <c r="E367">
        <v>174.1858896130503</v>
      </c>
      <c r="F367">
        <v>17.22652036310313</v>
      </c>
      <c r="G367">
        <v>18397.3003084617</v>
      </c>
      <c r="H367">
        <v>0.2250170962690691</v>
      </c>
      <c r="I367">
        <v>0.1734301558790903</v>
      </c>
      <c r="J367">
        <v>17.13633814407429</v>
      </c>
      <c r="K367">
        <v>3.026304185290923</v>
      </c>
      <c r="L367">
        <v>967.2732277563833</v>
      </c>
      <c r="M367">
        <v>607.9583622445037</v>
      </c>
      <c r="N367">
        <v>537.5498866752671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29.5565838484778</v>
      </c>
    </row>
    <row r="2" spans="1:6">
      <c r="B2" t="s">
        <v>35</v>
      </c>
      <c r="C2">
        <v>15.33035557224465</v>
      </c>
    </row>
    <row r="3" spans="1:6">
      <c r="B3" t="s">
        <v>36</v>
      </c>
      <c r="C3">
        <v>12.39348870292623</v>
      </c>
    </row>
    <row r="4" spans="1:6">
      <c r="B4" t="s">
        <v>37</v>
      </c>
      <c r="C4">
        <v>15.75433215460069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11.34338951957955</v>
      </c>
      <c r="E9">
        <v>12.39348870292623</v>
      </c>
      <c r="F9">
        <v>0</v>
      </c>
    </row>
    <row r="10" spans="1:6">
      <c r="B10" t="s">
        <v>43</v>
      </c>
      <c r="C10">
        <v>0</v>
      </c>
      <c r="D10">
        <v>11.52029343492213</v>
      </c>
      <c r="E10">
        <v>11.89477907965112</v>
      </c>
      <c r="F10">
        <v>0.7439379071674679</v>
      </c>
    </row>
    <row r="11" spans="1:6">
      <c r="B11" t="s">
        <v>44</v>
      </c>
      <c r="C11">
        <v>0</v>
      </c>
      <c r="D11">
        <v>0.1769039153425839</v>
      </c>
      <c r="E11">
        <v>10.84467989630444</v>
      </c>
      <c r="F11">
        <v>13.1374266100937</v>
      </c>
    </row>
    <row r="12" spans="1:6">
      <c r="B12" t="s">
        <v>45</v>
      </c>
      <c r="C12">
        <v>0</v>
      </c>
      <c r="D12">
        <v>0.9152700899224007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29.55788523137658</v>
      </c>
    </row>
    <row r="16" spans="1:6">
      <c r="B16" t="s">
        <v>53</v>
      </c>
      <c r="C16">
        <v>15.31791909329089</v>
      </c>
    </row>
    <row r="17" spans="1:6">
      <c r="B17" t="s">
        <v>54</v>
      </c>
      <c r="C17">
        <v>12.53992132798466</v>
      </c>
    </row>
    <row r="18" spans="1:6">
      <c r="B18" t="s">
        <v>55</v>
      </c>
      <c r="C18">
        <v>15.76781718324033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2028.068677664496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11.37846028345093</v>
      </c>
      <c r="E23">
        <v>12.53992132798466</v>
      </c>
      <c r="F23">
        <v>-3.552713678800501e-15</v>
      </c>
    </row>
    <row r="24" spans="1:6">
      <c r="B24" t="s">
        <v>43</v>
      </c>
      <c r="C24">
        <v>0</v>
      </c>
      <c r="D24">
        <v>11.53751488928746</v>
      </c>
      <c r="E24">
        <v>12.0906167123438</v>
      </c>
      <c r="F24">
        <v>0.6704160083242588</v>
      </c>
    </row>
    <row r="25" spans="1:6">
      <c r="B25" t="s">
        <v>44</v>
      </c>
      <c r="C25">
        <v>0</v>
      </c>
      <c r="D25">
        <v>0.1590546058365235</v>
      </c>
      <c r="E25">
        <v>10.92915566781007</v>
      </c>
      <c r="F25">
        <v>13.21033733630892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-2.833122781139068e-16</v>
      </c>
    </row>
    <row r="29" spans="1:6">
      <c r="A29" t="s">
        <v>63</v>
      </c>
      <c r="B29" t="s">
        <v>64</v>
      </c>
      <c r="C29">
        <v>29.62342079495434</v>
      </c>
    </row>
    <row r="30" spans="1:6">
      <c r="B30" t="s">
        <v>65</v>
      </c>
      <c r="C30">
        <v>15.31548612672282</v>
      </c>
    </row>
    <row r="31" spans="1:6">
      <c r="B31" t="s">
        <v>66</v>
      </c>
      <c r="C31">
        <v>12.59775705863832</v>
      </c>
    </row>
    <row r="32" spans="1:6">
      <c r="B32" t="s">
        <v>67</v>
      </c>
      <c r="C32">
        <v>15.8052878677471</v>
      </c>
    </row>
    <row r="33" spans="1:6">
      <c r="B33" t="s">
        <v>68</v>
      </c>
      <c r="C33">
        <v>3049.48446595159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11.37381658492676</v>
      </c>
      <c r="E37">
        <v>12.59775705863832</v>
      </c>
      <c r="F37">
        <v>0</v>
      </c>
    </row>
    <row r="38" spans="1:6">
      <c r="B38" t="s">
        <v>43</v>
      </c>
      <c r="C38">
        <v>0</v>
      </c>
      <c r="D38">
        <v>11.52216863391649</v>
      </c>
      <c r="E38">
        <v>12.17833400293591</v>
      </c>
      <c r="F38">
        <v>0.6261440250577639</v>
      </c>
    </row>
    <row r="39" spans="1:6">
      <c r="B39" t="s">
        <v>44</v>
      </c>
      <c r="C39">
        <v>0</v>
      </c>
      <c r="D39">
        <v>0.1483520489897268</v>
      </c>
      <c r="E39">
        <v>10.95439352922435</v>
      </c>
      <c r="F39">
        <v>13.22390108369608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29.65454358941019</v>
      </c>
    </row>
    <row r="44" spans="1:6">
      <c r="B44" t="s">
        <v>77</v>
      </c>
      <c r="C44">
        <v>15.31430352219428</v>
      </c>
    </row>
    <row r="45" spans="1:6">
      <c r="B45" t="s">
        <v>78</v>
      </c>
      <c r="C45">
        <v>12.62570971809414</v>
      </c>
    </row>
    <row r="46" spans="1:6">
      <c r="B46" t="s">
        <v>79</v>
      </c>
      <c r="C46">
        <v>15.82311493356506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11.37162622728236</v>
      </c>
      <c r="E51">
        <v>12.62570971809414</v>
      </c>
      <c r="F51">
        <v>-1.77635683940025e-15</v>
      </c>
    </row>
    <row r="52" spans="1:6">
      <c r="B52" t="s">
        <v>43</v>
      </c>
      <c r="C52">
        <v>0</v>
      </c>
      <c r="D52">
        <v>11.51485240514183</v>
      </c>
      <c r="E52">
        <v>12.22061411950406</v>
      </c>
      <c r="F52">
        <v>0.6048998022020367</v>
      </c>
    </row>
    <row r="53" spans="1:6">
      <c r="B53" t="s">
        <v>44</v>
      </c>
      <c r="C53">
        <v>0</v>
      </c>
      <c r="D53">
        <v>0.1432261778594702</v>
      </c>
      <c r="E53">
        <v>10.96653062869228</v>
      </c>
      <c r="F53">
        <v>13.23060952029617</v>
      </c>
    </row>
    <row r="54" spans="1:6">
      <c r="B54" t="s">
        <v>45</v>
      </c>
      <c r="C54">
        <v>0</v>
      </c>
      <c r="D54">
        <v>0.9006722379325314</v>
      </c>
      <c r="E54">
        <v>1</v>
      </c>
      <c r="F54">
        <v>-1.406936227002369e-16</v>
      </c>
    </row>
    <row r="57" spans="1:6">
      <c r="A57" t="s">
        <v>87</v>
      </c>
      <c r="B57" t="s">
        <v>88</v>
      </c>
      <c r="C57">
        <v>29.65744291628343</v>
      </c>
    </row>
    <row r="58" spans="1:6">
      <c r="B58" t="s">
        <v>89</v>
      </c>
      <c r="C58">
        <v>15.31420547370257</v>
      </c>
    </row>
    <row r="59" spans="1:6">
      <c r="B59" t="s">
        <v>90</v>
      </c>
      <c r="C59">
        <v>12.62845404192708</v>
      </c>
    </row>
    <row r="60" spans="1:6">
      <c r="B60" t="s">
        <v>91</v>
      </c>
      <c r="C60">
        <v>15.8247632773232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2041.33364893564</v>
      </c>
    </row>
    <row r="63" spans="1:6">
      <c r="B63" t="s">
        <v>94</v>
      </c>
      <c r="C63">
        <v>0.6670096458519655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11.37128756941813</v>
      </c>
      <c r="E65">
        <v>12.62845404192708</v>
      </c>
      <c r="F65">
        <v>0</v>
      </c>
    </row>
    <row r="66" spans="1:6">
      <c r="B66" t="s">
        <v>43</v>
      </c>
      <c r="C66">
        <v>0</v>
      </c>
      <c r="D66">
        <v>11.5140199335389</v>
      </c>
      <c r="E66">
        <v>12.22473909268492</v>
      </c>
      <c r="F66">
        <v>0.6028513570318679</v>
      </c>
    </row>
    <row r="67" spans="1:6">
      <c r="B67" t="s">
        <v>44</v>
      </c>
      <c r="C67">
        <v>0</v>
      </c>
      <c r="D67">
        <v>0.1427323641207731</v>
      </c>
      <c r="E67">
        <v>10.96757262017597</v>
      </c>
      <c r="F67">
        <v>13.23130539895894</v>
      </c>
    </row>
    <row r="68" spans="1:6">
      <c r="B68" t="s">
        <v>45</v>
      </c>
      <c r="C68">
        <v>0</v>
      </c>
      <c r="D68">
        <v>0.9004496933405234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29.89678408846225</v>
      </c>
    </row>
    <row r="72" spans="1:6">
      <c r="B72" t="s">
        <v>101</v>
      </c>
      <c r="C72">
        <v>15.31047098057293</v>
      </c>
    </row>
    <row r="73" spans="1:6">
      <c r="B73" t="s">
        <v>102</v>
      </c>
      <c r="C73">
        <v>12.4950383093872</v>
      </c>
    </row>
    <row r="74" spans="1:6">
      <c r="B74" t="s">
        <v>103</v>
      </c>
      <c r="C74">
        <v>15.95636319772768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11.27229489673771</v>
      </c>
      <c r="E79">
        <v>12.4950383093872</v>
      </c>
      <c r="F79">
        <v>-3.552713678800501e-15</v>
      </c>
    </row>
    <row r="80" spans="1:6">
      <c r="B80" t="s">
        <v>43</v>
      </c>
      <c r="C80">
        <v>0</v>
      </c>
      <c r="D80">
        <v>11.41778493169248</v>
      </c>
      <c r="E80">
        <v>12.51491239788377</v>
      </c>
      <c r="F80">
        <v>0.614183981531865</v>
      </c>
    </row>
    <row r="81" spans="1:6">
      <c r="B81" t="s">
        <v>44</v>
      </c>
      <c r="C81">
        <v>0</v>
      </c>
      <c r="D81">
        <v>0.1454900349547755</v>
      </c>
      <c r="E81">
        <v>11.29216898523428</v>
      </c>
      <c r="F81">
        <v>13.10922229091907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-2.843299548854875e-16</v>
      </c>
    </row>
    <row r="85" spans="1:6">
      <c r="A85" t="s">
        <v>111</v>
      </c>
      <c r="B85" t="s">
        <v>112</v>
      </c>
      <c r="C85">
        <v>29.77921108103778</v>
      </c>
    </row>
    <row r="86" spans="1:6">
      <c r="B86" t="s">
        <v>113</v>
      </c>
      <c r="C86">
        <v>15.30888860337389</v>
      </c>
    </row>
    <row r="87" spans="1:6">
      <c r="B87" t="s">
        <v>114</v>
      </c>
      <c r="C87">
        <v>12.43670404647399</v>
      </c>
    </row>
    <row r="88" spans="1:6">
      <c r="B88" t="s">
        <v>115</v>
      </c>
      <c r="C88">
        <v>15.89525553204206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11.29066770904986</v>
      </c>
      <c r="E93">
        <v>12.43670404647399</v>
      </c>
      <c r="F93">
        <v>0</v>
      </c>
    </row>
    <row r="94" spans="1:6">
      <c r="B94" t="s">
        <v>43</v>
      </c>
      <c r="C94">
        <v>0</v>
      </c>
      <c r="D94">
        <v>11.44975438813162</v>
      </c>
      <c r="E94">
        <v>12.45809195677056</v>
      </c>
      <c r="F94">
        <v>0.6704421958108002</v>
      </c>
    </row>
    <row r="95" spans="1:6">
      <c r="B95" t="s">
        <v>44</v>
      </c>
      <c r="C95">
        <v>0</v>
      </c>
      <c r="D95">
        <v>0.1590866790817612</v>
      </c>
      <c r="E95">
        <v>11.31205561934643</v>
      </c>
      <c r="F95">
        <v>13.10714624228479</v>
      </c>
    </row>
    <row r="96" spans="1:6">
      <c r="B96" t="s">
        <v>45</v>
      </c>
      <c r="C96">
        <v>0</v>
      </c>
      <c r="D96">
        <v>0.9078504776553679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113.0198126438641</v>
      </c>
    </row>
    <row r="100" spans="1:10">
      <c r="B100" t="s">
        <v>125</v>
      </c>
      <c r="C100">
        <v>19.62181872985372</v>
      </c>
    </row>
    <row r="101" spans="1:10">
      <c r="B101" t="s">
        <v>126</v>
      </c>
      <c r="C101">
        <v>23.63755865047638</v>
      </c>
    </row>
    <row r="102" spans="1:10">
      <c r="B102" t="s">
        <v>127</v>
      </c>
      <c r="C102">
        <v>63.35895546680413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0.6136948068234799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10.260316062745</v>
      </c>
      <c r="E107">
        <v>17.2885990266674</v>
      </c>
      <c r="F107">
        <v>21.64898094522991</v>
      </c>
      <c r="G107">
        <v>23.63755865047638</v>
      </c>
      <c r="H107">
        <v>23.35753750831644</v>
      </c>
      <c r="I107">
        <v>15.34735935343824</v>
      </c>
      <c r="J107">
        <v>0</v>
      </c>
    </row>
    <row r="108" spans="1:10">
      <c r="B108" t="s">
        <v>43</v>
      </c>
      <c r="C108">
        <v>0</v>
      </c>
      <c r="D108">
        <v>10.36066107157285</v>
      </c>
      <c r="E108">
        <v>8.839324033060171</v>
      </c>
      <c r="F108">
        <v>7.565988305033658</v>
      </c>
      <c r="G108">
        <v>6.419049798320169</v>
      </c>
      <c r="H108">
        <v>5.308497082657261</v>
      </c>
      <c r="I108">
        <v>4.373856217040232</v>
      </c>
      <c r="J108">
        <v>0.5608359224050026</v>
      </c>
    </row>
    <row r="109" spans="1:10">
      <c r="B109" t="s">
        <v>44</v>
      </c>
      <c r="C109">
        <v>0</v>
      </c>
      <c r="D109">
        <v>0.1003450088278485</v>
      </c>
      <c r="E109">
        <v>1.811041069137774</v>
      </c>
      <c r="F109">
        <v>3.20560638647115</v>
      </c>
      <c r="G109">
        <v>4.4304720930737</v>
      </c>
      <c r="H109">
        <v>5.588518224817199</v>
      </c>
      <c r="I109">
        <v>12.38403437191844</v>
      </c>
      <c r="J109">
        <v>15.90819527584324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</v>
      </c>
      <c r="I110">
        <v>0.6492785308489941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29.5565838484778</v>
      </c>
      <c r="C2">
        <v>15.33035557224465</v>
      </c>
      <c r="D2">
        <v>12.39348870292623</v>
      </c>
      <c r="E2">
        <v>15.75433215460069</v>
      </c>
      <c r="F2">
        <v>2993.26936498959</v>
      </c>
      <c r="G2">
        <v>2013.123551791016</v>
      </c>
      <c r="H2">
        <v>0.6725500803025849</v>
      </c>
    </row>
    <row r="3" spans="1:8">
      <c r="A3" t="s">
        <v>59</v>
      </c>
      <c r="B3">
        <v>29.55788523137658</v>
      </c>
      <c r="C3">
        <v>15.31791909329089</v>
      </c>
      <c r="D3">
        <v>12.53992132798466</v>
      </c>
      <c r="E3">
        <v>15.76781718324033</v>
      </c>
      <c r="F3">
        <v>3028.769052885592</v>
      </c>
      <c r="G3">
        <v>2028.068677664496</v>
      </c>
      <c r="H3">
        <v>0.6696016243735384</v>
      </c>
    </row>
    <row r="4" spans="1:8">
      <c r="A4" t="s">
        <v>71</v>
      </c>
      <c r="B4">
        <v>29.62342079495434</v>
      </c>
      <c r="C4">
        <v>15.31548612672282</v>
      </c>
      <c r="D4">
        <v>12.59775705863832</v>
      </c>
      <c r="E4">
        <v>15.8052878677471</v>
      </c>
      <c r="F4">
        <v>3049.48446595159</v>
      </c>
      <c r="G4">
        <v>2036.772579932805</v>
      </c>
      <c r="H4">
        <v>0.6679071832219454</v>
      </c>
    </row>
    <row r="5" spans="1:8">
      <c r="A5" t="s">
        <v>83</v>
      </c>
      <c r="B5">
        <v>29.65454358941019</v>
      </c>
      <c r="C5">
        <v>15.31430352219428</v>
      </c>
      <c r="D5">
        <v>12.62570971809414</v>
      </c>
      <c r="E5">
        <v>15.82311493356506</v>
      </c>
      <c r="F5">
        <v>3059.461786462407</v>
      </c>
      <c r="G5">
        <v>2040.950255769988</v>
      </c>
      <c r="H5">
        <v>0.667094540876713</v>
      </c>
    </row>
    <row r="6" spans="1:8">
      <c r="A6" t="s">
        <v>95</v>
      </c>
      <c r="B6">
        <v>29.65744291628343</v>
      </c>
      <c r="C6">
        <v>15.31420547370257</v>
      </c>
      <c r="D6">
        <v>12.62845404192708</v>
      </c>
      <c r="E6">
        <v>15.8247632773232</v>
      </c>
      <c r="F6">
        <v>3060.425979789636</v>
      </c>
      <c r="G6">
        <v>2041.33364893564</v>
      </c>
      <c r="H6">
        <v>0.6670096458519655</v>
      </c>
    </row>
    <row r="7" spans="1:8">
      <c r="A7" t="s">
        <v>107</v>
      </c>
      <c r="B7">
        <v>29.89678408846225</v>
      </c>
      <c r="C7">
        <v>15.31047098057293</v>
      </c>
      <c r="D7">
        <v>12.4950383093872</v>
      </c>
      <c r="E7">
        <v>15.95636319772768</v>
      </c>
      <c r="F7">
        <v>3052.530807961848</v>
      </c>
      <c r="G7">
        <v>2037.989972319506</v>
      </c>
      <c r="H7">
        <v>0.6676394442945054</v>
      </c>
    </row>
    <row r="8" spans="1:8">
      <c r="A8" t="s">
        <v>119</v>
      </c>
      <c r="B8">
        <v>29.77921108103778</v>
      </c>
      <c r="C8">
        <v>15.30888860337389</v>
      </c>
      <c r="D8">
        <v>12.43670404647399</v>
      </c>
      <c r="E8">
        <v>15.89525553204206</v>
      </c>
      <c r="F8">
        <v>3026.331348467739</v>
      </c>
      <c r="G8">
        <v>2026.9442755608</v>
      </c>
      <c r="H8">
        <v>0.6697694476142086</v>
      </c>
    </row>
    <row r="9" spans="1:8">
      <c r="A9" t="s">
        <v>131</v>
      </c>
      <c r="B9">
        <v>113.0198126438641</v>
      </c>
      <c r="C9">
        <v>19.62181872985372</v>
      </c>
      <c r="D9">
        <v>23.63755865047638</v>
      </c>
      <c r="E9">
        <v>63.35895546680413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2018-11-06T00:51:20Z</dcterms:created>
  <dcterms:modified xsi:type="dcterms:W3CDTF">2018-11-06T00:51:20Z</dcterms:modified>
</cp:coreProperties>
</file>