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<sst xmlns="http://schemas.openxmlformats.org/spreadsheetml/2006/main" count="191" uniqueCount="132">
  <si>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</si>
  <si>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</si>
  <si>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</si>
  <si>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</si>
  <si>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</si>
  <si>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</si>
  <si>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</si>
  <si>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</si>
  <si>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</si>
  <si>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</si>
  <si>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</si>
  <si>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</si>
  <si>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</si>
  <si>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</si>
  <si>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</si>
  <si>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</si>
  <si>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</si>
  <si>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</si>
  <si>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</si>
  <si>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</si>
  <si>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</si>
  <si>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</si>
  <si>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</si>
  <si>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</si>
  <si>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</si>
  <si>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</si>
  <si>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</si>
  <si>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</si>
  <si>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</si>
  <si>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</si>
  <si>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</si>
  <si>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</si>
  <si>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</si>
  <si>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</si>
  <si>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</si>
  <si>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</si>
  <si>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</si>
  <si>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</si>
  <si>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</si>
  <si>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</si>
  <si>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</si>
  <si>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</si>
  <si>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</si>
  <si>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</si>
  <si>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</si>
  <si>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</si>
  <si>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</si>
  <si>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</si>
  <si>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</si>
  <si>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</si>
  <si>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</si>
  <si>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</si>
  <si>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</si>
  <si>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</si>
  <si>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</si>
  <si>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</si>
  <si>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</si>
  <si>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</si>
  <si>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</si>
  <si>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</si>
  <si>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</si>
  <si>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</si>
  <si>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</si>
  <si>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</si>
  <si>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</si>
  <si>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</si>
  <si>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</si>
  <si>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</si>
  <si>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</si>
  <si>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</si>
  <si>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</si>
  <si>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</si>
  <si>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</si>
  <si>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</si>
  <si>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</si>
  <si>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</si>
  <si>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</si>
  <si>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</si>
  <si>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</si>
  <si>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</si>
  <si>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</si>
  <si>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</si>
  <si>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</si>
  <si>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</si>
  <si>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</si>
  <si>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</si>
  <si>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</si>
  <si>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</si>
  <si>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</si>
  <si>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</si>
  <si>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</si>
  <si>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</si>
  <si>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</si>
  <si>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</si>
  <si>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</si>
  <si>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</si>
  <si>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</si>
  <si>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</si>
  <si>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</si>
  <si>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</si>
  <si>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</si>
  <si>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</si>
  <si>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</si>
  <si>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</si>
  <si>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</si>
  <si>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</si>
  <si>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</si>
  <si>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575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</si>
  <si>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</si>
  <si>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</si>
  <si>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</si>
  <si>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</si>
  <si>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</si>
  <si>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</si>
  <si>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</si>
  <si>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</si>
  <si>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</si>
  <si>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</si>
  <si>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</si>
  <si>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576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</si>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</sst>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12925450.66750142</c:v>
                </c:pt>
                <c:pt idx="1">
                  <c:v>60857283.11218772</c:v>
                </c:pt>
                <c:pt idx="2">
                  <c:v>59475812.47424032</c:v>
                </c:pt>
                <c:pt idx="3">
                  <c:v>58090719.46429649</c:v>
                </c:pt>
                <c:pt idx="4">
                  <c:v>56697593.54229198</c:v>
                </c:pt>
                <c:pt idx="5">
                  <c:v>55300776.53895044</c:v>
                </c:pt>
                <c:pt idx="6">
                  <c:v>53903652.26085207</c:v>
                </c:pt>
                <c:pt idx="7">
                  <c:v>52392294.83611818</c:v>
                </c:pt>
                <c:pt idx="8">
                  <c:v>50921234.38611509</c:v>
                </c:pt>
                <c:pt idx="9">
                  <c:v>34451402.50557221</c:v>
                </c:pt>
                <c:pt idx="10">
                  <c:v>28620351.82807946</c:v>
                </c:pt>
                <c:pt idx="11">
                  <c:v>26922739.68298582</c:v>
                </c:pt>
                <c:pt idx="12">
                  <c:v>25696069.60738621</c:v>
                </c:pt>
                <c:pt idx="13">
                  <c:v>25565497.53543723</c:v>
                </c:pt>
                <c:pt idx="14">
                  <c:v>24650567.8717793</c:v>
                </c:pt>
                <c:pt idx="15">
                  <c:v>24707386.22724227</c:v>
                </c:pt>
                <c:pt idx="16">
                  <c:v>24997519.25080806</c:v>
                </c:pt>
                <c:pt idx="17">
                  <c:v>24860436.05045345</c:v>
                </c:pt>
                <c:pt idx="18">
                  <c:v>22533076.51312461</c:v>
                </c:pt>
                <c:pt idx="19">
                  <c:v>20921181.06509875</c:v>
                </c:pt>
                <c:pt idx="20">
                  <c:v>20055161.36939401</c:v>
                </c:pt>
                <c:pt idx="21">
                  <c:v>19466587.63666846</c:v>
                </c:pt>
                <c:pt idx="22">
                  <c:v>19347196.90328267</c:v>
                </c:pt>
                <c:pt idx="23">
                  <c:v>19439092.39160919</c:v>
                </c:pt>
                <c:pt idx="24">
                  <c:v>18940267.10195123</c:v>
                </c:pt>
                <c:pt idx="25">
                  <c:v>18862957.67500074</c:v>
                </c:pt>
                <c:pt idx="26">
                  <c:v>18851682.68043818</c:v>
                </c:pt>
                <c:pt idx="27">
                  <c:v>17950796.37984851</c:v>
                </c:pt>
                <c:pt idx="28">
                  <c:v>17242999.83786718</c:v>
                </c:pt>
                <c:pt idx="29">
                  <c:v>16686367.39999795</c:v>
                </c:pt>
                <c:pt idx="30">
                  <c:v>16259587.23470506</c:v>
                </c:pt>
                <c:pt idx="31">
                  <c:v>16083967.05192621</c:v>
                </c:pt>
                <c:pt idx="32">
                  <c:v>16098127.17583774</c:v>
                </c:pt>
                <c:pt idx="33">
                  <c:v>15919352.00992832</c:v>
                </c:pt>
                <c:pt idx="34">
                  <c:v>15929015.95903411</c:v>
                </c:pt>
                <c:pt idx="35">
                  <c:v>15687604.04246383</c:v>
                </c:pt>
                <c:pt idx="36">
                  <c:v>15255219.34139578</c:v>
                </c:pt>
                <c:pt idx="37">
                  <c:v>14902320.08881693</c:v>
                </c:pt>
                <c:pt idx="38">
                  <c:v>14579673.77432125</c:v>
                </c:pt>
                <c:pt idx="39">
                  <c:v>14296929.72922683</c:v>
                </c:pt>
                <c:pt idx="40">
                  <c:v>14127666.64010782</c:v>
                </c:pt>
                <c:pt idx="41">
                  <c:v>14022430.29054745</c:v>
                </c:pt>
                <c:pt idx="42">
                  <c:v>13996585.79114437</c:v>
                </c:pt>
                <c:pt idx="43">
                  <c:v>14009312.55875949</c:v>
                </c:pt>
                <c:pt idx="44">
                  <c:v>13876399.82445208</c:v>
                </c:pt>
                <c:pt idx="45">
                  <c:v>13631893.73873979</c:v>
                </c:pt>
                <c:pt idx="46">
                  <c:v>13428685.48890643</c:v>
                </c:pt>
                <c:pt idx="47">
                  <c:v>13232269.15941066</c:v>
                </c:pt>
                <c:pt idx="48">
                  <c:v>13047198.23648656</c:v>
                </c:pt>
                <c:pt idx="49">
                  <c:v>12918454.54896441</c:v>
                </c:pt>
                <c:pt idx="50">
                  <c:v>12831726.27037687</c:v>
                </c:pt>
                <c:pt idx="51">
                  <c:v>12709551.33017346</c:v>
                </c:pt>
                <c:pt idx="52">
                  <c:v>12640637.08168877</c:v>
                </c:pt>
                <c:pt idx="53">
                  <c:v>12628125.91318529</c:v>
                </c:pt>
                <c:pt idx="54">
                  <c:v>12624845.984645</c:v>
                </c:pt>
                <c:pt idx="55">
                  <c:v>12487481.65002616</c:v>
                </c:pt>
                <c:pt idx="56">
                  <c:v>12354728.38162317</c:v>
                </c:pt>
                <c:pt idx="57">
                  <c:v>12230394.45553982</c:v>
                </c:pt>
                <c:pt idx="58">
                  <c:v>12124979.4349423</c:v>
                </c:pt>
                <c:pt idx="59">
                  <c:v>12047043.03079864</c:v>
                </c:pt>
                <c:pt idx="60">
                  <c:v>11949828.56966595</c:v>
                </c:pt>
                <c:pt idx="61">
                  <c:v>11891962.29707695</c:v>
                </c:pt>
                <c:pt idx="62">
                  <c:v>11821623.65131825</c:v>
                </c:pt>
                <c:pt idx="63">
                  <c:v>11757625.71367939</c:v>
                </c:pt>
                <c:pt idx="64">
                  <c:v>11696422.29144848</c:v>
                </c:pt>
                <c:pt idx="65">
                  <c:v>11618565.29798489</c:v>
                </c:pt>
                <c:pt idx="66">
                  <c:v>11542778.16502875</c:v>
                </c:pt>
                <c:pt idx="67">
                  <c:v>11475275.14987704</c:v>
                </c:pt>
                <c:pt idx="68">
                  <c:v>11422861.25840628</c:v>
                </c:pt>
                <c:pt idx="69">
                  <c:v>11355281.37334517</c:v>
                </c:pt>
                <c:pt idx="70">
                  <c:v>11309242.61495647</c:v>
                </c:pt>
                <c:pt idx="71">
                  <c:v>11256308.59581711</c:v>
                </c:pt>
                <c:pt idx="72">
                  <c:v>11208342.80315728</c:v>
                </c:pt>
                <c:pt idx="73">
                  <c:v>11164944.0372243</c:v>
                </c:pt>
                <c:pt idx="74">
                  <c:v>11114051.29368391</c:v>
                </c:pt>
                <c:pt idx="75">
                  <c:v>11064344.67303391</c:v>
                </c:pt>
                <c:pt idx="76">
                  <c:v>11019546.90268612</c:v>
                </c:pt>
                <c:pt idx="77">
                  <c:v>10984801.17550629</c:v>
                </c:pt>
                <c:pt idx="78">
                  <c:v>10938365.82644357</c:v>
                </c:pt>
                <c:pt idx="79">
                  <c:v>10904188.05993652</c:v>
                </c:pt>
                <c:pt idx="80">
                  <c:v>10865396.45818349</c:v>
                </c:pt>
                <c:pt idx="81">
                  <c:v>10830011.58740857</c:v>
                </c:pt>
                <c:pt idx="82">
                  <c:v>10798340.99476941</c:v>
                </c:pt>
                <c:pt idx="83">
                  <c:v>10762504.43998403</c:v>
                </c:pt>
                <c:pt idx="84">
                  <c:v>10728090.36602108</c:v>
                </c:pt>
                <c:pt idx="85">
                  <c:v>10696966.3079212</c:v>
                </c:pt>
                <c:pt idx="86">
                  <c:v>10673103.11230506</c:v>
                </c:pt>
                <c:pt idx="87">
                  <c:v>10640241.39502807</c:v>
                </c:pt>
                <c:pt idx="88">
                  <c:v>10615120.90254502</c:v>
                </c:pt>
                <c:pt idx="89">
                  <c:v>10586846.62579284</c:v>
                </c:pt>
                <c:pt idx="90">
                  <c:v>10560678.24470443</c:v>
                </c:pt>
                <c:pt idx="91">
                  <c:v>10537454.95126466</c:v>
                </c:pt>
                <c:pt idx="92">
                  <c:v>10511738.23066239</c:v>
                </c:pt>
                <c:pt idx="93">
                  <c:v>10486821.61574037</c:v>
                </c:pt>
                <c:pt idx="94">
                  <c:v>10464527.17828891</c:v>
                </c:pt>
                <c:pt idx="95">
                  <c:v>10447663.4866548</c:v>
                </c:pt>
                <c:pt idx="96">
                  <c:v>10424002.82565938</c:v>
                </c:pt>
                <c:pt idx="97">
                  <c:v>10405340.67222672</c:v>
                </c:pt>
                <c:pt idx="98">
                  <c:v>10384553.33554042</c:v>
                </c:pt>
                <c:pt idx="99">
                  <c:v>10365337.13674194</c:v>
                </c:pt>
                <c:pt idx="100">
                  <c:v>10348142.18591709</c:v>
                </c:pt>
                <c:pt idx="101">
                  <c:v>10329207.79588396</c:v>
                </c:pt>
                <c:pt idx="102">
                  <c:v>10311058.386565</c:v>
                </c:pt>
                <c:pt idx="103">
                  <c:v>10294577.88198003</c:v>
                </c:pt>
                <c:pt idx="104">
                  <c:v>10282181.87590204</c:v>
                </c:pt>
                <c:pt idx="105">
                  <c:v>10264834.00620303</c:v>
                </c:pt>
                <c:pt idx="106">
                  <c:v>10251140.29042281</c:v>
                </c:pt>
                <c:pt idx="107">
                  <c:v>10235817.49435687</c:v>
                </c:pt>
                <c:pt idx="108">
                  <c:v>10221416.07237642</c:v>
                </c:pt>
                <c:pt idx="109">
                  <c:v>10208708.8818995</c:v>
                </c:pt>
                <c:pt idx="110">
                  <c:v>10194855.62408533</c:v>
                </c:pt>
                <c:pt idx="111">
                  <c:v>10181319.73883436</c:v>
                </c:pt>
                <c:pt idx="112">
                  <c:v>10169221.25952891</c:v>
                </c:pt>
                <c:pt idx="113">
                  <c:v>10160268.74085785</c:v>
                </c:pt>
                <c:pt idx="114">
                  <c:v>10147521.0626088</c:v>
                </c:pt>
                <c:pt idx="115">
                  <c:v>10137216.18503021</c:v>
                </c:pt>
                <c:pt idx="116">
                  <c:v>10125849.5823269</c:v>
                </c:pt>
                <c:pt idx="117">
                  <c:v>10115301.50491975</c:v>
                </c:pt>
                <c:pt idx="118">
                  <c:v>10105895.31786108</c:v>
                </c:pt>
                <c:pt idx="119">
                  <c:v>10095587.81237065</c:v>
                </c:pt>
                <c:pt idx="120">
                  <c:v>10085675.72877449</c:v>
                </c:pt>
                <c:pt idx="121">
                  <c:v>10076607.95236252</c:v>
                </c:pt>
                <c:pt idx="122">
                  <c:v>10069915.55013961</c:v>
                </c:pt>
                <c:pt idx="123">
                  <c:v>10060492.88871846</c:v>
                </c:pt>
                <c:pt idx="124">
                  <c:v>10053013.16985425</c:v>
                </c:pt>
                <c:pt idx="125">
                  <c:v>10044665.74549825</c:v>
                </c:pt>
                <c:pt idx="126">
                  <c:v>10036751.01417076</c:v>
                </c:pt>
                <c:pt idx="127">
                  <c:v>10029863.3259892</c:v>
                </c:pt>
                <c:pt idx="128">
                  <c:v>10022399.11168157</c:v>
                </c:pt>
                <c:pt idx="129">
                  <c:v>10015010.72233198</c:v>
                </c:pt>
                <c:pt idx="130">
                  <c:v>10008438.4915456</c:v>
                </c:pt>
                <c:pt idx="131">
                  <c:v>10003720.36766197</c:v>
                </c:pt>
                <c:pt idx="132">
                  <c:v>9996863.297548745</c:v>
                </c:pt>
                <c:pt idx="133">
                  <c:v>9991267.165615167</c:v>
                </c:pt>
                <c:pt idx="134">
                  <c:v>9985137.001916604</c:v>
                </c:pt>
                <c:pt idx="135">
                  <c:v>9979475.424677497</c:v>
                </c:pt>
                <c:pt idx="136">
                  <c:v>9974473.557051459</c:v>
                </c:pt>
                <c:pt idx="137">
                  <c:v>9968981.096845888</c:v>
                </c:pt>
                <c:pt idx="138">
                  <c:v>9963706.7808361</c:v>
                </c:pt>
                <c:pt idx="139">
                  <c:v>9958846.312452484</c:v>
                </c:pt>
                <c:pt idx="140">
                  <c:v>9955360.704776529</c:v>
                </c:pt>
                <c:pt idx="141">
                  <c:v>9950378.80600417</c:v>
                </c:pt>
                <c:pt idx="142">
                  <c:v>9946475.401187507</c:v>
                </c:pt>
                <c:pt idx="143">
                  <c:v>9942105.253289685</c:v>
                </c:pt>
                <c:pt idx="144">
                  <c:v>9937927.183047635</c:v>
                </c:pt>
                <c:pt idx="145">
                  <c:v>9934382.42059825</c:v>
                </c:pt>
                <c:pt idx="146">
                  <c:v>9930563.896230429</c:v>
                </c:pt>
                <c:pt idx="147">
                  <c:v>9926715.596617317</c:v>
                </c:pt>
                <c:pt idx="148">
                  <c:v>9923341.383490726</c:v>
                </c:pt>
                <c:pt idx="149">
                  <c:v>9921030.751857575</c:v>
                </c:pt>
                <c:pt idx="150">
                  <c:v>9917545.189950688</c:v>
                </c:pt>
                <c:pt idx="151">
                  <c:v>9914695.146155365</c:v>
                </c:pt>
                <c:pt idx="152">
                  <c:v>9911587.604157839</c:v>
                </c:pt>
                <c:pt idx="153">
                  <c:v>9908754.914841484</c:v>
                </c:pt>
                <c:pt idx="154">
                  <c:v>9906285.856004955</c:v>
                </c:pt>
                <c:pt idx="155">
                  <c:v>9903559.467437932</c:v>
                </c:pt>
                <c:pt idx="156">
                  <c:v>9900966.546757251</c:v>
                </c:pt>
                <c:pt idx="157">
                  <c:v>9898553.321205404</c:v>
                </c:pt>
                <c:pt idx="158">
                  <c:v>9896893.305000525</c:v>
                </c:pt>
                <c:pt idx="159">
                  <c:v>9894459.798052546</c:v>
                </c:pt>
                <c:pt idx="160">
                  <c:v>9892612.207301658</c:v>
                </c:pt>
                <c:pt idx="161">
                  <c:v>9890523.866430392</c:v>
                </c:pt>
                <c:pt idx="162">
                  <c:v>9888503.224215228</c:v>
                </c:pt>
                <c:pt idx="163">
                  <c:v>9886851.841258351</c:v>
                </c:pt>
                <c:pt idx="164">
                  <c:v>9885093.15992447</c:v>
                </c:pt>
                <c:pt idx="165">
                  <c:v>9883274.540699927</c:v>
                </c:pt>
                <c:pt idx="166">
                  <c:v>9881714.485443108</c:v>
                </c:pt>
                <c:pt idx="167">
                  <c:v>9880712.460217657</c:v>
                </c:pt>
                <c:pt idx="168">
                  <c:v>9879124.420009729</c:v>
                </c:pt>
                <c:pt idx="169">
                  <c:v>9877834.126605503</c:v>
                </c:pt>
                <c:pt idx="170">
                  <c:v>9876430.003937265</c:v>
                </c:pt>
                <c:pt idx="171">
                  <c:v>9875169.14999417</c:v>
                </c:pt>
                <c:pt idx="172">
                  <c:v>9874095.949296221</c:v>
                </c:pt>
                <c:pt idx="173">
                  <c:v>9872910.772721024</c:v>
                </c:pt>
                <c:pt idx="174">
                  <c:v>9871794.810171369</c:v>
                </c:pt>
                <c:pt idx="175">
                  <c:v>9870757.874854719</c:v>
                </c:pt>
                <c:pt idx="176">
                  <c:v>9870092.616336329</c:v>
                </c:pt>
                <c:pt idx="177">
                  <c:v>9869071.834334046</c:v>
                </c:pt>
                <c:pt idx="178">
                  <c:v>9868325.325485483</c:v>
                </c:pt>
                <c:pt idx="179">
                  <c:v>9867481.314046627</c:v>
                </c:pt>
                <c:pt idx="180">
                  <c:v>9866674.503792543</c:v>
                </c:pt>
                <c:pt idx="181">
                  <c:v>9866042.48327017</c:v>
                </c:pt>
                <c:pt idx="182">
                  <c:v>9865377.377403457</c:v>
                </c:pt>
                <c:pt idx="183">
                  <c:v>9864701.664046882</c:v>
                </c:pt>
                <c:pt idx="184">
                  <c:v>9864124.216433721</c:v>
                </c:pt>
                <c:pt idx="185">
                  <c:v>9863785.746803254</c:v>
                </c:pt>
                <c:pt idx="186">
                  <c:v>9863229.590916658</c:v>
                </c:pt>
                <c:pt idx="187">
                  <c:v>9862826.176345252</c:v>
                </c:pt>
                <c:pt idx="188">
                  <c:v>9862380.758666888</c:v>
                </c:pt>
                <c:pt idx="189">
                  <c:v>9861976.409728985</c:v>
                </c:pt>
                <c:pt idx="190">
                  <c:v>9861675.940828282</c:v>
                </c:pt>
                <c:pt idx="191">
                  <c:v>9861366.358913891</c:v>
                </c:pt>
                <c:pt idx="192">
                  <c:v>9861062.426902303</c:v>
                </c:pt>
                <c:pt idx="193">
                  <c:v>9860817.534930389</c:v>
                </c:pt>
                <c:pt idx="194">
                  <c:v>9860691.396676486</c:v>
                </c:pt>
                <c:pt idx="195">
                  <c:v>9860474.748151423</c:v>
                </c:pt>
                <c:pt idx="196">
                  <c:v>9860333.021355346</c:v>
                </c:pt>
                <c:pt idx="197">
                  <c:v>9860191.652580891</c:v>
                </c:pt>
                <c:pt idx="198">
                  <c:v>9860073.637188949</c:v>
                </c:pt>
                <c:pt idx="199">
                  <c:v>9859996.00201311</c:v>
                </c:pt>
                <c:pt idx="200">
                  <c:v>9859935.598867416</c:v>
                </c:pt>
                <c:pt idx="201">
                  <c:v>9859886.782485243</c:v>
                </c:pt>
                <c:pt idx="202">
                  <c:v>9859861.876632327</c:v>
                </c:pt>
                <c:pt idx="203">
                  <c:v>9859847.316271121</c:v>
                </c:pt>
                <c:pt idx="204">
                  <c:v>9859832.540474681</c:v>
                </c:pt>
                <c:pt idx="205">
                  <c:v>9859827.664484231</c:v>
                </c:pt>
                <c:pt idx="206">
                  <c:v>9859844.387227951</c:v>
                </c:pt>
                <c:pt idx="207">
                  <c:v>9859863.501803011</c:v>
                </c:pt>
                <c:pt idx="208">
                  <c:v>9859932.557416182</c:v>
                </c:pt>
                <c:pt idx="209">
                  <c:v>9859849.990061</c:v>
                </c:pt>
                <c:pt idx="210">
                  <c:v>9859959.67297844</c:v>
                </c:pt>
                <c:pt idx="211">
                  <c:v>9859839.561485576</c:v>
                </c:pt>
                <c:pt idx="212">
                  <c:v>9859839.999893442</c:v>
                </c:pt>
                <c:pt idx="213">
                  <c:v>9859814.521863643</c:v>
                </c:pt>
                <c:pt idx="214">
                  <c:v>9859823.218199009</c:v>
                </c:pt>
                <c:pt idx="215">
                  <c:v>9859823.207376946</c:v>
                </c:pt>
                <c:pt idx="216">
                  <c:v>9859811.339778889</c:v>
                </c:pt>
                <c:pt idx="217">
                  <c:v>9859815.001100717</c:v>
                </c:pt>
                <c:pt idx="218">
                  <c:v>9859810.04545079</c:v>
                </c:pt>
                <c:pt idx="219">
                  <c:v>9859815.514227951</c:v>
                </c:pt>
                <c:pt idx="220">
                  <c:v>9859802.536143513</c:v>
                </c:pt>
                <c:pt idx="221">
                  <c:v>9859808.78422791</c:v>
                </c:pt>
                <c:pt idx="222">
                  <c:v>9859796.031492151</c:v>
                </c:pt>
                <c:pt idx="223">
                  <c:v>9859800.747437473</c:v>
                </c:pt>
                <c:pt idx="224">
                  <c:v>9859799.426492324</c:v>
                </c:pt>
                <c:pt idx="225">
                  <c:v>9859801.113127809</c:v>
                </c:pt>
                <c:pt idx="226">
                  <c:v>9859796.77722827</c:v>
                </c:pt>
                <c:pt idx="227">
                  <c:v>9859797.730967371</c:v>
                </c:pt>
                <c:pt idx="228">
                  <c:v>9859797.260392703</c:v>
                </c:pt>
                <c:pt idx="229">
                  <c:v>9859795.222446065</c:v>
                </c:pt>
                <c:pt idx="230">
                  <c:v>9859794.648768436</c:v>
                </c:pt>
                <c:pt idx="231">
                  <c:v>9859795.655259639</c:v>
                </c:pt>
                <c:pt idx="232">
                  <c:v>9859795.133087158</c:v>
                </c:pt>
                <c:pt idx="233">
                  <c:v>9859794.709089452</c:v>
                </c:pt>
                <c:pt idx="234">
                  <c:v>9859794.932161184</c:v>
                </c:pt>
                <c:pt idx="235">
                  <c:v>9859794.836193092</c:v>
                </c:pt>
                <c:pt idx="236">
                  <c:v>9859795.0057688</c:v>
                </c:pt>
                <c:pt idx="237">
                  <c:v>9859794.466862239</c:v>
                </c:pt>
                <c:pt idx="238">
                  <c:v>9859794.782896947</c:v>
                </c:pt>
                <c:pt idx="239">
                  <c:v>9859794.56822614</c:v>
                </c:pt>
                <c:pt idx="240">
                  <c:v>9859794.631465776</c:v>
                </c:pt>
                <c:pt idx="241">
                  <c:v>9859793.873432104</c:v>
                </c:pt>
                <c:pt idx="242">
                  <c:v>9859794.033254806</c:v>
                </c:pt>
                <c:pt idx="243">
                  <c:v>9859794.047132326</c:v>
                </c:pt>
                <c:pt idx="244">
                  <c:v>9859794.142941015</c:v>
                </c:pt>
                <c:pt idx="245">
                  <c:v>9859794.131598733</c:v>
                </c:pt>
                <c:pt idx="246">
                  <c:v>9859793.97043675</c:v>
                </c:pt>
                <c:pt idx="247">
                  <c:v>9859793.77487595</c:v>
                </c:pt>
                <c:pt idx="248">
                  <c:v>9859793.834236095</c:v>
                </c:pt>
                <c:pt idx="249">
                  <c:v>9859793.682983169</c:v>
                </c:pt>
                <c:pt idx="250">
                  <c:v>9859793.73708337</c:v>
                </c:pt>
                <c:pt idx="251">
                  <c:v>9859793.607012114</c:v>
                </c:pt>
                <c:pt idx="252">
                  <c:v>9859793.764519548</c:v>
                </c:pt>
                <c:pt idx="253">
                  <c:v>9859793.567151537</c:v>
                </c:pt>
                <c:pt idx="254">
                  <c:v>9859793.530773938</c:v>
                </c:pt>
                <c:pt idx="255">
                  <c:v>9859793.614914652</c:v>
                </c:pt>
                <c:pt idx="256">
                  <c:v>9859793.609052228</c:v>
                </c:pt>
                <c:pt idx="257">
                  <c:v>9859793.548708072</c:v>
                </c:pt>
                <c:pt idx="258">
                  <c:v>9859793.475140378</c:v>
                </c:pt>
                <c:pt idx="259">
                  <c:v>9859793.4569452</c:v>
                </c:pt>
                <c:pt idx="260">
                  <c:v>9859793.456384623</c:v>
                </c:pt>
                <c:pt idx="261">
                  <c:v>9859793.459069226</c:v>
                </c:pt>
                <c:pt idx="262">
                  <c:v>9859793.475961978</c:v>
                </c:pt>
                <c:pt idx="263">
                  <c:v>9859793.434863018</c:v>
                </c:pt>
                <c:pt idx="264">
                  <c:v>9859793.383804975</c:v>
                </c:pt>
                <c:pt idx="265">
                  <c:v>9859793.408674333</c:v>
                </c:pt>
                <c:pt idx="266">
                  <c:v>9859793.382326504</c:v>
                </c:pt>
                <c:pt idx="267">
                  <c:v>9859793.361376291</c:v>
                </c:pt>
                <c:pt idx="268">
                  <c:v>9859793.369782105</c:v>
                </c:pt>
                <c:pt idx="269">
                  <c:v>9859793.388670504</c:v>
                </c:pt>
                <c:pt idx="270">
                  <c:v>9859793.368430061</c:v>
                </c:pt>
                <c:pt idx="271">
                  <c:v>9859793.362326713</c:v>
                </c:pt>
                <c:pt idx="272">
                  <c:v>9859793.375802645</c:v>
                </c:pt>
                <c:pt idx="273">
                  <c:v>9859793.359268237</c:v>
                </c:pt>
                <c:pt idx="274">
                  <c:v>9859793.355389271</c:v>
                </c:pt>
                <c:pt idx="275">
                  <c:v>9859793.356791403</c:v>
                </c:pt>
                <c:pt idx="276">
                  <c:v>9859793.36333984</c:v>
                </c:pt>
                <c:pt idx="277">
                  <c:v>9859793.36246264</c:v>
                </c:pt>
                <c:pt idx="278">
                  <c:v>9859793.345535599</c:v>
                </c:pt>
                <c:pt idx="279">
                  <c:v>9859793.343774917</c:v>
                </c:pt>
                <c:pt idx="280">
                  <c:v>9859793.352694029</c:v>
                </c:pt>
                <c:pt idx="281">
                  <c:v>9859793.339984534</c:v>
                </c:pt>
                <c:pt idx="282">
                  <c:v>9859793.34223685</c:v>
                </c:pt>
                <c:pt idx="283">
                  <c:v>9859793.336519914</c:v>
                </c:pt>
                <c:pt idx="284">
                  <c:v>9859793.331403203</c:v>
                </c:pt>
                <c:pt idx="285">
                  <c:v>9859793.335422458</c:v>
                </c:pt>
                <c:pt idx="286">
                  <c:v>9859793.330183927</c:v>
                </c:pt>
                <c:pt idx="287">
                  <c:v>9859793.328118181</c:v>
                </c:pt>
                <c:pt idx="288">
                  <c:v>9859793.334661329</c:v>
                </c:pt>
                <c:pt idx="289">
                  <c:v>9859793.331110504</c:v>
                </c:pt>
                <c:pt idx="290">
                  <c:v>9859793.337921761</c:v>
                </c:pt>
                <c:pt idx="291">
                  <c:v>9859793.33068949</c:v>
                </c:pt>
                <c:pt idx="292">
                  <c:v>9859793.327750117</c:v>
                </c:pt>
                <c:pt idx="293">
                  <c:v>9859793.325595422</c:v>
                </c:pt>
                <c:pt idx="294">
                  <c:v>9859793.329254711</c:v>
                </c:pt>
                <c:pt idx="295">
                  <c:v>9859793.327168528</c:v>
                </c:pt>
                <c:pt idx="296">
                  <c:v>9859793.326851094</c:v>
                </c:pt>
                <c:pt idx="297">
                  <c:v>9859793.32841349</c:v>
                </c:pt>
                <c:pt idx="298">
                  <c:v>9859793.326004161</c:v>
                </c:pt>
                <c:pt idx="299">
                  <c:v>9859793.325075399</c:v>
                </c:pt>
                <c:pt idx="300">
                  <c:v>9859793.325915504</c:v>
                </c:pt>
                <c:pt idx="301">
                  <c:v>9859793.323988792</c:v>
                </c:pt>
                <c:pt idx="302">
                  <c:v>9859793.323333845</c:v>
                </c:pt>
                <c:pt idx="303">
                  <c:v>9859793.324163802</c:v>
                </c:pt>
                <c:pt idx="304">
                  <c:v>9859793.324216917</c:v>
                </c:pt>
                <c:pt idx="305">
                  <c:v>9859793.323619837</c:v>
                </c:pt>
                <c:pt idx="306">
                  <c:v>9859793.323294496</c:v>
                </c:pt>
                <c:pt idx="307">
                  <c:v>9859793.323535861</c:v>
                </c:pt>
                <c:pt idx="308">
                  <c:v>9859793.323253803</c:v>
                </c:pt>
                <c:pt idx="309">
                  <c:v>9859793.323562767</c:v>
                </c:pt>
                <c:pt idx="310">
                  <c:v>9859793.323081914</c:v>
                </c:pt>
                <c:pt idx="311">
                  <c:v>9859793.322849406</c:v>
                </c:pt>
                <c:pt idx="312">
                  <c:v>9859793.322857359</c:v>
                </c:pt>
                <c:pt idx="313">
                  <c:v>9859793.323208706</c:v>
                </c:pt>
                <c:pt idx="314">
                  <c:v>9859793.32300942</c:v>
                </c:pt>
                <c:pt idx="315">
                  <c:v>9859793.322962752</c:v>
                </c:pt>
                <c:pt idx="316">
                  <c:v>9859793.322700692</c:v>
                </c:pt>
                <c:pt idx="317">
                  <c:v>9859793.322679512</c:v>
                </c:pt>
                <c:pt idx="318">
                  <c:v>9859793.322769992</c:v>
                </c:pt>
                <c:pt idx="319">
                  <c:v>9859793.322616629</c:v>
                </c:pt>
                <c:pt idx="320">
                  <c:v>9859793.322695967</c:v>
                </c:pt>
                <c:pt idx="321">
                  <c:v>9859793.322471313</c:v>
                </c:pt>
                <c:pt idx="322">
                  <c:v>9859793.322560616</c:v>
                </c:pt>
                <c:pt idx="323">
                  <c:v>9859793.322490577</c:v>
                </c:pt>
                <c:pt idx="324">
                  <c:v>9859793.322421882</c:v>
                </c:pt>
                <c:pt idx="325">
                  <c:v>9859793.322593078</c:v>
                </c:pt>
                <c:pt idx="326">
                  <c:v>9859793.322450424</c:v>
                </c:pt>
                <c:pt idx="327">
                  <c:v>9859793.322466366</c:v>
                </c:pt>
                <c:pt idx="328">
                  <c:v>9859793.322420688</c:v>
                </c:pt>
                <c:pt idx="329">
                  <c:v>9859793.322459398</c:v>
                </c:pt>
                <c:pt idx="330">
                  <c:v>9859793.322457111</c:v>
                </c:pt>
                <c:pt idx="331">
                  <c:v>9859793.322434409</c:v>
                </c:pt>
                <c:pt idx="332">
                  <c:v>9859793.32241947</c:v>
                </c:pt>
                <c:pt idx="333">
                  <c:v>9859793.322412305</c:v>
                </c:pt>
                <c:pt idx="334">
                  <c:v>9859793.322437374</c:v>
                </c:pt>
                <c:pt idx="335">
                  <c:v>9859793.322421521</c:v>
                </c:pt>
                <c:pt idx="336">
                  <c:v>9859793.322392559</c:v>
                </c:pt>
                <c:pt idx="337">
                  <c:v>9859793.322403589</c:v>
                </c:pt>
                <c:pt idx="338">
                  <c:v>9859793.322397657</c:v>
                </c:pt>
                <c:pt idx="339">
                  <c:v>9859793.322414119</c:v>
                </c:pt>
                <c:pt idx="340">
                  <c:v>9859793.322401285</c:v>
                </c:pt>
                <c:pt idx="341">
                  <c:v>9859793.322400836</c:v>
                </c:pt>
                <c:pt idx="342">
                  <c:v>9859793.322399793</c:v>
                </c:pt>
                <c:pt idx="343">
                  <c:v>9859793.322399471</c:v>
                </c:pt>
                <c:pt idx="344">
                  <c:v>9859793.322395459</c:v>
                </c:pt>
                <c:pt idx="345">
                  <c:v>9859793.322386663</c:v>
                </c:pt>
                <c:pt idx="346">
                  <c:v>9859793.322382871</c:v>
                </c:pt>
                <c:pt idx="347">
                  <c:v>9859793.322378937</c:v>
                </c:pt>
                <c:pt idx="348">
                  <c:v>9859793.322380779</c:v>
                </c:pt>
                <c:pt idx="349">
                  <c:v>9859793.322381847</c:v>
                </c:pt>
                <c:pt idx="350">
                  <c:v>9859793.322378285</c:v>
                </c:pt>
                <c:pt idx="351">
                  <c:v>9859793.32237839</c:v>
                </c:pt>
                <c:pt idx="352">
                  <c:v>9859793.322379161</c:v>
                </c:pt>
                <c:pt idx="353">
                  <c:v>9859793.322377989</c:v>
                </c:pt>
                <c:pt idx="354">
                  <c:v>9859793.322377767</c:v>
                </c:pt>
                <c:pt idx="355">
                  <c:v>9859793.322375845</c:v>
                </c:pt>
                <c:pt idx="356">
                  <c:v>9859793.32237412</c:v>
                </c:pt>
                <c:pt idx="357">
                  <c:v>9859793.322375542</c:v>
                </c:pt>
                <c:pt idx="358">
                  <c:v>9859793.322374763</c:v>
                </c:pt>
                <c:pt idx="359">
                  <c:v>9859793.322373712</c:v>
                </c:pt>
                <c:pt idx="360">
                  <c:v>9859793.322373224</c:v>
                </c:pt>
                <c:pt idx="361">
                  <c:v>9859793.322373513</c:v>
                </c:pt>
                <c:pt idx="362">
                  <c:v>9859793.322373167</c:v>
                </c:pt>
                <c:pt idx="363">
                  <c:v>9859793.32237412</c:v>
                </c:pt>
                <c:pt idx="364">
                  <c:v>9859793.322373092</c:v>
                </c:pt>
                <c:pt idx="365">
                  <c:v>9859793.32237355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456876.6097826702</c:v>
                </c:pt>
                <c:pt idx="11">
                  <c:v>451608.471219341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443101.8061518144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428293.5419904055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425523.3721999715</c:v>
                </c:pt>
                <c:pt idx="25">
                  <c:v>424839.3301555977</c:v>
                </c:pt>
                <c:pt idx="26">
                  <c:v>424865.4211119246</c:v>
                </c:pt>
                <c:pt idx="27">
                  <c:v>430014.2443838011</c:v>
                </c:pt>
                <c:pt idx="28">
                  <c:v>433880.0414865333</c:v>
                </c:pt>
                <c:pt idx="29">
                  <c:v>439531.3397778622</c:v>
                </c:pt>
                <c:pt idx="30">
                  <c:v>445095.5411735764</c:v>
                </c:pt>
                <c:pt idx="31">
                  <c:v>447905.8402116911</c:v>
                </c:pt>
                <c:pt idx="32">
                  <c:v>448999.9477559223</c:v>
                </c:pt>
                <c:pt idx="33">
                  <c:v>449852.8324216121</c:v>
                </c:pt>
                <c:pt idx="34">
                  <c:v>449946.9467273877</c:v>
                </c:pt>
                <c:pt idx="35">
                  <c:v>453951.9973072265</c:v>
                </c:pt>
                <c:pt idx="36">
                  <c:v>459433.919867204</c:v>
                </c:pt>
                <c:pt idx="37">
                  <c:v>466942.4483400408</c:v>
                </c:pt>
                <c:pt idx="38">
                  <c:v>473445.8821620847</c:v>
                </c:pt>
                <c:pt idx="39">
                  <c:v>479440.7777319647</c:v>
                </c:pt>
                <c:pt idx="40">
                  <c:v>486125.663273635</c:v>
                </c:pt>
                <c:pt idx="41">
                  <c:v>489093.7927592172</c:v>
                </c:pt>
                <c:pt idx="42">
                  <c:v>488313.9110437745</c:v>
                </c:pt>
                <c:pt idx="43">
                  <c:v>488203.098638521</c:v>
                </c:pt>
                <c:pt idx="44">
                  <c:v>492572.6191486456</c:v>
                </c:pt>
                <c:pt idx="45">
                  <c:v>499823.6603686671</c:v>
                </c:pt>
                <c:pt idx="46">
                  <c:v>505796.0156266753</c:v>
                </c:pt>
                <c:pt idx="47">
                  <c:v>513394.2581717634</c:v>
                </c:pt>
                <c:pt idx="48">
                  <c:v>521688.4289507347</c:v>
                </c:pt>
                <c:pt idx="49">
                  <c:v>525666.1368498077</c:v>
                </c:pt>
                <c:pt idx="50">
                  <c:v>529576.79673303</c:v>
                </c:pt>
                <c:pt idx="51">
                  <c:v>536485.8988401743</c:v>
                </c:pt>
                <c:pt idx="52">
                  <c:v>541352.7368787315</c:v>
                </c:pt>
                <c:pt idx="53">
                  <c:v>543652.8988147314</c:v>
                </c:pt>
                <c:pt idx="54">
                  <c:v>543925.7486386755</c:v>
                </c:pt>
                <c:pt idx="55">
                  <c:v>550695.4792432139</c:v>
                </c:pt>
                <c:pt idx="56">
                  <c:v>558965.5947741284</c:v>
                </c:pt>
                <c:pt idx="57">
                  <c:v>566433.5106869924</c:v>
                </c:pt>
                <c:pt idx="58">
                  <c:v>574982.0035701322</c:v>
                </c:pt>
                <c:pt idx="59">
                  <c:v>580891.7969726885</c:v>
                </c:pt>
                <c:pt idx="60">
                  <c:v>587906.2755449305</c:v>
                </c:pt>
                <c:pt idx="61">
                  <c:v>591535.2157957465</c:v>
                </c:pt>
                <c:pt idx="62">
                  <c:v>598402.18502064</c:v>
                </c:pt>
                <c:pt idx="63">
                  <c:v>605534.6001278523</c:v>
                </c:pt>
                <c:pt idx="64">
                  <c:v>610186.349624505</c:v>
                </c:pt>
                <c:pt idx="65">
                  <c:v>617220.5862921152</c:v>
                </c:pt>
                <c:pt idx="66">
                  <c:v>625894.7275954608</c:v>
                </c:pt>
                <c:pt idx="67">
                  <c:v>632197.2568914396</c:v>
                </c:pt>
                <c:pt idx="68">
                  <c:v>637980.4465022304</c:v>
                </c:pt>
                <c:pt idx="69">
                  <c:v>646519.8798929267</c:v>
                </c:pt>
                <c:pt idx="70">
                  <c:v>653362.9397658198</c:v>
                </c:pt>
                <c:pt idx="71">
                  <c:v>659719.439513509</c:v>
                </c:pt>
                <c:pt idx="72">
                  <c:v>665091.3697786671</c:v>
                </c:pt>
                <c:pt idx="73">
                  <c:v>672190.3262894477</c:v>
                </c:pt>
                <c:pt idx="74">
                  <c:v>680330.1506137305</c:v>
                </c:pt>
                <c:pt idx="75">
                  <c:v>687177.3550226151</c:v>
                </c:pt>
                <c:pt idx="76">
                  <c:v>695600.6374423099</c:v>
                </c:pt>
                <c:pt idx="77">
                  <c:v>701839.0184648983</c:v>
                </c:pt>
                <c:pt idx="78">
                  <c:v>709785.1396026523</c:v>
                </c:pt>
                <c:pt idx="79">
                  <c:v>715108.4609429982</c:v>
                </c:pt>
                <c:pt idx="80">
                  <c:v>723067.3850955181</c:v>
                </c:pt>
                <c:pt idx="81">
                  <c:v>731297.7422619779</c:v>
                </c:pt>
                <c:pt idx="82">
                  <c:v>737082.0103167623</c:v>
                </c:pt>
                <c:pt idx="83">
                  <c:v>744343.3206286698</c:v>
                </c:pt>
                <c:pt idx="84">
                  <c:v>753115.8884220221</c:v>
                </c:pt>
                <c:pt idx="85">
                  <c:v>759364.7406583197</c:v>
                </c:pt>
                <c:pt idx="86">
                  <c:v>764843.9329390313</c:v>
                </c:pt>
                <c:pt idx="87">
                  <c:v>773468.7192070591</c:v>
                </c:pt>
                <c:pt idx="88">
                  <c:v>781139.6368871811</c:v>
                </c:pt>
                <c:pt idx="89">
                  <c:v>788489.0821315551</c:v>
                </c:pt>
                <c:pt idx="90">
                  <c:v>794834.7354154548</c:v>
                </c:pt>
                <c:pt idx="91">
                  <c:v>802466.2142817685</c:v>
                </c:pt>
                <c:pt idx="92">
                  <c:v>810851.4243660917</c:v>
                </c:pt>
                <c:pt idx="93">
                  <c:v>817740.143004044</c:v>
                </c:pt>
                <c:pt idx="94">
                  <c:v>826169.6585945297</c:v>
                </c:pt>
                <c:pt idx="95">
                  <c:v>832271.157901882</c:v>
                </c:pt>
                <c:pt idx="96">
                  <c:v>840283.9744717968</c:v>
                </c:pt>
                <c:pt idx="97">
                  <c:v>845949.684570743</c:v>
                </c:pt>
                <c:pt idx="98">
                  <c:v>854073.0290258803</c:v>
                </c:pt>
                <c:pt idx="99">
                  <c:v>862640.6724812215</c:v>
                </c:pt>
                <c:pt idx="100">
                  <c:v>868749.0477515232</c:v>
                </c:pt>
                <c:pt idx="101">
                  <c:v>876045.2960840354</c:v>
                </c:pt>
                <c:pt idx="102">
                  <c:v>884904.2212956643</c:v>
                </c:pt>
                <c:pt idx="103">
                  <c:v>891098.4427535041</c:v>
                </c:pt>
                <c:pt idx="104">
                  <c:v>896350.8591048263</c:v>
                </c:pt>
                <c:pt idx="105">
                  <c:v>904835.1869214049</c:v>
                </c:pt>
                <c:pt idx="106">
                  <c:v>912733.7387195167</c:v>
                </c:pt>
                <c:pt idx="107">
                  <c:v>920218.7941244794</c:v>
                </c:pt>
                <c:pt idx="108">
                  <c:v>926633.7890995991</c:v>
                </c:pt>
                <c:pt idx="109">
                  <c:v>934333.489466781</c:v>
                </c:pt>
                <c:pt idx="110">
                  <c:v>942723.7536827326</c:v>
                </c:pt>
                <c:pt idx="111">
                  <c:v>949471.6933687014</c:v>
                </c:pt>
                <c:pt idx="112">
                  <c:v>957915.9467051134</c:v>
                </c:pt>
                <c:pt idx="113">
                  <c:v>963919.887203973</c:v>
                </c:pt>
                <c:pt idx="114">
                  <c:v>971766.9289634913</c:v>
                </c:pt>
                <c:pt idx="115">
                  <c:v>977255.7614541429</c:v>
                </c:pt>
                <c:pt idx="116">
                  <c:v>985208.2829025316</c:v>
                </c:pt>
                <c:pt idx="117">
                  <c:v>993821.8947833924</c:v>
                </c:pt>
                <c:pt idx="118">
                  <c:v>999763.6993897944</c:v>
                </c:pt>
                <c:pt idx="119">
                  <c:v>1006751.516737433</c:v>
                </c:pt>
                <c:pt idx="120">
                  <c:v>1015575.413543845</c:v>
                </c:pt>
                <c:pt idx="121">
                  <c:v>1021503.93574667</c:v>
                </c:pt>
                <c:pt idx="122">
                  <c:v>1026416.405268354</c:v>
                </c:pt>
                <c:pt idx="123">
                  <c:v>1034602.016378099</c:v>
                </c:pt>
                <c:pt idx="124">
                  <c:v>1042525.50321355</c:v>
                </c:pt>
                <c:pt idx="125">
                  <c:v>1049803.073912824</c:v>
                </c:pt>
                <c:pt idx="126">
                  <c:v>1055822.288011286</c:v>
                </c:pt>
                <c:pt idx="127">
                  <c:v>1063319.39773411</c:v>
                </c:pt>
                <c:pt idx="128">
                  <c:v>1071507.475636076</c:v>
                </c:pt>
                <c:pt idx="129">
                  <c:v>1077760.226537804</c:v>
                </c:pt>
                <c:pt idx="130">
                  <c:v>1086077.32572552</c:v>
                </c:pt>
                <c:pt idx="131">
                  <c:v>1091834.607243158</c:v>
                </c:pt>
                <c:pt idx="132">
                  <c:v>1099268.98356766</c:v>
                </c:pt>
                <c:pt idx="133">
                  <c:v>1104165.677451825</c:v>
                </c:pt>
                <c:pt idx="134">
                  <c:v>1111668.518356731</c:v>
                </c:pt>
                <c:pt idx="135">
                  <c:v>1120143.455170032</c:v>
                </c:pt>
                <c:pt idx="136">
                  <c:v>1125520.710828583</c:v>
                </c:pt>
                <c:pt idx="137">
                  <c:v>1131802.626807454</c:v>
                </c:pt>
                <c:pt idx="138">
                  <c:v>1140410.534278047</c:v>
                </c:pt>
                <c:pt idx="139">
                  <c:v>1145653.59632674</c:v>
                </c:pt>
                <c:pt idx="140">
                  <c:v>1149896.677610456</c:v>
                </c:pt>
                <c:pt idx="141">
                  <c:v>1157484.455616311</c:v>
                </c:pt>
                <c:pt idx="142">
                  <c:v>1165242.347284996</c:v>
                </c:pt>
                <c:pt idx="143">
                  <c:v>1171969.380916779</c:v>
                </c:pt>
                <c:pt idx="144">
                  <c:v>1177082.805179913</c:v>
                </c:pt>
                <c:pt idx="145">
                  <c:v>1184084.684207987</c:v>
                </c:pt>
                <c:pt idx="146">
                  <c:v>1191804.75736173</c:v>
                </c:pt>
                <c:pt idx="147">
                  <c:v>1197004.914529226</c:v>
                </c:pt>
                <c:pt idx="148">
                  <c:v>1204921.085151188</c:v>
                </c:pt>
                <c:pt idx="149">
                  <c:v>1210173.941073167</c:v>
                </c:pt>
                <c:pt idx="150">
                  <c:v>1216775.53863857</c:v>
                </c:pt>
                <c:pt idx="151">
                  <c:v>1220465.987940146</c:v>
                </c:pt>
                <c:pt idx="152">
                  <c:v>1227037.375546488</c:v>
                </c:pt>
                <c:pt idx="153">
                  <c:v>1235091.482580156</c:v>
                </c:pt>
                <c:pt idx="154">
                  <c:v>1239381.78853619</c:v>
                </c:pt>
                <c:pt idx="155">
                  <c:v>1244316.151456158</c:v>
                </c:pt>
                <c:pt idx="156">
                  <c:v>1252370.437139568</c:v>
                </c:pt>
                <c:pt idx="157">
                  <c:v>1256245.934967603</c:v>
                </c:pt>
                <c:pt idx="158">
                  <c:v>1259296.617268549</c:v>
                </c:pt>
                <c:pt idx="159">
                  <c:v>1265680.021655758</c:v>
                </c:pt>
                <c:pt idx="160">
                  <c:v>1272946.543212619</c:v>
                </c:pt>
                <c:pt idx="161">
                  <c:v>1278574.351726998</c:v>
                </c:pt>
                <c:pt idx="162">
                  <c:v>1281966.62255127</c:v>
                </c:pt>
                <c:pt idx="163">
                  <c:v>1287958.739727356</c:v>
                </c:pt>
                <c:pt idx="164">
                  <c:v>1294730.1867654</c:v>
                </c:pt>
                <c:pt idx="165">
                  <c:v>1297948.167386765</c:v>
                </c:pt>
                <c:pt idx="166">
                  <c:v>1304897.110927981</c:v>
                </c:pt>
                <c:pt idx="167">
                  <c:v>1309286.548033161</c:v>
                </c:pt>
                <c:pt idx="168">
                  <c:v>1314344.446745536</c:v>
                </c:pt>
                <c:pt idx="169">
                  <c:v>1315926.2704493</c:v>
                </c:pt>
                <c:pt idx="170">
                  <c:v>1320676.523710403</c:v>
                </c:pt>
                <c:pt idx="171">
                  <c:v>1327718.541578529</c:v>
                </c:pt>
                <c:pt idx="172">
                  <c:v>1330238.984026394</c:v>
                </c:pt>
                <c:pt idx="173">
                  <c:v>1332848.535264495</c:v>
                </c:pt>
                <c:pt idx="174">
                  <c:v>1339711.68201085</c:v>
                </c:pt>
                <c:pt idx="175">
                  <c:v>1341350.783021239</c:v>
                </c:pt>
                <c:pt idx="176">
                  <c:v>1342578.828687098</c:v>
                </c:pt>
                <c:pt idx="177">
                  <c:v>1346803.568775014</c:v>
                </c:pt>
                <c:pt idx="178">
                  <c:v>1353031.322228479</c:v>
                </c:pt>
                <c:pt idx="179">
                  <c:v>1356941.270698992</c:v>
                </c:pt>
                <c:pt idx="180">
                  <c:v>1357706.308991596</c:v>
                </c:pt>
                <c:pt idx="181">
                  <c:v>1362023.223905427</c:v>
                </c:pt>
                <c:pt idx="182">
                  <c:v>1367345.632286191</c:v>
                </c:pt>
                <c:pt idx="183">
                  <c:v>1367752.963413988</c:v>
                </c:pt>
                <c:pt idx="184">
                  <c:v>1373210.070472599</c:v>
                </c:pt>
                <c:pt idx="185">
                  <c:v>1376569.430080008</c:v>
                </c:pt>
                <c:pt idx="186">
                  <c:v>1379826.452089056</c:v>
                </c:pt>
                <c:pt idx="187">
                  <c:v>1378922.688411489</c:v>
                </c:pt>
                <c:pt idx="188">
                  <c:v>1381361.906271198</c:v>
                </c:pt>
                <c:pt idx="189">
                  <c:v>1387316.167942371</c:v>
                </c:pt>
                <c:pt idx="190">
                  <c:v>1388242.220629276</c:v>
                </c:pt>
                <c:pt idx="191">
                  <c:v>1388445.146279084</c:v>
                </c:pt>
                <c:pt idx="192">
                  <c:v>1394625.618376441</c:v>
                </c:pt>
                <c:pt idx="193">
                  <c:v>1394646.669845982</c:v>
                </c:pt>
                <c:pt idx="194">
                  <c:v>1394487.864639564</c:v>
                </c:pt>
                <c:pt idx="195">
                  <c:v>1397070.508929878</c:v>
                </c:pt>
                <c:pt idx="196">
                  <c:v>1402845.608002553</c:v>
                </c:pt>
                <c:pt idx="197">
                  <c:v>1406358.100354163</c:v>
                </c:pt>
                <c:pt idx="198">
                  <c:v>1405469.272834133</c:v>
                </c:pt>
                <c:pt idx="199">
                  <c:v>1408799.927757266</c:v>
                </c:pt>
                <c:pt idx="200">
                  <c:v>1413987.509718123</c:v>
                </c:pt>
                <c:pt idx="201">
                  <c:v>1412426.278418542</c:v>
                </c:pt>
                <c:pt idx="202">
                  <c:v>1417397.255356161</c:v>
                </c:pt>
                <c:pt idx="203">
                  <c:v>1418190.901933329</c:v>
                </c:pt>
                <c:pt idx="204">
                  <c:v>1422230.451258567</c:v>
                </c:pt>
                <c:pt idx="205">
                  <c:v>1421307.913117975</c:v>
                </c:pt>
                <c:pt idx="206">
                  <c:v>1419733.267202879</c:v>
                </c:pt>
                <c:pt idx="207">
                  <c:v>1423119.38127451</c:v>
                </c:pt>
                <c:pt idx="208">
                  <c:v>1423082.105742402</c:v>
                </c:pt>
                <c:pt idx="209">
                  <c:v>1418857.187554348</c:v>
                </c:pt>
                <c:pt idx="210">
                  <c:v>1419873.619892107</c:v>
                </c:pt>
                <c:pt idx="211">
                  <c:v>1418990.625672018</c:v>
                </c:pt>
                <c:pt idx="212">
                  <c:v>1422068.777546295</c:v>
                </c:pt>
                <c:pt idx="213">
                  <c:v>1419752.556518841</c:v>
                </c:pt>
                <c:pt idx="214">
                  <c:v>1418974.175381039</c:v>
                </c:pt>
                <c:pt idx="215">
                  <c:v>1419990.027956113</c:v>
                </c:pt>
                <c:pt idx="216">
                  <c:v>1419828.685974424</c:v>
                </c:pt>
                <c:pt idx="217">
                  <c:v>1420588.193032072</c:v>
                </c:pt>
                <c:pt idx="218">
                  <c:v>1419072.33750139</c:v>
                </c:pt>
                <c:pt idx="219">
                  <c:v>1418640.779520568</c:v>
                </c:pt>
                <c:pt idx="220">
                  <c:v>1417953.391304438</c:v>
                </c:pt>
                <c:pt idx="221">
                  <c:v>1417784.230252153</c:v>
                </c:pt>
                <c:pt idx="222">
                  <c:v>1418343.583336732</c:v>
                </c:pt>
                <c:pt idx="223">
                  <c:v>1417386.696027978</c:v>
                </c:pt>
                <c:pt idx="224">
                  <c:v>1418431.039027205</c:v>
                </c:pt>
                <c:pt idx="225">
                  <c:v>1418545.693194188</c:v>
                </c:pt>
                <c:pt idx="226">
                  <c:v>1419038.575615362</c:v>
                </c:pt>
                <c:pt idx="227">
                  <c:v>1418130.444285336</c:v>
                </c:pt>
                <c:pt idx="228">
                  <c:v>1418016.106925945</c:v>
                </c:pt>
                <c:pt idx="229">
                  <c:v>1418626.918811366</c:v>
                </c:pt>
                <c:pt idx="230">
                  <c:v>1419129.770107829</c:v>
                </c:pt>
                <c:pt idx="231">
                  <c:v>1419031.462847569</c:v>
                </c:pt>
                <c:pt idx="232">
                  <c:v>1419515.624985206</c:v>
                </c:pt>
                <c:pt idx="233">
                  <c:v>1418893.553936112</c:v>
                </c:pt>
                <c:pt idx="234">
                  <c:v>1419445.597632149</c:v>
                </c:pt>
                <c:pt idx="235">
                  <c:v>1419365.620716655</c:v>
                </c:pt>
                <c:pt idx="236">
                  <c:v>1418948.765421959</c:v>
                </c:pt>
                <c:pt idx="237">
                  <c:v>1419104.839420475</c:v>
                </c:pt>
                <c:pt idx="238">
                  <c:v>1419206.430870567</c:v>
                </c:pt>
                <c:pt idx="239">
                  <c:v>1419057.977674155</c:v>
                </c:pt>
                <c:pt idx="240">
                  <c:v>1419107.838463516</c:v>
                </c:pt>
                <c:pt idx="241">
                  <c:v>1419393.135022347</c:v>
                </c:pt>
                <c:pt idx="242">
                  <c:v>1419550.251787897</c:v>
                </c:pt>
                <c:pt idx="243">
                  <c:v>1419190.371930607</c:v>
                </c:pt>
                <c:pt idx="244">
                  <c:v>1419553.346504416</c:v>
                </c:pt>
                <c:pt idx="245">
                  <c:v>1419498.715028902</c:v>
                </c:pt>
                <c:pt idx="246">
                  <c:v>1419467.092996885</c:v>
                </c:pt>
                <c:pt idx="247">
                  <c:v>1419484.483578395</c:v>
                </c:pt>
                <c:pt idx="248">
                  <c:v>1419502.938040551</c:v>
                </c:pt>
                <c:pt idx="249">
                  <c:v>1419466.989991199</c:v>
                </c:pt>
                <c:pt idx="250">
                  <c:v>1419439.023980484</c:v>
                </c:pt>
                <c:pt idx="251">
                  <c:v>1419425.056853961</c:v>
                </c:pt>
                <c:pt idx="252">
                  <c:v>1419500.230935908</c:v>
                </c:pt>
                <c:pt idx="253">
                  <c:v>1419503.112561696</c:v>
                </c:pt>
                <c:pt idx="254">
                  <c:v>1419343.977112905</c:v>
                </c:pt>
                <c:pt idx="255">
                  <c:v>1419420.339172802</c:v>
                </c:pt>
                <c:pt idx="256">
                  <c:v>1419327.639246212</c:v>
                </c:pt>
                <c:pt idx="257">
                  <c:v>1419318.502654877</c:v>
                </c:pt>
                <c:pt idx="258">
                  <c:v>1419327.507121394</c:v>
                </c:pt>
                <c:pt idx="259">
                  <c:v>1419265.121138023</c:v>
                </c:pt>
                <c:pt idx="260">
                  <c:v>1419263.924207641</c:v>
                </c:pt>
                <c:pt idx="261">
                  <c:v>1419241.318237171</c:v>
                </c:pt>
                <c:pt idx="262">
                  <c:v>1419219.642849372</c:v>
                </c:pt>
                <c:pt idx="263">
                  <c:v>1419213.539250668</c:v>
                </c:pt>
                <c:pt idx="264">
                  <c:v>1419205.289474598</c:v>
                </c:pt>
                <c:pt idx="265">
                  <c:v>1419273.528485679</c:v>
                </c:pt>
                <c:pt idx="266">
                  <c:v>1419220.907712785</c:v>
                </c:pt>
                <c:pt idx="267">
                  <c:v>1419206.675536357</c:v>
                </c:pt>
                <c:pt idx="268">
                  <c:v>1419085.821981036</c:v>
                </c:pt>
                <c:pt idx="269">
                  <c:v>1419222.157286579</c:v>
                </c:pt>
                <c:pt idx="270">
                  <c:v>1419241.532171635</c:v>
                </c:pt>
                <c:pt idx="271">
                  <c:v>1419206.790815478</c:v>
                </c:pt>
                <c:pt idx="272">
                  <c:v>1419234.522192973</c:v>
                </c:pt>
                <c:pt idx="273">
                  <c:v>1419153.126399406</c:v>
                </c:pt>
                <c:pt idx="274">
                  <c:v>1419171.943115594</c:v>
                </c:pt>
                <c:pt idx="275">
                  <c:v>1419180.219830353</c:v>
                </c:pt>
                <c:pt idx="276">
                  <c:v>1419161.68508749</c:v>
                </c:pt>
                <c:pt idx="277">
                  <c:v>1419203.202181162</c:v>
                </c:pt>
                <c:pt idx="278">
                  <c:v>1419149.996772183</c:v>
                </c:pt>
                <c:pt idx="279">
                  <c:v>1419100.801652502</c:v>
                </c:pt>
                <c:pt idx="280">
                  <c:v>1419091.679069378</c:v>
                </c:pt>
                <c:pt idx="281">
                  <c:v>1419081.253607817</c:v>
                </c:pt>
                <c:pt idx="282">
                  <c:v>1419046.434045826</c:v>
                </c:pt>
                <c:pt idx="283">
                  <c:v>1419078.690665452</c:v>
                </c:pt>
                <c:pt idx="284">
                  <c:v>1419088.304702357</c:v>
                </c:pt>
                <c:pt idx="285">
                  <c:v>1419086.264097372</c:v>
                </c:pt>
                <c:pt idx="286">
                  <c:v>1419123.217188026</c:v>
                </c:pt>
                <c:pt idx="287">
                  <c:v>1419125.46979815</c:v>
                </c:pt>
                <c:pt idx="288">
                  <c:v>1419109.661293995</c:v>
                </c:pt>
                <c:pt idx="289">
                  <c:v>1419106.775381931</c:v>
                </c:pt>
                <c:pt idx="290">
                  <c:v>1419164.222087778</c:v>
                </c:pt>
                <c:pt idx="291">
                  <c:v>1419144.582402999</c:v>
                </c:pt>
                <c:pt idx="292">
                  <c:v>1419126.355065832</c:v>
                </c:pt>
                <c:pt idx="293">
                  <c:v>1419122.634661278</c:v>
                </c:pt>
                <c:pt idx="294">
                  <c:v>1419114.136218862</c:v>
                </c:pt>
                <c:pt idx="295">
                  <c:v>1419118.774120712</c:v>
                </c:pt>
                <c:pt idx="296">
                  <c:v>1419133.340653924</c:v>
                </c:pt>
                <c:pt idx="297">
                  <c:v>1419128.601499442</c:v>
                </c:pt>
                <c:pt idx="298">
                  <c:v>1419131.297844555</c:v>
                </c:pt>
                <c:pt idx="299">
                  <c:v>1419099.877808893</c:v>
                </c:pt>
                <c:pt idx="300">
                  <c:v>1419106.669421724</c:v>
                </c:pt>
                <c:pt idx="301">
                  <c:v>1419099.019613775</c:v>
                </c:pt>
                <c:pt idx="302">
                  <c:v>1419091.701210637</c:v>
                </c:pt>
                <c:pt idx="303">
                  <c:v>1419077.51834915</c:v>
                </c:pt>
                <c:pt idx="304">
                  <c:v>1419086.624826519</c:v>
                </c:pt>
                <c:pt idx="305">
                  <c:v>1419093.325693014</c:v>
                </c:pt>
                <c:pt idx="306">
                  <c:v>1419082.129388993</c:v>
                </c:pt>
                <c:pt idx="307">
                  <c:v>1419077.340489077</c:v>
                </c:pt>
                <c:pt idx="308">
                  <c:v>1419089.923302656</c:v>
                </c:pt>
                <c:pt idx="309">
                  <c:v>1419091.667159563</c:v>
                </c:pt>
                <c:pt idx="310">
                  <c:v>1419092.906991015</c:v>
                </c:pt>
                <c:pt idx="311">
                  <c:v>1419092.014509937</c:v>
                </c:pt>
                <c:pt idx="312">
                  <c:v>1419084.903595766</c:v>
                </c:pt>
                <c:pt idx="313">
                  <c:v>1419098.504201843</c:v>
                </c:pt>
                <c:pt idx="314">
                  <c:v>1419093.300952925</c:v>
                </c:pt>
                <c:pt idx="315">
                  <c:v>1419089.434934092</c:v>
                </c:pt>
                <c:pt idx="316">
                  <c:v>1419088.526355754</c:v>
                </c:pt>
                <c:pt idx="317">
                  <c:v>1419089.793534222</c:v>
                </c:pt>
                <c:pt idx="318">
                  <c:v>1419091.891717111</c:v>
                </c:pt>
                <c:pt idx="319">
                  <c:v>1419091.594966671</c:v>
                </c:pt>
                <c:pt idx="320">
                  <c:v>1419092.268575928</c:v>
                </c:pt>
                <c:pt idx="321">
                  <c:v>1419087.389233267</c:v>
                </c:pt>
                <c:pt idx="322">
                  <c:v>1419085.840590271</c:v>
                </c:pt>
                <c:pt idx="323">
                  <c:v>1419089.40230665</c:v>
                </c:pt>
                <c:pt idx="324">
                  <c:v>1419080.610281135</c:v>
                </c:pt>
                <c:pt idx="325">
                  <c:v>1419081.86473414</c:v>
                </c:pt>
                <c:pt idx="326">
                  <c:v>1419081.483488139</c:v>
                </c:pt>
                <c:pt idx="327">
                  <c:v>1419080.927789068</c:v>
                </c:pt>
                <c:pt idx="328">
                  <c:v>1419079.250471998</c:v>
                </c:pt>
                <c:pt idx="329">
                  <c:v>1419076.514765206</c:v>
                </c:pt>
                <c:pt idx="330">
                  <c:v>1419077.525943498</c:v>
                </c:pt>
                <c:pt idx="331">
                  <c:v>1419080.02606932</c:v>
                </c:pt>
                <c:pt idx="332">
                  <c:v>1419078.251569618</c:v>
                </c:pt>
                <c:pt idx="333">
                  <c:v>1419079.899650838</c:v>
                </c:pt>
                <c:pt idx="334">
                  <c:v>1419081.410809685</c:v>
                </c:pt>
                <c:pt idx="335">
                  <c:v>1419080.426236206</c:v>
                </c:pt>
                <c:pt idx="336">
                  <c:v>1419079.117428164</c:v>
                </c:pt>
                <c:pt idx="337">
                  <c:v>1419079.772694249</c:v>
                </c:pt>
                <c:pt idx="338">
                  <c:v>1419079.122431174</c:v>
                </c:pt>
                <c:pt idx="339">
                  <c:v>1419076.180577755</c:v>
                </c:pt>
                <c:pt idx="340">
                  <c:v>1419079.808232711</c:v>
                </c:pt>
                <c:pt idx="341">
                  <c:v>1419078.803650311</c:v>
                </c:pt>
                <c:pt idx="342">
                  <c:v>1419079.98620028</c:v>
                </c:pt>
                <c:pt idx="343">
                  <c:v>1419078.945479095</c:v>
                </c:pt>
                <c:pt idx="344">
                  <c:v>1419080.734361389</c:v>
                </c:pt>
                <c:pt idx="345">
                  <c:v>1419078.869650849</c:v>
                </c:pt>
                <c:pt idx="346">
                  <c:v>1419077.764462093</c:v>
                </c:pt>
                <c:pt idx="347">
                  <c:v>1419077.95161083</c:v>
                </c:pt>
                <c:pt idx="348">
                  <c:v>1419078.140710299</c:v>
                </c:pt>
                <c:pt idx="349">
                  <c:v>1419077.581541197</c:v>
                </c:pt>
                <c:pt idx="350">
                  <c:v>1419077.888864481</c:v>
                </c:pt>
                <c:pt idx="351">
                  <c:v>1419078.232348641</c:v>
                </c:pt>
                <c:pt idx="352">
                  <c:v>1419077.88913951</c:v>
                </c:pt>
                <c:pt idx="353">
                  <c:v>1419077.434159911</c:v>
                </c:pt>
                <c:pt idx="354">
                  <c:v>1419077.378175911</c:v>
                </c:pt>
                <c:pt idx="355">
                  <c:v>1419078.050926121</c:v>
                </c:pt>
                <c:pt idx="356">
                  <c:v>1419078.337730261</c:v>
                </c:pt>
                <c:pt idx="357">
                  <c:v>1419078.695554056</c:v>
                </c:pt>
                <c:pt idx="358">
                  <c:v>1419078.153078095</c:v>
                </c:pt>
                <c:pt idx="359">
                  <c:v>1419078.479375183</c:v>
                </c:pt>
                <c:pt idx="360">
                  <c:v>1419078.429214165</c:v>
                </c:pt>
                <c:pt idx="361">
                  <c:v>1419078.845934419</c:v>
                </c:pt>
                <c:pt idx="362">
                  <c:v>1419078.12484277</c:v>
                </c:pt>
                <c:pt idx="363">
                  <c:v>1419078.007164954</c:v>
                </c:pt>
                <c:pt idx="364">
                  <c:v>1419078.030498553</c:v>
                </c:pt>
                <c:pt idx="365">
                  <c:v>1419077.783068694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11583645.54346128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9364625.240141066</c:v>
                </c:pt>
                <c:pt idx="20">
                  <c:v>8819579.641018352</c:v>
                </c:pt>
                <c:pt idx="21">
                  <c:v>8453404.260494966</c:v>
                </c:pt>
                <c:pt idx="22">
                  <c:v>8292074.018086007</c:v>
                </c:pt>
                <c:pt idx="23">
                  <c:v>8305341.149111064</c:v>
                </c:pt>
                <c:pt idx="24">
                  <c:v>8062287.738778449</c:v>
                </c:pt>
                <c:pt idx="25">
                  <c:v>7966652.231338303</c:v>
                </c:pt>
                <c:pt idx="26">
                  <c:v>7958054.785131943</c:v>
                </c:pt>
                <c:pt idx="27">
                  <c:v>7575927.166611984</c:v>
                </c:pt>
                <c:pt idx="28">
                  <c:v>7226926.046517565</c:v>
                </c:pt>
                <c:pt idx="29">
                  <c:v>6985885.493352178</c:v>
                </c:pt>
                <c:pt idx="30">
                  <c:v>6807558.400036458</c:v>
                </c:pt>
                <c:pt idx="31">
                  <c:v>6713625.639744458</c:v>
                </c:pt>
                <c:pt idx="32">
                  <c:v>6746964.366099829</c:v>
                </c:pt>
                <c:pt idx="33">
                  <c:v>6636826.963615462</c:v>
                </c:pt>
                <c:pt idx="34">
                  <c:v>6639105.603678428</c:v>
                </c:pt>
                <c:pt idx="35">
                  <c:v>6562200.32944604</c:v>
                </c:pt>
                <c:pt idx="36">
                  <c:v>6337757.801817864</c:v>
                </c:pt>
                <c:pt idx="37">
                  <c:v>6185704.321302791</c:v>
                </c:pt>
                <c:pt idx="38">
                  <c:v>6024536.640332722</c:v>
                </c:pt>
                <c:pt idx="39">
                  <c:v>5877702.569389869</c:v>
                </c:pt>
                <c:pt idx="40">
                  <c:v>5815356.583881999</c:v>
                </c:pt>
                <c:pt idx="41">
                  <c:v>5765831.348082624</c:v>
                </c:pt>
                <c:pt idx="42">
                  <c:v>5724071.369356493</c:v>
                </c:pt>
                <c:pt idx="43">
                  <c:v>5730289.564205482</c:v>
                </c:pt>
                <c:pt idx="44">
                  <c:v>5679313.364754862</c:v>
                </c:pt>
                <c:pt idx="45">
                  <c:v>5557669.189764211</c:v>
                </c:pt>
                <c:pt idx="46">
                  <c:v>5445625.614277696</c:v>
                </c:pt>
                <c:pt idx="47">
                  <c:v>5349308.021378228</c:v>
                </c:pt>
                <c:pt idx="48">
                  <c:v>5261724.010206788</c:v>
                </c:pt>
                <c:pt idx="49">
                  <c:v>5183660.893608563</c:v>
                </c:pt>
                <c:pt idx="50">
                  <c:v>5137829.528906057</c:v>
                </c:pt>
                <c:pt idx="51">
                  <c:v>5078736.309428224</c:v>
                </c:pt>
                <c:pt idx="52">
                  <c:v>5052269.783481739</c:v>
                </c:pt>
                <c:pt idx="53">
                  <c:v>5061261.800383231</c:v>
                </c:pt>
                <c:pt idx="54">
                  <c:v>5060376.968475317</c:v>
                </c:pt>
                <c:pt idx="55">
                  <c:v>4983570.76225364</c:v>
                </c:pt>
                <c:pt idx="56">
                  <c:v>4916456.862216994</c:v>
                </c:pt>
                <c:pt idx="57">
                  <c:v>4846134.036362045</c:v>
                </c:pt>
                <c:pt idx="58">
                  <c:v>4796870.976214678</c:v>
                </c:pt>
                <c:pt idx="59">
                  <c:v>4756363.090285514</c:v>
                </c:pt>
                <c:pt idx="60">
                  <c:v>4702077.440428923</c:v>
                </c:pt>
                <c:pt idx="61">
                  <c:v>4665383.850528583</c:v>
                </c:pt>
                <c:pt idx="62">
                  <c:v>4630195.218703313</c:v>
                </c:pt>
                <c:pt idx="63">
                  <c:v>4601677.370001057</c:v>
                </c:pt>
                <c:pt idx="64">
                  <c:v>4563986.586303321</c:v>
                </c:pt>
                <c:pt idx="65">
                  <c:v>4518939.087461151</c:v>
                </c:pt>
                <c:pt idx="66">
                  <c:v>4480847.018944071</c:v>
                </c:pt>
                <c:pt idx="67">
                  <c:v>4439071.465778937</c:v>
                </c:pt>
                <c:pt idx="68">
                  <c:v>4408882.102119317</c:v>
                </c:pt>
                <c:pt idx="69">
                  <c:v>4372164.745663357</c:v>
                </c:pt>
                <c:pt idx="70">
                  <c:v>4349712.214349999</c:v>
                </c:pt>
                <c:pt idx="71">
                  <c:v>4318120.097058534</c:v>
                </c:pt>
                <c:pt idx="72">
                  <c:v>4287231.351684455</c:v>
                </c:pt>
                <c:pt idx="73">
                  <c:v>4265096.325155134</c:v>
                </c:pt>
                <c:pt idx="74">
                  <c:v>4237301.392210921</c:v>
                </c:pt>
                <c:pt idx="75">
                  <c:v>4205742.863688077</c:v>
                </c:pt>
                <c:pt idx="76">
                  <c:v>4182432.252927648</c:v>
                </c:pt>
                <c:pt idx="77">
                  <c:v>4162752.813451159</c:v>
                </c:pt>
                <c:pt idx="78">
                  <c:v>4134521.960267422</c:v>
                </c:pt>
                <c:pt idx="79">
                  <c:v>4111812.982297667</c:v>
                </c:pt>
                <c:pt idx="80">
                  <c:v>4089447.374964673</c:v>
                </c:pt>
                <c:pt idx="81">
                  <c:v>4070388.437652595</c:v>
                </c:pt>
                <c:pt idx="82">
                  <c:v>4049383.530922086</c:v>
                </c:pt>
                <c:pt idx="83">
                  <c:v>4026456.435915041</c:v>
                </c:pt>
                <c:pt idx="84">
                  <c:v>4007077.655697357</c:v>
                </c:pt>
                <c:pt idx="85">
                  <c:v>3985710.292665645</c:v>
                </c:pt>
                <c:pt idx="86">
                  <c:v>3970157.868062112</c:v>
                </c:pt>
                <c:pt idx="87">
                  <c:v>3949838.986960008</c:v>
                </c:pt>
                <c:pt idx="88">
                  <c:v>3935437.894069513</c:v>
                </c:pt>
                <c:pt idx="89">
                  <c:v>3916718.250332644</c:v>
                </c:pt>
                <c:pt idx="90">
                  <c:v>3898213.841482948</c:v>
                </c:pt>
                <c:pt idx="91">
                  <c:v>3884137.95581409</c:v>
                </c:pt>
                <c:pt idx="92">
                  <c:v>3867803.704809153</c:v>
                </c:pt>
                <c:pt idx="93">
                  <c:v>3849861.626475299</c:v>
                </c:pt>
                <c:pt idx="94">
                  <c:v>3836143.26086491</c:v>
                </c:pt>
                <c:pt idx="95">
                  <c:v>3825073.371873644</c:v>
                </c:pt>
                <c:pt idx="96">
                  <c:v>3808452.111571463</c:v>
                </c:pt>
                <c:pt idx="97">
                  <c:v>3794310.787987418</c:v>
                </c:pt>
                <c:pt idx="98">
                  <c:v>3779981.538001858</c:v>
                </c:pt>
                <c:pt idx="99">
                  <c:v>3767337.558757196</c:v>
                </c:pt>
                <c:pt idx="100">
                  <c:v>3754190.957306213</c:v>
                </c:pt>
                <c:pt idx="101">
                  <c:v>3739945.669250175</c:v>
                </c:pt>
                <c:pt idx="102">
                  <c:v>3727439.908482612</c:v>
                </c:pt>
                <c:pt idx="103">
                  <c:v>3714233.178534932</c:v>
                </c:pt>
                <c:pt idx="104">
                  <c:v>3704582.135077019</c:v>
                </c:pt>
                <c:pt idx="105">
                  <c:v>3691564.82189853</c:v>
                </c:pt>
                <c:pt idx="106">
                  <c:v>3681783.042706056</c:v>
                </c:pt>
                <c:pt idx="107">
                  <c:v>3669640.885297323</c:v>
                </c:pt>
                <c:pt idx="108">
                  <c:v>3657567.438101377</c:v>
                </c:pt>
                <c:pt idx="109">
                  <c:v>3647874.723682176</c:v>
                </c:pt>
                <c:pt idx="110">
                  <c:v>3636937.0247444</c:v>
                </c:pt>
                <c:pt idx="111">
                  <c:v>3625218.278818997</c:v>
                </c:pt>
                <c:pt idx="112">
                  <c:v>3615684.952069468</c:v>
                </c:pt>
                <c:pt idx="113">
                  <c:v>3608315.993112762</c:v>
                </c:pt>
                <c:pt idx="114">
                  <c:v>3597248.242531866</c:v>
                </c:pt>
                <c:pt idx="115">
                  <c:v>3587775.101881995</c:v>
                </c:pt>
                <c:pt idx="116">
                  <c:v>3577822.29076769</c:v>
                </c:pt>
                <c:pt idx="117">
                  <c:v>3568778.21020623</c:v>
                </c:pt>
                <c:pt idx="118">
                  <c:v>3559905.227084451</c:v>
                </c:pt>
                <c:pt idx="119">
                  <c:v>3550186.127849303</c:v>
                </c:pt>
                <c:pt idx="120">
                  <c:v>3541185.895446288</c:v>
                </c:pt>
                <c:pt idx="121">
                  <c:v>3532182.238265734</c:v>
                </c:pt>
                <c:pt idx="122">
                  <c:v>3525572.94675012</c:v>
                </c:pt>
                <c:pt idx="123">
                  <c:v>3516362.103685558</c:v>
                </c:pt>
                <c:pt idx="124">
                  <c:v>3509127.110023744</c:v>
                </c:pt>
                <c:pt idx="125">
                  <c:v>3500586.413156267</c:v>
                </c:pt>
                <c:pt idx="126">
                  <c:v>3492183.907861995</c:v>
                </c:pt>
                <c:pt idx="127">
                  <c:v>3485053.385832239</c:v>
                </c:pt>
                <c:pt idx="128">
                  <c:v>3477104.327150428</c:v>
                </c:pt>
                <c:pt idx="129">
                  <c:v>3468889.34573034</c:v>
                </c:pt>
                <c:pt idx="130">
                  <c:v>3461662.106119086</c:v>
                </c:pt>
                <c:pt idx="131">
                  <c:v>3456337.983080754</c:v>
                </c:pt>
                <c:pt idx="132">
                  <c:v>3448384.043221014</c:v>
                </c:pt>
                <c:pt idx="133">
                  <c:v>3441749.209612066</c:v>
                </c:pt>
                <c:pt idx="134">
                  <c:v>3434385.239620536</c:v>
                </c:pt>
                <c:pt idx="135">
                  <c:v>3427435.720393854</c:v>
                </c:pt>
                <c:pt idx="136">
                  <c:v>3421169.689107444</c:v>
                </c:pt>
                <c:pt idx="137">
                  <c:v>3414203.198967664</c:v>
                </c:pt>
                <c:pt idx="138">
                  <c:v>3407248.495740332</c:v>
                </c:pt>
                <c:pt idx="139">
                  <c:v>3400849.512218611</c:v>
                </c:pt>
                <c:pt idx="140">
                  <c:v>3396174.823573286</c:v>
                </c:pt>
                <c:pt idx="141">
                  <c:v>3389265.217220573</c:v>
                </c:pt>
                <c:pt idx="142">
                  <c:v>3383548.740130585</c:v>
                </c:pt>
                <c:pt idx="143">
                  <c:v>3377230.985519516</c:v>
                </c:pt>
                <c:pt idx="144">
                  <c:v>3371236.127825315</c:v>
                </c:pt>
                <c:pt idx="145">
                  <c:v>3365732.758091148</c:v>
                </c:pt>
                <c:pt idx="146">
                  <c:v>3359622.880780209</c:v>
                </c:pt>
                <c:pt idx="147">
                  <c:v>3353755.983396641</c:v>
                </c:pt>
                <c:pt idx="148">
                  <c:v>3347972.424616374</c:v>
                </c:pt>
                <c:pt idx="149">
                  <c:v>3343963.11891832</c:v>
                </c:pt>
                <c:pt idx="150">
                  <c:v>3338040.178257835</c:v>
                </c:pt>
                <c:pt idx="151">
                  <c:v>3333461.796850291</c:v>
                </c:pt>
                <c:pt idx="152">
                  <c:v>3327868.425584071</c:v>
                </c:pt>
                <c:pt idx="153">
                  <c:v>3322233.694711234</c:v>
                </c:pt>
                <c:pt idx="154">
                  <c:v>3317817.443833286</c:v>
                </c:pt>
                <c:pt idx="155">
                  <c:v>3312856.822619965</c:v>
                </c:pt>
                <c:pt idx="156">
                  <c:v>3307227.434641045</c:v>
                </c:pt>
                <c:pt idx="157">
                  <c:v>3302785.798730931</c:v>
                </c:pt>
                <c:pt idx="158">
                  <c:v>3299599.626885104</c:v>
                </c:pt>
                <c:pt idx="159">
                  <c:v>3294363.632237536</c:v>
                </c:pt>
                <c:pt idx="160">
                  <c:v>3289641.102927456</c:v>
                </c:pt>
                <c:pt idx="161">
                  <c:v>3284936.183474835</c:v>
                </c:pt>
                <c:pt idx="162">
                  <c:v>3280886.347933274</c:v>
                </c:pt>
                <c:pt idx="163">
                  <c:v>3276595.536086139</c:v>
                </c:pt>
                <c:pt idx="164">
                  <c:v>3271792.597237474</c:v>
                </c:pt>
                <c:pt idx="165">
                  <c:v>3267911.307057417</c:v>
                </c:pt>
                <c:pt idx="166">
                  <c:v>3263215.605428677</c:v>
                </c:pt>
                <c:pt idx="167">
                  <c:v>3260171.848601211</c:v>
                </c:pt>
                <c:pt idx="168">
                  <c:v>3255870.715134563</c:v>
                </c:pt>
                <c:pt idx="169">
                  <c:v>3253158.008670351</c:v>
                </c:pt>
                <c:pt idx="170">
                  <c:v>3249129.919886604</c:v>
                </c:pt>
                <c:pt idx="171">
                  <c:v>3244506.816609245</c:v>
                </c:pt>
                <c:pt idx="172">
                  <c:v>3241675.410867908</c:v>
                </c:pt>
                <c:pt idx="173">
                  <c:v>3238583.374001037</c:v>
                </c:pt>
                <c:pt idx="174">
                  <c:v>3234034.200066534</c:v>
                </c:pt>
                <c:pt idx="175">
                  <c:v>3231409.126616</c:v>
                </c:pt>
                <c:pt idx="176">
                  <c:v>3229629.404702597</c:v>
                </c:pt>
                <c:pt idx="177">
                  <c:v>3226002.053623084</c:v>
                </c:pt>
                <c:pt idx="178">
                  <c:v>3222128.90037616</c:v>
                </c:pt>
                <c:pt idx="179">
                  <c:v>3218836.488737276</c:v>
                </c:pt>
                <c:pt idx="180">
                  <c:v>3216699.92150826</c:v>
                </c:pt>
                <c:pt idx="181">
                  <c:v>3213605.518335172</c:v>
                </c:pt>
                <c:pt idx="182">
                  <c:v>3209948.968744742</c:v>
                </c:pt>
                <c:pt idx="183">
                  <c:v>3208037.842834073</c:v>
                </c:pt>
                <c:pt idx="184">
                  <c:v>3204415.914069393</c:v>
                </c:pt>
                <c:pt idx="185">
                  <c:v>3202191.591668744</c:v>
                </c:pt>
                <c:pt idx="186">
                  <c:v>3199290.50582107</c:v>
                </c:pt>
                <c:pt idx="187">
                  <c:v>3198348.380806193</c:v>
                </c:pt>
                <c:pt idx="188">
                  <c:v>3195909.856180341</c:v>
                </c:pt>
                <c:pt idx="189">
                  <c:v>3192208.487534153</c:v>
                </c:pt>
                <c:pt idx="190">
                  <c:v>3190663.600897298</c:v>
                </c:pt>
                <c:pt idx="191">
                  <c:v>3189285.400316356</c:v>
                </c:pt>
                <c:pt idx="192">
                  <c:v>3185566.243212709</c:v>
                </c:pt>
                <c:pt idx="193">
                  <c:v>3184280.927294218</c:v>
                </c:pt>
                <c:pt idx="194">
                  <c:v>3183624.494535355</c:v>
                </c:pt>
                <c:pt idx="195">
                  <c:v>3181326.978588234</c:v>
                </c:pt>
                <c:pt idx="196">
                  <c:v>3178192.698641751</c:v>
                </c:pt>
                <c:pt idx="197">
                  <c:v>3175723.500377138</c:v>
                </c:pt>
                <c:pt idx="198">
                  <c:v>3174903.737762071</c:v>
                </c:pt>
                <c:pt idx="199">
                  <c:v>3172827.869258841</c:v>
                </c:pt>
                <c:pt idx="200">
                  <c:v>3169940.626156121</c:v>
                </c:pt>
                <c:pt idx="201">
                  <c:v>3169491.113836568</c:v>
                </c:pt>
                <c:pt idx="202">
                  <c:v>3166774.114739095</c:v>
                </c:pt>
                <c:pt idx="203">
                  <c:v>3166444.117763113</c:v>
                </c:pt>
                <c:pt idx="204">
                  <c:v>3163987.040822574</c:v>
                </c:pt>
                <c:pt idx="205">
                  <c:v>3164255.216398122</c:v>
                </c:pt>
                <c:pt idx="206">
                  <c:v>3163999.790037339</c:v>
                </c:pt>
                <c:pt idx="207">
                  <c:v>3163555.308702068</c:v>
                </c:pt>
                <c:pt idx="208">
                  <c:v>3163120.960948824</c:v>
                </c:pt>
                <c:pt idx="209">
                  <c:v>3165064.287727939</c:v>
                </c:pt>
                <c:pt idx="210">
                  <c:v>3165416.067025542</c:v>
                </c:pt>
                <c:pt idx="211">
                  <c:v>3165427.775238307</c:v>
                </c:pt>
                <c:pt idx="212">
                  <c:v>3163761.052607495</c:v>
                </c:pt>
                <c:pt idx="213">
                  <c:v>3164961.924388188</c:v>
                </c:pt>
                <c:pt idx="214">
                  <c:v>3165467.645070253</c:v>
                </c:pt>
                <c:pt idx="215">
                  <c:v>3164971.82119315</c:v>
                </c:pt>
                <c:pt idx="216">
                  <c:v>3164798.078595468</c:v>
                </c:pt>
                <c:pt idx="217">
                  <c:v>3164535.101679471</c:v>
                </c:pt>
                <c:pt idx="218">
                  <c:v>3164990.445456148</c:v>
                </c:pt>
                <c:pt idx="219">
                  <c:v>3165164.802641964</c:v>
                </c:pt>
                <c:pt idx="220">
                  <c:v>3165533.705456601</c:v>
                </c:pt>
                <c:pt idx="221">
                  <c:v>3165576.582902094</c:v>
                </c:pt>
                <c:pt idx="222">
                  <c:v>3165154.58332204</c:v>
                </c:pt>
                <c:pt idx="223">
                  <c:v>3165653.556518393</c:v>
                </c:pt>
                <c:pt idx="224">
                  <c:v>3165069.89185935</c:v>
                </c:pt>
                <c:pt idx="225">
                  <c:v>3165153.259415779</c:v>
                </c:pt>
                <c:pt idx="226">
                  <c:v>3164894.069241548</c:v>
                </c:pt>
                <c:pt idx="227">
                  <c:v>3165213.165770966</c:v>
                </c:pt>
                <c:pt idx="228">
                  <c:v>3165283.872954971</c:v>
                </c:pt>
                <c:pt idx="229">
                  <c:v>3165026.901159941</c:v>
                </c:pt>
                <c:pt idx="230">
                  <c:v>3164731.027908375</c:v>
                </c:pt>
                <c:pt idx="231">
                  <c:v>3164798.97121918</c:v>
                </c:pt>
                <c:pt idx="232">
                  <c:v>3164660.557658946</c:v>
                </c:pt>
                <c:pt idx="233">
                  <c:v>3164867.969421518</c:v>
                </c:pt>
                <c:pt idx="234">
                  <c:v>3164573.327248462</c:v>
                </c:pt>
                <c:pt idx="235">
                  <c:v>3164610.270250499</c:v>
                </c:pt>
                <c:pt idx="236">
                  <c:v>3164795.610509396</c:v>
                </c:pt>
                <c:pt idx="237">
                  <c:v>3164746.07919099</c:v>
                </c:pt>
                <c:pt idx="238">
                  <c:v>3164680.10378584</c:v>
                </c:pt>
                <c:pt idx="239">
                  <c:v>3164760.943174933</c:v>
                </c:pt>
                <c:pt idx="240">
                  <c:v>3164762.859780684</c:v>
                </c:pt>
                <c:pt idx="241">
                  <c:v>3164663.293840686</c:v>
                </c:pt>
                <c:pt idx="242">
                  <c:v>3164651.207397357</c:v>
                </c:pt>
                <c:pt idx="243">
                  <c:v>3164742.890230553</c:v>
                </c:pt>
                <c:pt idx="244">
                  <c:v>3164614.641678011</c:v>
                </c:pt>
                <c:pt idx="245">
                  <c:v>3164595.788184046</c:v>
                </c:pt>
                <c:pt idx="246">
                  <c:v>3164621.6671209</c:v>
                </c:pt>
                <c:pt idx="247">
                  <c:v>3164625.943287251</c:v>
                </c:pt>
                <c:pt idx="248">
                  <c:v>3164620.659636983</c:v>
                </c:pt>
                <c:pt idx="249">
                  <c:v>3164622.542955318</c:v>
                </c:pt>
                <c:pt idx="250">
                  <c:v>3164630.980379434</c:v>
                </c:pt>
                <c:pt idx="251">
                  <c:v>3164661.222713586</c:v>
                </c:pt>
                <c:pt idx="252">
                  <c:v>3164620.149880897</c:v>
                </c:pt>
                <c:pt idx="253">
                  <c:v>3164641.830894239</c:v>
                </c:pt>
                <c:pt idx="254">
                  <c:v>3164729.050950405</c:v>
                </c:pt>
                <c:pt idx="255">
                  <c:v>3164692.546036121</c:v>
                </c:pt>
                <c:pt idx="256">
                  <c:v>3164741.485306101</c:v>
                </c:pt>
                <c:pt idx="257">
                  <c:v>3164759.058451306</c:v>
                </c:pt>
                <c:pt idx="258">
                  <c:v>3164747.655323445</c:v>
                </c:pt>
                <c:pt idx="259">
                  <c:v>3164780.530729967</c:v>
                </c:pt>
                <c:pt idx="260">
                  <c:v>3164784.512572476</c:v>
                </c:pt>
                <c:pt idx="261">
                  <c:v>3164798.563557336</c:v>
                </c:pt>
                <c:pt idx="262">
                  <c:v>3164797.946813042</c:v>
                </c:pt>
                <c:pt idx="263">
                  <c:v>3164813.439970764</c:v>
                </c:pt>
                <c:pt idx="264">
                  <c:v>3164830.143855269</c:v>
                </c:pt>
                <c:pt idx="265">
                  <c:v>3164796.071107009</c:v>
                </c:pt>
                <c:pt idx="266">
                  <c:v>3164827.60440069</c:v>
                </c:pt>
                <c:pt idx="267">
                  <c:v>3164852.688294567</c:v>
                </c:pt>
                <c:pt idx="268">
                  <c:v>3164907.967231904</c:v>
                </c:pt>
                <c:pt idx="269">
                  <c:v>3164843.520498731</c:v>
                </c:pt>
                <c:pt idx="270">
                  <c:v>3164840.848612376</c:v>
                </c:pt>
                <c:pt idx="271">
                  <c:v>3164855.915344425</c:v>
                </c:pt>
                <c:pt idx="272">
                  <c:v>3164842.459479955</c:v>
                </c:pt>
                <c:pt idx="273">
                  <c:v>3164884.607040108</c:v>
                </c:pt>
                <c:pt idx="274">
                  <c:v>3164879.08742789</c:v>
                </c:pt>
                <c:pt idx="275">
                  <c:v>3164876.942357235</c:v>
                </c:pt>
                <c:pt idx="276">
                  <c:v>3164875.270333748</c:v>
                </c:pt>
                <c:pt idx="277">
                  <c:v>3164864.87499144</c:v>
                </c:pt>
                <c:pt idx="278">
                  <c:v>3164891.760511397</c:v>
                </c:pt>
                <c:pt idx="279">
                  <c:v>3164918.235001634</c:v>
                </c:pt>
                <c:pt idx="280">
                  <c:v>3164919.696193313</c:v>
                </c:pt>
                <c:pt idx="281">
                  <c:v>3164925.208624844</c:v>
                </c:pt>
                <c:pt idx="282">
                  <c:v>3164941.668399599</c:v>
                </c:pt>
                <c:pt idx="283">
                  <c:v>3164928.729649147</c:v>
                </c:pt>
                <c:pt idx="284">
                  <c:v>3164922.736281089</c:v>
                </c:pt>
                <c:pt idx="285">
                  <c:v>3164922.078057949</c:v>
                </c:pt>
                <c:pt idx="286">
                  <c:v>3164915.643008511</c:v>
                </c:pt>
                <c:pt idx="287">
                  <c:v>3164915.748759751</c:v>
                </c:pt>
                <c:pt idx="288">
                  <c:v>3164923.958977645</c:v>
                </c:pt>
                <c:pt idx="289">
                  <c:v>3164924.965773173</c:v>
                </c:pt>
                <c:pt idx="290">
                  <c:v>3164892.895217157</c:v>
                </c:pt>
                <c:pt idx="291">
                  <c:v>3164907.590357837</c:v>
                </c:pt>
                <c:pt idx="292">
                  <c:v>3164917.706698403</c:v>
                </c:pt>
                <c:pt idx="293">
                  <c:v>3164921.030937214</c:v>
                </c:pt>
                <c:pt idx="294">
                  <c:v>3164929.606360667</c:v>
                </c:pt>
                <c:pt idx="295">
                  <c:v>3164924.448554748</c:v>
                </c:pt>
                <c:pt idx="296">
                  <c:v>3164918.026864379</c:v>
                </c:pt>
                <c:pt idx="297">
                  <c:v>3164914.715051814</c:v>
                </c:pt>
                <c:pt idx="298">
                  <c:v>3164916.81393144</c:v>
                </c:pt>
                <c:pt idx="299">
                  <c:v>3164931.788094284</c:v>
                </c:pt>
                <c:pt idx="300">
                  <c:v>3164929.436595564</c:v>
                </c:pt>
                <c:pt idx="301">
                  <c:v>3164931.253954553</c:v>
                </c:pt>
                <c:pt idx="302">
                  <c:v>3164935.103949031</c:v>
                </c:pt>
                <c:pt idx="303">
                  <c:v>3164942.774606676</c:v>
                </c:pt>
                <c:pt idx="304">
                  <c:v>3164935.601485074</c:v>
                </c:pt>
                <c:pt idx="305">
                  <c:v>3164933.92305232</c:v>
                </c:pt>
                <c:pt idx="306">
                  <c:v>3164938.755065058</c:v>
                </c:pt>
                <c:pt idx="307">
                  <c:v>3164941.430970617</c:v>
                </c:pt>
                <c:pt idx="308">
                  <c:v>3164936.339549859</c:v>
                </c:pt>
                <c:pt idx="309">
                  <c:v>3164935.552970897</c:v>
                </c:pt>
                <c:pt idx="310">
                  <c:v>3164936.276787795</c:v>
                </c:pt>
                <c:pt idx="311">
                  <c:v>3164937.354450627</c:v>
                </c:pt>
                <c:pt idx="312">
                  <c:v>3164940.539578995</c:v>
                </c:pt>
                <c:pt idx="313">
                  <c:v>3164934.541199963</c:v>
                </c:pt>
                <c:pt idx="314">
                  <c:v>3164936.593258855</c:v>
                </c:pt>
                <c:pt idx="315">
                  <c:v>3164938.372947946</c:v>
                </c:pt>
                <c:pt idx="316">
                  <c:v>3164939.866583141</c:v>
                </c:pt>
                <c:pt idx="317">
                  <c:v>3164940.151672194</c:v>
                </c:pt>
                <c:pt idx="318">
                  <c:v>3164939.468795338</c:v>
                </c:pt>
                <c:pt idx="319">
                  <c:v>3164939.675537837</c:v>
                </c:pt>
                <c:pt idx="320">
                  <c:v>3164939.242650111</c:v>
                </c:pt>
                <c:pt idx="321">
                  <c:v>3164941.268493847</c:v>
                </c:pt>
                <c:pt idx="322">
                  <c:v>3164941.843978408</c:v>
                </c:pt>
                <c:pt idx="323">
                  <c:v>3164940.37021811</c:v>
                </c:pt>
                <c:pt idx="324">
                  <c:v>3164944.627522023</c:v>
                </c:pt>
                <c:pt idx="325">
                  <c:v>3164943.384818138</c:v>
                </c:pt>
                <c:pt idx="326">
                  <c:v>3164944.689729911</c:v>
                </c:pt>
                <c:pt idx="327">
                  <c:v>3164945.075464427</c:v>
                </c:pt>
                <c:pt idx="328">
                  <c:v>3164945.036960786</c:v>
                </c:pt>
                <c:pt idx="329">
                  <c:v>3164946.472854064</c:v>
                </c:pt>
                <c:pt idx="330">
                  <c:v>3164945.699979696</c:v>
                </c:pt>
                <c:pt idx="331">
                  <c:v>3164944.749723314</c:v>
                </c:pt>
                <c:pt idx="332">
                  <c:v>3164945.585190701</c:v>
                </c:pt>
                <c:pt idx="333">
                  <c:v>3164944.837833242</c:v>
                </c:pt>
                <c:pt idx="334">
                  <c:v>3164943.675231817</c:v>
                </c:pt>
                <c:pt idx="335">
                  <c:v>3164944.65479797</c:v>
                </c:pt>
                <c:pt idx="336">
                  <c:v>3164945.419942768</c:v>
                </c:pt>
                <c:pt idx="337">
                  <c:v>3164945.59282495</c:v>
                </c:pt>
                <c:pt idx="338">
                  <c:v>3164945.364179047</c:v>
                </c:pt>
                <c:pt idx="339">
                  <c:v>3164946.749620472</c:v>
                </c:pt>
                <c:pt idx="340">
                  <c:v>3164945.203425992</c:v>
                </c:pt>
                <c:pt idx="341">
                  <c:v>3164945.502729762</c:v>
                </c:pt>
                <c:pt idx="342">
                  <c:v>3164944.861456328</c:v>
                </c:pt>
                <c:pt idx="343">
                  <c:v>3164945.521862326</c:v>
                </c:pt>
                <c:pt idx="344">
                  <c:v>3164944.734037098</c:v>
                </c:pt>
                <c:pt idx="345">
                  <c:v>3164945.526023257</c:v>
                </c:pt>
                <c:pt idx="346">
                  <c:v>3164946.086025573</c:v>
                </c:pt>
                <c:pt idx="347">
                  <c:v>3164946.12738947</c:v>
                </c:pt>
                <c:pt idx="348">
                  <c:v>3164946.215984951</c:v>
                </c:pt>
                <c:pt idx="349">
                  <c:v>3164946.262608247</c:v>
                </c:pt>
                <c:pt idx="350">
                  <c:v>3164946.193060627</c:v>
                </c:pt>
                <c:pt idx="351">
                  <c:v>3164946.049246072</c:v>
                </c:pt>
                <c:pt idx="352">
                  <c:v>3164946.20741567</c:v>
                </c:pt>
                <c:pt idx="353">
                  <c:v>3164946.453108529</c:v>
                </c:pt>
                <c:pt idx="354">
                  <c:v>3164946.493727917</c:v>
                </c:pt>
                <c:pt idx="355">
                  <c:v>3164946.252307191</c:v>
                </c:pt>
                <c:pt idx="356">
                  <c:v>3164946.207789657</c:v>
                </c:pt>
                <c:pt idx="357">
                  <c:v>3164946.064035666</c:v>
                </c:pt>
                <c:pt idx="358">
                  <c:v>3164946.286568434</c:v>
                </c:pt>
                <c:pt idx="359">
                  <c:v>3164946.215753596</c:v>
                </c:pt>
                <c:pt idx="360">
                  <c:v>3164946.276998416</c:v>
                </c:pt>
                <c:pt idx="361">
                  <c:v>3164946.163300044</c:v>
                </c:pt>
                <c:pt idx="362">
                  <c:v>3164946.438087937</c:v>
                </c:pt>
                <c:pt idx="363">
                  <c:v>3164946.492090469</c:v>
                </c:pt>
                <c:pt idx="364">
                  <c:v>3164946.468682051</c:v>
                </c:pt>
                <c:pt idx="365">
                  <c:v>3164946.652231721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4668206.123997596</c:v>
                </c:pt>
                <c:pt idx="13">
                  <c:v>4565737.045499334</c:v>
                </c:pt>
                <c:pt idx="14">
                  <c:v>4365717.248761933</c:v>
                </c:pt>
                <c:pt idx="15">
                  <c:v>4392098.379709714</c:v>
                </c:pt>
                <c:pt idx="16">
                  <c:v>4709426.369220686</c:v>
                </c:pt>
                <c:pt idx="17">
                  <c:v>4489028.014248433</c:v>
                </c:pt>
                <c:pt idx="18">
                  <c:v>4052337.700539941</c:v>
                </c:pt>
                <c:pt idx="19">
                  <c:v>3661023.05250868</c:v>
                </c:pt>
                <c:pt idx="20">
                  <c:v>3529490.333126564</c:v>
                </c:pt>
                <c:pt idx="21">
                  <c:v>3435009.86302919</c:v>
                </c:pt>
                <c:pt idx="22">
                  <c:v>3499690.692179847</c:v>
                </c:pt>
                <c:pt idx="23">
                  <c:v>3559024.234419286</c:v>
                </c:pt>
                <c:pt idx="24">
                  <c:v>3406590.607411674</c:v>
                </c:pt>
                <c:pt idx="25">
                  <c:v>3438470.597144142</c:v>
                </c:pt>
                <c:pt idx="26">
                  <c:v>3438354.296544798</c:v>
                </c:pt>
                <c:pt idx="27">
                  <c:v>3108111.874810565</c:v>
                </c:pt>
                <c:pt idx="28">
                  <c:v>2898148.22392832</c:v>
                </c:pt>
                <c:pt idx="29">
                  <c:v>2695725.915390883</c:v>
                </c:pt>
                <c:pt idx="30">
                  <c:v>2532885.352769162</c:v>
                </c:pt>
                <c:pt idx="31">
                  <c:v>2486112.179379949</c:v>
                </c:pt>
                <c:pt idx="32">
                  <c:v>2463969.763559216</c:v>
                </c:pt>
                <c:pt idx="33">
                  <c:v>2432502.073775979</c:v>
                </c:pt>
                <c:pt idx="34">
                  <c:v>2437814.491954188</c:v>
                </c:pt>
                <c:pt idx="35">
                  <c:v>2323739.161433001</c:v>
                </c:pt>
                <c:pt idx="36">
                  <c:v>2203307.782917533</c:v>
                </c:pt>
                <c:pt idx="37">
                  <c:v>2070653.962825895</c:v>
                </c:pt>
                <c:pt idx="38">
                  <c:v>1972716.320762612</c:v>
                </c:pt>
                <c:pt idx="39">
                  <c:v>1892290.417020504</c:v>
                </c:pt>
                <c:pt idx="40">
                  <c:v>1816453.401898748</c:v>
                </c:pt>
                <c:pt idx="41">
                  <c:v>1780541.75051886</c:v>
                </c:pt>
                <c:pt idx="42">
                  <c:v>1801306.508747269</c:v>
                </c:pt>
                <c:pt idx="43">
                  <c:v>1805054.345270932</c:v>
                </c:pt>
                <c:pt idx="44">
                  <c:v>1748164.335601351</c:v>
                </c:pt>
                <c:pt idx="45">
                  <c:v>1670826.322978513</c:v>
                </c:pt>
                <c:pt idx="46">
                  <c:v>1618411.920361976</c:v>
                </c:pt>
                <c:pt idx="47">
                  <c:v>1553722.633617803</c:v>
                </c:pt>
                <c:pt idx="48">
                  <c:v>1488589.16436936</c:v>
                </c:pt>
                <c:pt idx="49">
                  <c:v>1461499.561097613</c:v>
                </c:pt>
                <c:pt idx="50">
                  <c:v>1435840.991041309</c:v>
                </c:pt>
                <c:pt idx="51">
                  <c:v>1393420.843754293</c:v>
                </c:pt>
                <c:pt idx="52">
                  <c:v>1361234.527795364</c:v>
                </c:pt>
                <c:pt idx="53">
                  <c:v>1341257.943590553</c:v>
                </c:pt>
                <c:pt idx="54">
                  <c:v>1339289.367257372</c:v>
                </c:pt>
                <c:pt idx="55">
                  <c:v>1302359.600051588</c:v>
                </c:pt>
                <c:pt idx="56">
                  <c:v>1257836.321658685</c:v>
                </c:pt>
                <c:pt idx="57">
                  <c:v>1224024.803040499</c:v>
                </c:pt>
                <c:pt idx="58">
                  <c:v>1183460.536034307</c:v>
                </c:pt>
                <c:pt idx="59">
                  <c:v>1157666.417437764</c:v>
                </c:pt>
                <c:pt idx="60">
                  <c:v>1129318.931810447</c:v>
                </c:pt>
                <c:pt idx="61">
                  <c:v>1117632.335413062</c:v>
                </c:pt>
                <c:pt idx="62">
                  <c:v>1091632.110596355</c:v>
                </c:pt>
                <c:pt idx="63">
                  <c:v>1064077.392284233</c:v>
                </c:pt>
                <c:pt idx="64">
                  <c:v>1049359.522877741</c:v>
                </c:pt>
                <c:pt idx="65">
                  <c:v>1027397.94379236</c:v>
                </c:pt>
                <c:pt idx="66">
                  <c:v>998642.4143259074</c:v>
                </c:pt>
                <c:pt idx="67">
                  <c:v>981765.9491929485</c:v>
                </c:pt>
                <c:pt idx="68">
                  <c:v>965844.9009678905</c:v>
                </c:pt>
                <c:pt idx="69">
                  <c:v>942406.0502609061</c:v>
                </c:pt>
                <c:pt idx="70">
                  <c:v>922825.6365797978</c:v>
                </c:pt>
                <c:pt idx="71">
                  <c:v>907496.4393725703</c:v>
                </c:pt>
                <c:pt idx="72">
                  <c:v>895978.9852933856</c:v>
                </c:pt>
                <c:pt idx="73">
                  <c:v>878294.9139764458</c:v>
                </c:pt>
                <c:pt idx="74">
                  <c:v>859174.9502742829</c:v>
                </c:pt>
                <c:pt idx="75">
                  <c:v>845854.865058726</c:v>
                </c:pt>
                <c:pt idx="76">
                  <c:v>827128.0247903332</c:v>
                </c:pt>
                <c:pt idx="77">
                  <c:v>814325.2563708938</c:v>
                </c:pt>
                <c:pt idx="78">
                  <c:v>799312.8167871364</c:v>
                </c:pt>
                <c:pt idx="79">
                  <c:v>790750.5066089189</c:v>
                </c:pt>
                <c:pt idx="80">
                  <c:v>775962.1523869241</c:v>
                </c:pt>
                <c:pt idx="81">
                  <c:v>760491.5518977267</c:v>
                </c:pt>
                <c:pt idx="82">
                  <c:v>751590.8347009068</c:v>
                </c:pt>
                <c:pt idx="83">
                  <c:v>740351.0932200112</c:v>
                </c:pt>
                <c:pt idx="84">
                  <c:v>725442.3504551861</c:v>
                </c:pt>
                <c:pt idx="85">
                  <c:v>716954.0933602378</c:v>
                </c:pt>
                <c:pt idx="86">
                  <c:v>709141.2581281472</c:v>
                </c:pt>
                <c:pt idx="87">
                  <c:v>696533.6650428839</c:v>
                </c:pt>
                <c:pt idx="88">
                  <c:v>684801.5235124754</c:v>
                </c:pt>
                <c:pt idx="89">
                  <c:v>675196.3909678874</c:v>
                </c:pt>
                <c:pt idx="90">
                  <c:v>667734.4678806795</c:v>
                </c:pt>
                <c:pt idx="91">
                  <c:v>657365.3218868932</c:v>
                </c:pt>
                <c:pt idx="92">
                  <c:v>646491.8951169477</c:v>
                </c:pt>
                <c:pt idx="93">
                  <c:v>639055.4275408732</c:v>
                </c:pt>
                <c:pt idx="94">
                  <c:v>628411.3543474636</c:v>
                </c:pt>
                <c:pt idx="95">
                  <c:v>621208.0517655326</c:v>
                </c:pt>
                <c:pt idx="96">
                  <c:v>612518.5515401273</c:v>
                </c:pt>
                <c:pt idx="97">
                  <c:v>607278.1943760491</c:v>
                </c:pt>
                <c:pt idx="98">
                  <c:v>598522.7851757413</c:v>
                </c:pt>
                <c:pt idx="99">
                  <c:v>589066.4947996071</c:v>
                </c:pt>
                <c:pt idx="100">
                  <c:v>583506.0154482751</c:v>
                </c:pt>
                <c:pt idx="101">
                  <c:v>576833.8117292742</c:v>
                </c:pt>
                <c:pt idx="102">
                  <c:v>567801.9635301171</c:v>
                </c:pt>
                <c:pt idx="103">
                  <c:v>562781.3884405307</c:v>
                </c:pt>
                <c:pt idx="104">
                  <c:v>558291.5297311459</c:v>
                </c:pt>
                <c:pt idx="105">
                  <c:v>550696.5201114621</c:v>
                </c:pt>
                <c:pt idx="106">
                  <c:v>543197.4084373574</c:v>
                </c:pt>
                <c:pt idx="107">
                  <c:v>537101.9514444125</c:v>
                </c:pt>
                <c:pt idx="108">
                  <c:v>532445.5836472514</c:v>
                </c:pt>
                <c:pt idx="109">
                  <c:v>525884.1614473877</c:v>
                </c:pt>
                <c:pt idx="110">
                  <c:v>518984.7754341254</c:v>
                </c:pt>
                <c:pt idx="111">
                  <c:v>514407.1283705119</c:v>
                </c:pt>
                <c:pt idx="112">
                  <c:v>507565.9554491024</c:v>
                </c:pt>
                <c:pt idx="113">
                  <c:v>502973.1298881421</c:v>
                </c:pt>
                <c:pt idx="114">
                  <c:v>497482.5442756859</c:v>
                </c:pt>
                <c:pt idx="115">
                  <c:v>494279.1520457996</c:v>
                </c:pt>
                <c:pt idx="116">
                  <c:v>488713.2864290393</c:v>
                </c:pt>
                <c:pt idx="117">
                  <c:v>482433.1025600712</c:v>
                </c:pt>
                <c:pt idx="118">
                  <c:v>478898.2441216129</c:v>
                </c:pt>
                <c:pt idx="119">
                  <c:v>474729.0285559758</c:v>
                </c:pt>
                <c:pt idx="120">
                  <c:v>468708.935477</c:v>
                </c:pt>
                <c:pt idx="121">
                  <c:v>465565.4267135774</c:v>
                </c:pt>
                <c:pt idx="122">
                  <c:v>462805.7932125972</c:v>
                </c:pt>
                <c:pt idx="123">
                  <c:v>457875.9455982221</c:v>
                </c:pt>
                <c:pt idx="124">
                  <c:v>452718.7819073232</c:v>
                </c:pt>
                <c:pt idx="125">
                  <c:v>448682.4346588133</c:v>
                </c:pt>
                <c:pt idx="126">
                  <c:v>445795.8585184531</c:v>
                </c:pt>
                <c:pt idx="127">
                  <c:v>441399.3851187351</c:v>
                </c:pt>
                <c:pt idx="128">
                  <c:v>436720.2404207785</c:v>
                </c:pt>
                <c:pt idx="129">
                  <c:v>433882.6111515131</c:v>
                </c:pt>
                <c:pt idx="130">
                  <c:v>429169.1146232491</c:v>
                </c:pt>
                <c:pt idx="131">
                  <c:v>426065.1739849062</c:v>
                </c:pt>
                <c:pt idx="132">
                  <c:v>422444.1051668177</c:v>
                </c:pt>
                <c:pt idx="133">
                  <c:v>420579.9857674332</c:v>
                </c:pt>
                <c:pt idx="134">
                  <c:v>416912.5503518233</c:v>
                </c:pt>
                <c:pt idx="135">
                  <c:v>412487.1041674567</c:v>
                </c:pt>
                <c:pt idx="136">
                  <c:v>410286.3228826295</c:v>
                </c:pt>
                <c:pt idx="137">
                  <c:v>407717.8227307726</c:v>
                </c:pt>
                <c:pt idx="138">
                  <c:v>403474.6777909108</c:v>
                </c:pt>
                <c:pt idx="139">
                  <c:v>401607.5362590904</c:v>
                </c:pt>
                <c:pt idx="140">
                  <c:v>399981.8756762623</c:v>
                </c:pt>
                <c:pt idx="141">
                  <c:v>396719.4480880377</c:v>
                </c:pt>
                <c:pt idx="142">
                  <c:v>392995.96855715</c:v>
                </c:pt>
                <c:pt idx="143">
                  <c:v>390311.2821467082</c:v>
                </c:pt>
                <c:pt idx="144">
                  <c:v>388696.1409450659</c:v>
                </c:pt>
                <c:pt idx="145">
                  <c:v>385689.123336934</c:v>
                </c:pt>
                <c:pt idx="146">
                  <c:v>382422.1312595471</c:v>
                </c:pt>
                <c:pt idx="147">
                  <c:v>380872.7122402524</c:v>
                </c:pt>
                <c:pt idx="148">
                  <c:v>377537.4013382461</c:v>
                </c:pt>
                <c:pt idx="149">
                  <c:v>375419.3090532658</c:v>
                </c:pt>
                <c:pt idx="150">
                  <c:v>373096.0875510825</c:v>
                </c:pt>
                <c:pt idx="151">
                  <c:v>372307.4308905454</c:v>
                </c:pt>
                <c:pt idx="152">
                  <c:v>369994.0380913381</c:v>
                </c:pt>
                <c:pt idx="153">
                  <c:v>366805.4765752225</c:v>
                </c:pt>
                <c:pt idx="154">
                  <c:v>365635.0869337227</c:v>
                </c:pt>
                <c:pt idx="155">
                  <c:v>364318.9385503067</c:v>
                </c:pt>
                <c:pt idx="156">
                  <c:v>361296.474312419</c:v>
                </c:pt>
                <c:pt idx="157">
                  <c:v>360509.4233911032</c:v>
                </c:pt>
                <c:pt idx="158">
                  <c:v>359796.3884246946</c:v>
                </c:pt>
                <c:pt idx="159">
                  <c:v>357824.3499481779</c:v>
                </c:pt>
                <c:pt idx="160">
                  <c:v>355112.0921183493</c:v>
                </c:pt>
                <c:pt idx="161">
                  <c:v>353493.0496367518</c:v>
                </c:pt>
                <c:pt idx="162">
                  <c:v>353022.3093756876</c:v>
                </c:pt>
                <c:pt idx="163">
                  <c:v>351091.3138673229</c:v>
                </c:pt>
                <c:pt idx="164">
                  <c:v>348896.9314843104</c:v>
                </c:pt>
                <c:pt idx="165">
                  <c:v>348557.248952531</c:v>
                </c:pt>
                <c:pt idx="166">
                  <c:v>346318.4478088505</c:v>
                </c:pt>
                <c:pt idx="167">
                  <c:v>344956.4606036844</c:v>
                </c:pt>
                <c:pt idx="168">
                  <c:v>343746.5102753728</c:v>
                </c:pt>
                <c:pt idx="169">
                  <c:v>344024.703595004</c:v>
                </c:pt>
                <c:pt idx="170">
                  <c:v>342944.8813292633</c:v>
                </c:pt>
                <c:pt idx="171">
                  <c:v>340775.9732946163</c:v>
                </c:pt>
                <c:pt idx="172">
                  <c:v>340553.3487006538</c:v>
                </c:pt>
                <c:pt idx="173">
                  <c:v>340455.9431788261</c:v>
                </c:pt>
                <c:pt idx="174">
                  <c:v>338458.7095080246</c:v>
                </c:pt>
                <c:pt idx="175">
                  <c:v>338750.6853456269</c:v>
                </c:pt>
                <c:pt idx="176">
                  <c:v>338891.5583472141</c:v>
                </c:pt>
                <c:pt idx="177">
                  <c:v>338153.9163063536</c:v>
                </c:pt>
                <c:pt idx="178">
                  <c:v>336280.3666087249</c:v>
                </c:pt>
                <c:pt idx="179">
                  <c:v>335611.4464073005</c:v>
                </c:pt>
                <c:pt idx="180">
                  <c:v>336310.8204015585</c:v>
                </c:pt>
                <c:pt idx="181">
                  <c:v>335329.5622356909</c:v>
                </c:pt>
                <c:pt idx="182">
                  <c:v>334011.2033200952</c:v>
                </c:pt>
                <c:pt idx="183">
                  <c:v>334876.5243911928</c:v>
                </c:pt>
                <c:pt idx="184">
                  <c:v>333528.4064489274</c:v>
                </c:pt>
                <c:pt idx="185">
                  <c:v>332703.362282504</c:v>
                </c:pt>
                <c:pt idx="186">
                  <c:v>332362.0675610717</c:v>
                </c:pt>
                <c:pt idx="187">
                  <c:v>333596.2149587714</c:v>
                </c:pt>
                <c:pt idx="188">
                  <c:v>333551.0697920056</c:v>
                </c:pt>
                <c:pt idx="189">
                  <c:v>332009.2835805272</c:v>
                </c:pt>
                <c:pt idx="190">
                  <c:v>332411.0921389922</c:v>
                </c:pt>
                <c:pt idx="191">
                  <c:v>333254.2925547435</c:v>
                </c:pt>
                <c:pt idx="192">
                  <c:v>331629.6607566357</c:v>
                </c:pt>
                <c:pt idx="193">
                  <c:v>332532.1650337439</c:v>
                </c:pt>
                <c:pt idx="194">
                  <c:v>333120.0543314231</c:v>
                </c:pt>
                <c:pt idx="195">
                  <c:v>333036.2451608746</c:v>
                </c:pt>
                <c:pt idx="196">
                  <c:v>331288.1687862179</c:v>
                </c:pt>
                <c:pt idx="197">
                  <c:v>330702.6406623384</c:v>
                </c:pt>
                <c:pt idx="198">
                  <c:v>331986.7228928518</c:v>
                </c:pt>
                <c:pt idx="199">
                  <c:v>331261.997323641</c:v>
                </c:pt>
                <c:pt idx="200">
                  <c:v>329804.3364120055</c:v>
                </c:pt>
                <c:pt idx="201">
                  <c:v>331317.3917799941</c:v>
                </c:pt>
                <c:pt idx="202">
                  <c:v>329946.7024504538</c:v>
                </c:pt>
                <c:pt idx="203">
                  <c:v>329636.4859514566</c:v>
                </c:pt>
                <c:pt idx="204">
                  <c:v>328709.1510462927</c:v>
                </c:pt>
                <c:pt idx="205">
                  <c:v>329181.4384387308</c:v>
                </c:pt>
                <c:pt idx="206">
                  <c:v>330607.6724949864</c:v>
                </c:pt>
                <c:pt idx="207">
                  <c:v>328472.2486126375</c:v>
                </c:pt>
                <c:pt idx="208">
                  <c:v>328878.7047603946</c:v>
                </c:pt>
                <c:pt idx="209">
                  <c:v>330338.8277930819</c:v>
                </c:pt>
                <c:pt idx="210">
                  <c:v>329370.8531877928</c:v>
                </c:pt>
                <c:pt idx="211">
                  <c:v>329898.7097240225</c:v>
                </c:pt>
                <c:pt idx="212">
                  <c:v>329042.0645794155</c:v>
                </c:pt>
                <c:pt idx="213">
                  <c:v>329719.0228816108</c:v>
                </c:pt>
                <c:pt idx="214">
                  <c:v>329876.4456327232</c:v>
                </c:pt>
                <c:pt idx="215">
                  <c:v>329537.3202567025</c:v>
                </c:pt>
                <c:pt idx="216">
                  <c:v>329797.8924509268</c:v>
                </c:pt>
                <c:pt idx="217">
                  <c:v>329460.2896538926</c:v>
                </c:pt>
                <c:pt idx="218">
                  <c:v>330205.6824264447</c:v>
                </c:pt>
                <c:pt idx="219">
                  <c:v>330384.9329627812</c:v>
                </c:pt>
                <c:pt idx="220">
                  <c:v>330559.4301966774</c:v>
                </c:pt>
                <c:pt idx="221">
                  <c:v>330650.7021080126</c:v>
                </c:pt>
                <c:pt idx="222">
                  <c:v>330586.9203041617</c:v>
                </c:pt>
                <c:pt idx="223">
                  <c:v>330880.1647725684</c:v>
                </c:pt>
                <c:pt idx="224">
                  <c:v>330594.9936019208</c:v>
                </c:pt>
                <c:pt idx="225">
                  <c:v>330436.6742699248</c:v>
                </c:pt>
                <c:pt idx="226">
                  <c:v>330293.6452349739</c:v>
                </c:pt>
                <c:pt idx="227">
                  <c:v>330699.4474733308</c:v>
                </c:pt>
                <c:pt idx="228">
                  <c:v>330721.8459102136</c:v>
                </c:pt>
                <c:pt idx="229">
                  <c:v>330487.2161447864</c:v>
                </c:pt>
                <c:pt idx="230">
                  <c:v>330364.6155170097</c:v>
                </c:pt>
                <c:pt idx="231">
                  <c:v>330381.5175690887</c:v>
                </c:pt>
                <c:pt idx="232">
                  <c:v>330135.2357807966</c:v>
                </c:pt>
                <c:pt idx="233">
                  <c:v>330422.3141213828</c:v>
                </c:pt>
                <c:pt idx="234">
                  <c:v>330270.5468115844</c:v>
                </c:pt>
                <c:pt idx="235">
                  <c:v>330290.4419253895</c:v>
                </c:pt>
                <c:pt idx="236">
                  <c:v>330444.7321068592</c:v>
                </c:pt>
                <c:pt idx="237">
                  <c:v>330369.055919961</c:v>
                </c:pt>
                <c:pt idx="238">
                  <c:v>330349.8635939379</c:v>
                </c:pt>
                <c:pt idx="239">
                  <c:v>330390.5676148144</c:v>
                </c:pt>
                <c:pt idx="240">
                  <c:v>330351.0311406492</c:v>
                </c:pt>
                <c:pt idx="241">
                  <c:v>330225.8980617133</c:v>
                </c:pt>
                <c:pt idx="242">
                  <c:v>330120.8741932028</c:v>
                </c:pt>
                <c:pt idx="243">
                  <c:v>330309.7257072736</c:v>
                </c:pt>
                <c:pt idx="244">
                  <c:v>330148.59299651</c:v>
                </c:pt>
                <c:pt idx="245">
                  <c:v>330205.8509137807</c:v>
                </c:pt>
                <c:pt idx="246">
                  <c:v>330206.6140929044</c:v>
                </c:pt>
                <c:pt idx="247">
                  <c:v>330188.6987675533</c:v>
                </c:pt>
                <c:pt idx="248">
                  <c:v>330179.7190282068</c:v>
                </c:pt>
                <c:pt idx="249">
                  <c:v>330205.4579753825</c:v>
                </c:pt>
                <c:pt idx="250">
                  <c:v>330218.7825688165</c:v>
                </c:pt>
                <c:pt idx="251">
                  <c:v>330202.4736782642</c:v>
                </c:pt>
                <c:pt idx="252">
                  <c:v>330181.7277789487</c:v>
                </c:pt>
                <c:pt idx="253">
                  <c:v>330161.0858089993</c:v>
                </c:pt>
                <c:pt idx="254">
                  <c:v>330205.5580197148</c:v>
                </c:pt>
                <c:pt idx="255">
                  <c:v>330179.5516626859</c:v>
                </c:pt>
                <c:pt idx="256">
                  <c:v>330207.8880075906</c:v>
                </c:pt>
                <c:pt idx="257">
                  <c:v>330199.3294510551</c:v>
                </c:pt>
                <c:pt idx="258">
                  <c:v>330201.4206033687</c:v>
                </c:pt>
                <c:pt idx="259">
                  <c:v>330219.3177006622</c:v>
                </c:pt>
                <c:pt idx="260">
                  <c:v>330216.5752909055</c:v>
                </c:pt>
                <c:pt idx="261">
                  <c:v>330221.7079605563</c:v>
                </c:pt>
                <c:pt idx="262">
                  <c:v>330237.9782698902</c:v>
                </c:pt>
                <c:pt idx="263">
                  <c:v>330229.4320482821</c:v>
                </c:pt>
                <c:pt idx="264">
                  <c:v>330221.3780839571</c:v>
                </c:pt>
                <c:pt idx="265">
                  <c:v>330199.4485215252</c:v>
                </c:pt>
                <c:pt idx="266">
                  <c:v>330211.5830387627</c:v>
                </c:pt>
                <c:pt idx="267">
                  <c:v>330200.8840822426</c:v>
                </c:pt>
                <c:pt idx="268">
                  <c:v>330243.5563242355</c:v>
                </c:pt>
                <c:pt idx="269">
                  <c:v>330197.0928854417</c:v>
                </c:pt>
                <c:pt idx="270">
                  <c:v>330185.6843899072</c:v>
                </c:pt>
                <c:pt idx="271">
                  <c:v>330197.8089253161</c:v>
                </c:pt>
                <c:pt idx="272">
                  <c:v>330188.9353966304</c:v>
                </c:pt>
                <c:pt idx="273">
                  <c:v>330213.5734371528</c:v>
                </c:pt>
                <c:pt idx="274">
                  <c:v>330204.2040699061</c:v>
                </c:pt>
                <c:pt idx="275">
                  <c:v>330199.7032031298</c:v>
                </c:pt>
                <c:pt idx="276">
                  <c:v>330215.1045351999</c:v>
                </c:pt>
                <c:pt idx="277">
                  <c:v>330193.0952274416</c:v>
                </c:pt>
                <c:pt idx="278">
                  <c:v>330209.7251424597</c:v>
                </c:pt>
                <c:pt idx="279">
                  <c:v>330223.7082269239</c:v>
                </c:pt>
                <c:pt idx="280">
                  <c:v>330229.1100223788</c:v>
                </c:pt>
                <c:pt idx="281">
                  <c:v>330232.5468313227</c:v>
                </c:pt>
                <c:pt idx="282">
                  <c:v>330244.5447238174</c:v>
                </c:pt>
                <c:pt idx="283">
                  <c:v>330231.3350864746</c:v>
                </c:pt>
                <c:pt idx="284">
                  <c:v>330229.2424869486</c:v>
                </c:pt>
                <c:pt idx="285">
                  <c:v>330231.4993752558</c:v>
                </c:pt>
                <c:pt idx="286">
                  <c:v>330209.2927480752</c:v>
                </c:pt>
                <c:pt idx="287">
                  <c:v>330207.5846833692</c:v>
                </c:pt>
                <c:pt idx="288">
                  <c:v>330212.0479735319</c:v>
                </c:pt>
                <c:pt idx="289">
                  <c:v>330213.6662024826</c:v>
                </c:pt>
                <c:pt idx="290">
                  <c:v>330198.4402397419</c:v>
                </c:pt>
                <c:pt idx="291">
                  <c:v>330200.1918537812</c:v>
                </c:pt>
                <c:pt idx="292">
                  <c:v>330205.1845911965</c:v>
                </c:pt>
                <c:pt idx="293">
                  <c:v>330205.1673881087</c:v>
                </c:pt>
                <c:pt idx="294">
                  <c:v>330203.886994091</c:v>
                </c:pt>
                <c:pt idx="295">
                  <c:v>330205.2297171915</c:v>
                </c:pt>
                <c:pt idx="296">
                  <c:v>330199.7777839545</c:v>
                </c:pt>
                <c:pt idx="297">
                  <c:v>330206.255631941</c:v>
                </c:pt>
                <c:pt idx="298">
                  <c:v>330202.2480952999</c:v>
                </c:pt>
                <c:pt idx="299">
                  <c:v>330212.8603072456</c:v>
                </c:pt>
                <c:pt idx="300">
                  <c:v>330209.7900868052</c:v>
                </c:pt>
                <c:pt idx="301">
                  <c:v>330213.9302401654</c:v>
                </c:pt>
                <c:pt idx="302">
                  <c:v>330216.0457969724</c:v>
                </c:pt>
                <c:pt idx="303">
                  <c:v>330219.8796619363</c:v>
                </c:pt>
                <c:pt idx="304">
                  <c:v>330219.4558542284</c:v>
                </c:pt>
                <c:pt idx="305">
                  <c:v>330215.8166037772</c:v>
                </c:pt>
                <c:pt idx="306">
                  <c:v>330220.0649361702</c:v>
                </c:pt>
                <c:pt idx="307">
                  <c:v>330221.3620810987</c:v>
                </c:pt>
                <c:pt idx="308">
                  <c:v>330216.3591768289</c:v>
                </c:pt>
                <c:pt idx="309">
                  <c:v>330215.721033266</c:v>
                </c:pt>
                <c:pt idx="310">
                  <c:v>330214.1644997455</c:v>
                </c:pt>
                <c:pt idx="311">
                  <c:v>330213.8625835355</c:v>
                </c:pt>
                <c:pt idx="312">
                  <c:v>330216.4123475122</c:v>
                </c:pt>
                <c:pt idx="313">
                  <c:v>330211.4633053173</c:v>
                </c:pt>
                <c:pt idx="314">
                  <c:v>330213.5149420336</c:v>
                </c:pt>
                <c:pt idx="315">
                  <c:v>330214.9167891322</c:v>
                </c:pt>
                <c:pt idx="316">
                  <c:v>330214.3202046191</c:v>
                </c:pt>
                <c:pt idx="317">
                  <c:v>330213.1029667622</c:v>
                </c:pt>
                <c:pt idx="318">
                  <c:v>330212.133800013</c:v>
                </c:pt>
                <c:pt idx="319">
                  <c:v>330212.1699540286</c:v>
                </c:pt>
                <c:pt idx="320">
                  <c:v>330212.0416227309</c:v>
                </c:pt>
                <c:pt idx="321">
                  <c:v>330213.9398338641</c:v>
                </c:pt>
                <c:pt idx="322">
                  <c:v>330214.6239760059</c:v>
                </c:pt>
                <c:pt idx="323">
                  <c:v>330213.1899035982</c:v>
                </c:pt>
                <c:pt idx="324">
                  <c:v>330216.0843215738</c:v>
                </c:pt>
                <c:pt idx="325">
                  <c:v>330216.1899167852</c:v>
                </c:pt>
                <c:pt idx="326">
                  <c:v>330215.3671724734</c:v>
                </c:pt>
                <c:pt idx="327">
                  <c:v>330215.4876864148</c:v>
                </c:pt>
                <c:pt idx="328">
                  <c:v>330216.7517448959</c:v>
                </c:pt>
                <c:pt idx="329">
                  <c:v>330217.5299976534</c:v>
                </c:pt>
                <c:pt idx="330">
                  <c:v>330217.4720663498</c:v>
                </c:pt>
                <c:pt idx="331">
                  <c:v>330216.413873932</c:v>
                </c:pt>
                <c:pt idx="332">
                  <c:v>330217.0474115484</c:v>
                </c:pt>
                <c:pt idx="333">
                  <c:v>330216.4634705039</c:v>
                </c:pt>
                <c:pt idx="334">
                  <c:v>330216.3396539549</c:v>
                </c:pt>
                <c:pt idx="335">
                  <c:v>330216.2371828033</c:v>
                </c:pt>
                <c:pt idx="336">
                  <c:v>330216.5490120403</c:v>
                </c:pt>
                <c:pt idx="337">
                  <c:v>330215.902740304</c:v>
                </c:pt>
                <c:pt idx="338">
                  <c:v>330216.5920279748</c:v>
                </c:pt>
                <c:pt idx="339">
                  <c:v>330217.6110314867</c:v>
                </c:pt>
                <c:pt idx="340">
                  <c:v>330216.214841934</c:v>
                </c:pt>
                <c:pt idx="341">
                  <c:v>330216.713117233</c:v>
                </c:pt>
                <c:pt idx="342">
                  <c:v>330216.3795349017</c:v>
                </c:pt>
                <c:pt idx="343">
                  <c:v>330216.595516938</c:v>
                </c:pt>
                <c:pt idx="344">
                  <c:v>330215.9378959505</c:v>
                </c:pt>
                <c:pt idx="345">
                  <c:v>330216.6355202709</c:v>
                </c:pt>
                <c:pt idx="346">
                  <c:v>330216.9786198725</c:v>
                </c:pt>
                <c:pt idx="347">
                  <c:v>330216.8002187444</c:v>
                </c:pt>
                <c:pt idx="348">
                  <c:v>330216.5752973384</c:v>
                </c:pt>
                <c:pt idx="349">
                  <c:v>330216.9587019347</c:v>
                </c:pt>
                <c:pt idx="350">
                  <c:v>330216.7904521016</c:v>
                </c:pt>
                <c:pt idx="351">
                  <c:v>330216.6531375814</c:v>
                </c:pt>
                <c:pt idx="352">
                  <c:v>330216.7789624658</c:v>
                </c:pt>
                <c:pt idx="353">
                  <c:v>330216.9063669686</c:v>
                </c:pt>
                <c:pt idx="354">
                  <c:v>330216.9142302597</c:v>
                </c:pt>
                <c:pt idx="355">
                  <c:v>330216.6211480205</c:v>
                </c:pt>
                <c:pt idx="356">
                  <c:v>330216.443204042</c:v>
                </c:pt>
                <c:pt idx="357">
                  <c:v>330216.3011392056</c:v>
                </c:pt>
                <c:pt idx="358">
                  <c:v>330216.5155226234</c:v>
                </c:pt>
                <c:pt idx="359">
                  <c:v>330216.3267887617</c:v>
                </c:pt>
                <c:pt idx="360">
                  <c:v>330216.3120928124</c:v>
                </c:pt>
                <c:pt idx="361">
                  <c:v>330216.0992934326</c:v>
                </c:pt>
                <c:pt idx="362">
                  <c:v>330216.4010139821</c:v>
                </c:pt>
                <c:pt idx="363">
                  <c:v>330216.4427705064</c:v>
                </c:pt>
                <c:pt idx="364">
                  <c:v>330216.4430150882</c:v>
                </c:pt>
                <c:pt idx="365">
                  <c:v>330216.4676928719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2205642.796476711</c:v>
                </c:pt>
                <c:pt idx="1">
                  <c:v>12248537.24567757</c:v>
                </c:pt>
                <c:pt idx="2">
                  <c:v>11955728.26889811</c:v>
                </c:pt>
                <c:pt idx="3">
                  <c:v>11656035.52294843</c:v>
                </c:pt>
                <c:pt idx="4">
                  <c:v>11352332.3437356</c:v>
                </c:pt>
                <c:pt idx="5">
                  <c:v>11046699.30737533</c:v>
                </c:pt>
                <c:pt idx="6">
                  <c:v>10740879.85943848</c:v>
                </c:pt>
                <c:pt idx="7">
                  <c:v>10456353.79416916</c:v>
                </c:pt>
                <c:pt idx="8">
                  <c:v>10178665.92401436</c:v>
                </c:pt>
                <c:pt idx="9">
                  <c:v>6669151.440565983</c:v>
                </c:pt>
                <c:pt idx="10">
                  <c:v>5435636.530197471</c:v>
                </c:pt>
                <c:pt idx="11">
                  <c:v>5082864.364596805</c:v>
                </c:pt>
                <c:pt idx="12">
                  <c:v>4827395.827385779</c:v>
                </c:pt>
                <c:pt idx="13">
                  <c:v>4798104.479816298</c:v>
                </c:pt>
                <c:pt idx="14">
                  <c:v>4599870.119536479</c:v>
                </c:pt>
                <c:pt idx="15">
                  <c:v>4611998.758675721</c:v>
                </c:pt>
                <c:pt idx="16">
                  <c:v>4681981.764156552</c:v>
                </c:pt>
                <c:pt idx="17">
                  <c:v>4647770.826159776</c:v>
                </c:pt>
                <c:pt idx="18">
                  <c:v>4150393.869207679</c:v>
                </c:pt>
                <c:pt idx="19">
                  <c:v>3808868.778054389</c:v>
                </c:pt>
                <c:pt idx="20">
                  <c:v>3622112.244792491</c:v>
                </c:pt>
                <c:pt idx="21">
                  <c:v>3495713.696275102</c:v>
                </c:pt>
                <c:pt idx="22">
                  <c:v>3475297.110132508</c:v>
                </c:pt>
                <c:pt idx="23">
                  <c:v>3495556.95291512</c:v>
                </c:pt>
                <c:pt idx="24">
                  <c:v>3391699.108682338</c:v>
                </c:pt>
                <c:pt idx="25">
                  <c:v>3378829.241483904</c:v>
                </c:pt>
                <c:pt idx="26">
                  <c:v>3376241.902770713</c:v>
                </c:pt>
                <c:pt idx="27">
                  <c:v>3182576.819163361</c:v>
                </c:pt>
                <c:pt idx="28">
                  <c:v>3029879.251055965</c:v>
                </c:pt>
                <c:pt idx="29">
                  <c:v>2911058.376598234</c:v>
                </c:pt>
                <c:pt idx="30">
                  <c:v>2819881.665847066</c:v>
                </c:pt>
                <c:pt idx="31">
                  <c:v>2782157.117711319</c:v>
                </c:pt>
                <c:pt idx="32">
                  <c:v>2784026.823543978</c:v>
                </c:pt>
                <c:pt idx="33">
                  <c:v>2746003.865236468</c:v>
                </c:pt>
                <c:pt idx="34">
                  <c:v>2747982.641795306</c:v>
                </c:pt>
                <c:pt idx="35">
                  <c:v>2693546.279398767</c:v>
                </c:pt>
                <c:pt idx="36">
                  <c:v>2600553.561914381</c:v>
                </c:pt>
                <c:pt idx="37">
                  <c:v>2524853.081469407</c:v>
                </c:pt>
                <c:pt idx="38">
                  <c:v>2454808.656185029</c:v>
                </c:pt>
                <c:pt idx="39">
                  <c:v>2393329.690205691</c:v>
                </c:pt>
                <c:pt idx="40">
                  <c:v>2355564.716174639</c:v>
                </c:pt>
                <c:pt idx="41">
                  <c:v>2332797.124307951</c:v>
                </c:pt>
                <c:pt idx="42">
                  <c:v>2328727.727118036</c:v>
                </c:pt>
                <c:pt idx="43">
                  <c:v>2331599.275765762</c:v>
                </c:pt>
                <c:pt idx="44">
                  <c:v>2302183.230068431</c:v>
                </c:pt>
                <c:pt idx="45">
                  <c:v>2249408.290749602</c:v>
                </c:pt>
                <c:pt idx="46">
                  <c:v>2204685.663761287</c:v>
                </c:pt>
                <c:pt idx="47">
                  <c:v>2161677.971364068</c:v>
                </c:pt>
                <c:pt idx="48">
                  <c:v>2121030.358080881</c:v>
                </c:pt>
                <c:pt idx="49">
                  <c:v>2093461.682529628</c:v>
                </c:pt>
                <c:pt idx="50">
                  <c:v>2074312.678817678</c:v>
                </c:pt>
                <c:pt idx="51">
                  <c:v>2046742.003271966</c:v>
                </c:pt>
                <c:pt idx="52">
                  <c:v>2031613.758654137</c:v>
                </c:pt>
                <c:pt idx="53">
                  <c:v>2027786.995517978</c:v>
                </c:pt>
                <c:pt idx="54">
                  <c:v>2027087.62539484</c:v>
                </c:pt>
                <c:pt idx="55">
                  <c:v>1996689.533598922</c:v>
                </c:pt>
                <c:pt idx="56">
                  <c:v>1967303.328094564</c:v>
                </c:pt>
                <c:pt idx="57">
                  <c:v>1939635.830571489</c:v>
                </c:pt>
                <c:pt idx="58">
                  <c:v>1915499.64424439</c:v>
                </c:pt>
                <c:pt idx="59">
                  <c:v>1897955.451223877</c:v>
                </c:pt>
                <c:pt idx="60">
                  <c:v>1876359.647002851</c:v>
                </c:pt>
                <c:pt idx="61">
                  <c:v>1863244.620460761</c:v>
                </c:pt>
                <c:pt idx="62">
                  <c:v>1847227.862119141</c:v>
                </c:pt>
                <c:pt idx="63">
                  <c:v>1832170.076387448</c:v>
                </c:pt>
                <c:pt idx="64">
                  <c:v>1818723.557764115</c:v>
                </c:pt>
                <c:pt idx="65">
                  <c:v>1800841.405560468</c:v>
                </c:pt>
                <c:pt idx="66">
                  <c:v>1783227.72928451</c:v>
                </c:pt>
                <c:pt idx="67">
                  <c:v>1768074.203134922</c:v>
                </c:pt>
                <c:pt idx="68">
                  <c:v>1755987.533938049</c:v>
                </c:pt>
                <c:pt idx="69">
                  <c:v>1740024.422649188</c:v>
                </c:pt>
                <c:pt idx="70">
                  <c:v>1729175.549382061</c:v>
                </c:pt>
                <c:pt idx="71">
                  <c:v>1716806.344993701</c:v>
                </c:pt>
                <c:pt idx="72">
                  <c:v>1705874.82152198</c:v>
                </c:pt>
                <c:pt idx="73">
                  <c:v>1695196.196924478</c:v>
                </c:pt>
                <c:pt idx="74">
                  <c:v>1683078.525706175</c:v>
                </c:pt>
                <c:pt idx="75">
                  <c:v>1671403.314385696</c:v>
                </c:pt>
                <c:pt idx="76">
                  <c:v>1660219.712647031</c:v>
                </c:pt>
                <c:pt idx="77">
                  <c:v>1651717.812340539</c:v>
                </c:pt>
                <c:pt idx="78">
                  <c:v>1640579.634907561</c:v>
                </c:pt>
                <c:pt idx="79">
                  <c:v>1632349.835208136</c:v>
                </c:pt>
                <c:pt idx="80">
                  <c:v>1622753.270857578</c:v>
                </c:pt>
                <c:pt idx="81">
                  <c:v>1613667.580717477</c:v>
                </c:pt>
                <c:pt idx="82">
                  <c:v>1606118.343950864</c:v>
                </c:pt>
                <c:pt idx="83">
                  <c:v>1597187.315341508</c:v>
                </c:pt>
                <c:pt idx="84">
                  <c:v>1588288.196567719</c:v>
                </c:pt>
                <c:pt idx="85">
                  <c:v>1580770.906358204</c:v>
                </c:pt>
                <c:pt idx="86">
                  <c:v>1574793.778296974</c:v>
                </c:pt>
                <c:pt idx="87">
                  <c:v>1566233.748939321</c:v>
                </c:pt>
                <c:pt idx="88">
                  <c:v>1559575.573197058</c:v>
                </c:pt>
                <c:pt idx="89">
                  <c:v>1552276.627481962</c:v>
                </c:pt>
                <c:pt idx="90">
                  <c:v>1545728.925046548</c:v>
                </c:pt>
                <c:pt idx="91">
                  <c:v>1539319.184403118</c:v>
                </c:pt>
                <c:pt idx="92">
                  <c:v>1532424.931491397</c:v>
                </c:pt>
                <c:pt idx="93">
                  <c:v>1525998.143841361</c:v>
                </c:pt>
                <c:pt idx="94">
                  <c:v>1519636.629603206</c:v>
                </c:pt>
                <c:pt idx="95">
                  <c:v>1514944.630234946</c:v>
                </c:pt>
                <c:pt idx="96">
                  <c:v>1508581.913197197</c:v>
                </c:pt>
                <c:pt idx="97">
                  <c:v>1503635.730413715</c:v>
                </c:pt>
                <c:pt idx="98">
                  <c:v>1497809.708458145</c:v>
                </c:pt>
                <c:pt idx="99">
                  <c:v>1492126.135825117</c:v>
                </c:pt>
                <c:pt idx="100">
                  <c:v>1487529.890532285</c:v>
                </c:pt>
                <c:pt idx="101">
                  <c:v>1482216.743941684</c:v>
                </c:pt>
                <c:pt idx="102">
                  <c:v>1476746.018377809</c:v>
                </c:pt>
                <c:pt idx="103">
                  <c:v>1472298.597372266</c:v>
                </c:pt>
                <c:pt idx="104">
                  <c:v>1468791.077110247</c:v>
                </c:pt>
                <c:pt idx="105">
                  <c:v>1463571.202392838</c:v>
                </c:pt>
                <c:pt idx="106">
                  <c:v>1459259.825681081</c:v>
                </c:pt>
                <c:pt idx="107">
                  <c:v>1454689.588611854</c:v>
                </c:pt>
                <c:pt idx="108">
                  <c:v>1450602.986649391</c:v>
                </c:pt>
                <c:pt idx="109">
                  <c:v>1446450.232424355</c:v>
                </c:pt>
                <c:pt idx="110">
                  <c:v>1442043.795345275</c:v>
                </c:pt>
                <c:pt idx="111">
                  <c:v>1438056.363397357</c:v>
                </c:pt>
                <c:pt idx="112">
                  <c:v>1433888.130426429</c:v>
                </c:pt>
                <c:pt idx="113">
                  <c:v>1430893.455774175</c:v>
                </c:pt>
                <c:pt idx="114">
                  <c:v>1426857.071958957</c:v>
                </c:pt>
                <c:pt idx="115">
                  <c:v>1423739.89476948</c:v>
                </c:pt>
                <c:pt idx="116">
                  <c:v>1419939.44734884</c:v>
                </c:pt>
                <c:pt idx="117">
                  <c:v>1416102.022491256</c:v>
                </c:pt>
                <c:pt idx="118">
                  <c:v>1413161.87238643</c:v>
                </c:pt>
                <c:pt idx="119">
                  <c:v>1409754.864349143</c:v>
                </c:pt>
                <c:pt idx="120">
                  <c:v>1406039.20942856</c:v>
                </c:pt>
                <c:pt idx="121">
                  <c:v>1403190.076757738</c:v>
                </c:pt>
                <c:pt idx="122">
                  <c:v>1400954.130029738</c:v>
                </c:pt>
                <c:pt idx="123">
                  <c:v>1397486.548177785</c:v>
                </c:pt>
                <c:pt idx="124">
                  <c:v>1394475.499830834</c:v>
                </c:pt>
                <c:pt idx="125">
                  <c:v>1391427.548891554</c:v>
                </c:pt>
                <c:pt idx="126">
                  <c:v>1388782.684900226</c:v>
                </c:pt>
                <c:pt idx="127">
                  <c:v>1385924.882425315</c:v>
                </c:pt>
                <c:pt idx="128">
                  <c:v>1382900.793595494</c:v>
                </c:pt>
                <c:pt idx="129">
                  <c:v>1380312.264033526</c:v>
                </c:pt>
                <c:pt idx="130">
                  <c:v>1377363.670198951</c:v>
                </c:pt>
                <c:pt idx="131">
                  <c:v>1375316.32847436</c:v>
                </c:pt>
                <c:pt idx="132">
                  <c:v>1372599.890714456</c:v>
                </c:pt>
                <c:pt idx="133">
                  <c:v>1370606.017905048</c:v>
                </c:pt>
                <c:pt idx="134">
                  <c:v>1368004.418708718</c:v>
                </c:pt>
                <c:pt idx="135">
                  <c:v>1365242.870067356</c:v>
                </c:pt>
                <c:pt idx="136">
                  <c:v>1363330.559354008</c:v>
                </c:pt>
                <c:pt idx="137">
                  <c:v>1361091.173461202</c:v>
                </c:pt>
                <c:pt idx="138">
                  <c:v>1358406.798148014</c:v>
                </c:pt>
                <c:pt idx="139">
                  <c:v>1356569.392769246</c:v>
                </c:pt>
                <c:pt idx="140">
                  <c:v>1355141.053037728</c:v>
                </c:pt>
                <c:pt idx="141">
                  <c:v>1352743.410200453</c:v>
                </c:pt>
                <c:pt idx="142">
                  <c:v>1350522.070335981</c:v>
                </c:pt>
                <c:pt idx="143">
                  <c:v>1348427.329827887</c:v>
                </c:pt>
                <c:pt idx="144">
                  <c:v>1346745.834218544</c:v>
                </c:pt>
                <c:pt idx="145">
                  <c:v>1344709.580083386</c:v>
                </c:pt>
                <c:pt idx="146">
                  <c:v>1342547.851950147</c:v>
                </c:pt>
                <c:pt idx="147">
                  <c:v>1340915.711572402</c:v>
                </c:pt>
                <c:pt idx="148">
                  <c:v>1338744.197506122</c:v>
                </c:pt>
                <c:pt idx="149">
                  <c:v>1337308.107934027</c:v>
                </c:pt>
                <c:pt idx="150">
                  <c:v>1335467.110624404</c:v>
                </c:pt>
                <c:pt idx="151">
                  <c:v>1334293.655595587</c:v>
                </c:pt>
                <c:pt idx="152">
                  <c:v>1332521.490057145</c:v>
                </c:pt>
                <c:pt idx="153">
                  <c:v>1330457.986096076</c:v>
                </c:pt>
                <c:pt idx="154">
                  <c:v>1329285.26182296</c:v>
                </c:pt>
                <c:pt idx="155">
                  <c:v>1327901.279932706</c:v>
                </c:pt>
                <c:pt idx="156">
                  <c:v>1325905.925785423</c:v>
                </c:pt>
                <c:pt idx="157">
                  <c:v>1324845.889236972</c:v>
                </c:pt>
                <c:pt idx="158">
                  <c:v>1324034.397543382</c:v>
                </c:pt>
                <c:pt idx="159">
                  <c:v>1322425.519332276</c:v>
                </c:pt>
                <c:pt idx="160">
                  <c:v>1320746.194164437</c:v>
                </c:pt>
                <c:pt idx="161">
                  <c:v>1319354.006713012</c:v>
                </c:pt>
                <c:pt idx="162">
                  <c:v>1318461.669476201</c:v>
                </c:pt>
                <c:pt idx="163">
                  <c:v>1317039.976698738</c:v>
                </c:pt>
                <c:pt idx="164">
                  <c:v>1315507.169558488</c:v>
                </c:pt>
                <c:pt idx="165">
                  <c:v>1314691.542424419</c:v>
                </c:pt>
                <c:pt idx="166">
                  <c:v>1313117.046398804</c:v>
                </c:pt>
                <c:pt idx="167">
                  <c:v>1312131.328100804</c:v>
                </c:pt>
                <c:pt idx="168">
                  <c:v>1310996.472975462</c:v>
                </c:pt>
                <c:pt idx="169">
                  <c:v>1310558.869012051</c:v>
                </c:pt>
                <c:pt idx="170">
                  <c:v>1309512.404132198</c:v>
                </c:pt>
                <c:pt idx="171">
                  <c:v>1308001.543632983</c:v>
                </c:pt>
                <c:pt idx="172">
                  <c:v>1307461.93082247</c:v>
                </c:pt>
                <c:pt idx="173">
                  <c:v>1306856.645397871</c:v>
                </c:pt>
                <c:pt idx="174">
                  <c:v>1305423.943707163</c:v>
                </c:pt>
                <c:pt idx="175">
                  <c:v>1305081.004993057</c:v>
                </c:pt>
                <c:pt idx="176">
                  <c:v>1304826.549720624</c:v>
                </c:pt>
                <c:pt idx="177">
                  <c:v>1303946.020750798</c:v>
                </c:pt>
                <c:pt idx="178">
                  <c:v>1302718.461393323</c:v>
                </c:pt>
                <c:pt idx="179">
                  <c:v>1301925.833324262</c:v>
                </c:pt>
                <c:pt idx="180">
                  <c:v>1301791.178012334</c:v>
                </c:pt>
                <c:pt idx="181">
                  <c:v>1300917.903915085</c:v>
                </c:pt>
                <c:pt idx="182">
                  <c:v>1299905.298173632</c:v>
                </c:pt>
                <c:pt idx="183">
                  <c:v>1299868.058528832</c:v>
                </c:pt>
                <c:pt idx="184">
                  <c:v>1298803.550564004</c:v>
                </c:pt>
                <c:pt idx="185">
                  <c:v>1298155.087893204</c:v>
                </c:pt>
                <c:pt idx="186">
                  <c:v>1297584.290566664</c:v>
                </c:pt>
                <c:pt idx="187">
                  <c:v>1297792.617290001</c:v>
                </c:pt>
                <c:pt idx="188">
                  <c:v>1297391.651544547</c:v>
                </c:pt>
                <c:pt idx="189">
                  <c:v>1296276.195793136</c:v>
                </c:pt>
                <c:pt idx="190">
                  <c:v>1296192.752283919</c:v>
                </c:pt>
                <c:pt idx="191">
                  <c:v>1296215.244884912</c:v>
                </c:pt>
                <c:pt idx="192">
                  <c:v>1295074.629677722</c:v>
                </c:pt>
                <c:pt idx="193">
                  <c:v>1295191.49787765</c:v>
                </c:pt>
                <c:pt idx="194">
                  <c:v>1295292.708291346</c:v>
                </c:pt>
                <c:pt idx="195">
                  <c:v>1294874.74059364</c:v>
                </c:pt>
                <c:pt idx="196">
                  <c:v>1293840.271046028</c:v>
                </c:pt>
                <c:pt idx="197">
                  <c:v>1293241.136308455</c:v>
                </c:pt>
                <c:pt idx="198">
                  <c:v>1293547.628821097</c:v>
                </c:pt>
                <c:pt idx="199">
                  <c:v>1292939.932794567</c:v>
                </c:pt>
                <c:pt idx="200">
                  <c:v>1292036.851702372</c:v>
                </c:pt>
                <c:pt idx="201">
                  <c:v>1292485.723571341</c:v>
                </c:pt>
                <c:pt idx="202">
                  <c:v>1291577.52920782</c:v>
                </c:pt>
                <c:pt idx="203">
                  <c:v>1291409.535744427</c:v>
                </c:pt>
                <c:pt idx="204">
                  <c:v>1290739.622468452</c:v>
                </c:pt>
                <c:pt idx="205">
                  <c:v>1290916.821650607</c:v>
                </c:pt>
                <c:pt idx="206">
                  <c:v>1291337.382613952</c:v>
                </c:pt>
                <c:pt idx="207">
                  <c:v>1290550.288335</c:v>
                </c:pt>
                <c:pt idx="208">
                  <c:v>1290684.511085765</c:v>
                </c:pt>
                <c:pt idx="209">
                  <c:v>1291423.412106835</c:v>
                </c:pt>
                <c:pt idx="210">
                  <c:v>1291132.8579942</c:v>
                </c:pt>
                <c:pt idx="211">
                  <c:v>1291356.175972432</c:v>
                </c:pt>
                <c:pt idx="212">
                  <c:v>1290801.83028144</c:v>
                </c:pt>
                <c:pt idx="213">
                  <c:v>1291214.743196205</c:v>
                </c:pt>
                <c:pt idx="214">
                  <c:v>1291338.677236198</c:v>
                </c:pt>
                <c:pt idx="215">
                  <c:v>1291157.763092182</c:v>
                </c:pt>
                <c:pt idx="216">
                  <c:v>1291220.407879274</c:v>
                </c:pt>
                <c:pt idx="217">
                  <c:v>1291065.141856486</c:v>
                </c:pt>
                <c:pt idx="218">
                  <c:v>1291375.305188013</c:v>
                </c:pt>
                <c:pt idx="219">
                  <c:v>1291458.724223842</c:v>
                </c:pt>
                <c:pt idx="220">
                  <c:v>1291589.734307001</c:v>
                </c:pt>
                <c:pt idx="221">
                  <c:v>1291630.994086855</c:v>
                </c:pt>
                <c:pt idx="222">
                  <c:v>1291544.66965042</c:v>
                </c:pt>
                <c:pt idx="223">
                  <c:v>1291714.055239737</c:v>
                </c:pt>
                <c:pt idx="224">
                  <c:v>1291537.22712505</c:v>
                </c:pt>
                <c:pt idx="225">
                  <c:v>1291499.21136912</c:v>
                </c:pt>
                <c:pt idx="226">
                  <c:v>1291404.212257591</c:v>
                </c:pt>
                <c:pt idx="227">
                  <c:v>1291588.398558942</c:v>
                </c:pt>
                <c:pt idx="228">
                  <c:v>1291609.159722776</c:v>
                </c:pt>
                <c:pt idx="229">
                  <c:v>1291487.911451176</c:v>
                </c:pt>
                <c:pt idx="230">
                  <c:v>1291402.960356425</c:v>
                </c:pt>
                <c:pt idx="231">
                  <c:v>1291417.428745006</c:v>
                </c:pt>
                <c:pt idx="232">
                  <c:v>1291317.439783413</c:v>
                </c:pt>
                <c:pt idx="233">
                  <c:v>1291444.596731645</c:v>
                </c:pt>
                <c:pt idx="234">
                  <c:v>1291339.185590192</c:v>
                </c:pt>
                <c:pt idx="235">
                  <c:v>1291362.228421752</c:v>
                </c:pt>
                <c:pt idx="236">
                  <c:v>1291439.622851791</c:v>
                </c:pt>
                <c:pt idx="237">
                  <c:v>1291408.217452015</c:v>
                </c:pt>
                <c:pt idx="238">
                  <c:v>1291392.109767805</c:v>
                </c:pt>
                <c:pt idx="239">
                  <c:v>1291418.804883441</c:v>
                </c:pt>
                <c:pt idx="240">
                  <c:v>1291406.627202129</c:v>
                </c:pt>
                <c:pt idx="241">
                  <c:v>1291345.271628562</c:v>
                </c:pt>
                <c:pt idx="242">
                  <c:v>1291305.424997553</c:v>
                </c:pt>
                <c:pt idx="243">
                  <c:v>1291384.784385096</c:v>
                </c:pt>
                <c:pt idx="244">
                  <c:v>1291311.286883281</c:v>
                </c:pt>
                <c:pt idx="245">
                  <c:v>1291327.502593207</c:v>
                </c:pt>
                <c:pt idx="246">
                  <c:v>1291332.321347265</c:v>
                </c:pt>
                <c:pt idx="247">
                  <c:v>1291328.374363955</c:v>
                </c:pt>
                <c:pt idx="248">
                  <c:v>1291324.242651558</c:v>
                </c:pt>
                <c:pt idx="249">
                  <c:v>1291332.417182473</c:v>
                </c:pt>
                <c:pt idx="250">
                  <c:v>1291338.675275839</c:v>
                </c:pt>
                <c:pt idx="251">
                  <c:v>1291338.578887505</c:v>
                </c:pt>
                <c:pt idx="252">
                  <c:v>1291325.381044999</c:v>
                </c:pt>
                <c:pt idx="253">
                  <c:v>1291321.263007807</c:v>
                </c:pt>
                <c:pt idx="254">
                  <c:v>1291348.669812116</c:v>
                </c:pt>
                <c:pt idx="255">
                  <c:v>1291334.903164245</c:v>
                </c:pt>
                <c:pt idx="256">
                  <c:v>1291350.321613528</c:v>
                </c:pt>
                <c:pt idx="257">
                  <c:v>1291350.383272039</c:v>
                </c:pt>
                <c:pt idx="258">
                  <c:v>1291350.617213374</c:v>
                </c:pt>
                <c:pt idx="259">
                  <c:v>1291362.212497753</c:v>
                </c:pt>
                <c:pt idx="260">
                  <c:v>1291362.169434806</c:v>
                </c:pt>
                <c:pt idx="261">
                  <c:v>1291365.594435366</c:v>
                </c:pt>
                <c:pt idx="262">
                  <c:v>1291371.633150878</c:v>
                </c:pt>
                <c:pt idx="263">
                  <c:v>1291370.748714509</c:v>
                </c:pt>
                <c:pt idx="264">
                  <c:v>1291370.297512355</c:v>
                </c:pt>
                <c:pt idx="265">
                  <c:v>1291358.085681322</c:v>
                </c:pt>
                <c:pt idx="266">
                  <c:v>1291367.012295469</c:v>
                </c:pt>
                <c:pt idx="267">
                  <c:v>1291366.838584328</c:v>
                </c:pt>
                <c:pt idx="268">
                  <c:v>1291389.749366135</c:v>
                </c:pt>
                <c:pt idx="269">
                  <c:v>1291364.343120957</c:v>
                </c:pt>
                <c:pt idx="270">
                  <c:v>1291359.028377346</c:v>
                </c:pt>
                <c:pt idx="271">
                  <c:v>1291366.572362697</c:v>
                </c:pt>
                <c:pt idx="272">
                  <c:v>1291361.183854292</c:v>
                </c:pt>
                <c:pt idx="273">
                  <c:v>1291375.777512773</c:v>
                </c:pt>
                <c:pt idx="274">
                  <c:v>1291371.845897085</c:v>
                </c:pt>
                <c:pt idx="275">
                  <c:v>1291370.216521888</c:v>
                </c:pt>
                <c:pt idx="276">
                  <c:v>1291375.028504605</c:v>
                </c:pt>
                <c:pt idx="277">
                  <c:v>1291365.915183801</c:v>
                </c:pt>
                <c:pt idx="278">
                  <c:v>1291375.588230763</c:v>
                </c:pt>
                <c:pt idx="279">
                  <c:v>1291384.324015061</c:v>
                </c:pt>
                <c:pt idx="280">
                  <c:v>1291386.592530163</c:v>
                </c:pt>
                <c:pt idx="281">
                  <c:v>1291388.056041753</c:v>
                </c:pt>
                <c:pt idx="282">
                  <c:v>1291394.420188811</c:v>
                </c:pt>
                <c:pt idx="283">
                  <c:v>1291388.306240045</c:v>
                </c:pt>
                <c:pt idx="284">
                  <c:v>1291386.773054014</c:v>
                </c:pt>
                <c:pt idx="285">
                  <c:v>1291387.219013086</c:v>
                </c:pt>
                <c:pt idx="286">
                  <c:v>1291378.902360517</c:v>
                </c:pt>
                <c:pt idx="287">
                  <c:v>1291378.249998115</c:v>
                </c:pt>
                <c:pt idx="288">
                  <c:v>1291381.391537361</c:v>
                </c:pt>
                <c:pt idx="289">
                  <c:v>1291381.648874121</c:v>
                </c:pt>
                <c:pt idx="290">
                  <c:v>1291371.505498288</c:v>
                </c:pt>
                <c:pt idx="291">
                  <c:v>1291374.691196078</c:v>
                </c:pt>
                <c:pt idx="292">
                  <c:v>1291377.806515889</c:v>
                </c:pt>
                <c:pt idx="293">
                  <c:v>1291378.217730025</c:v>
                </c:pt>
                <c:pt idx="294">
                  <c:v>1291379.424802294</c:v>
                </c:pt>
                <c:pt idx="295">
                  <c:v>1291378.59989708</c:v>
                </c:pt>
                <c:pt idx="296">
                  <c:v>1291375.90667004</c:v>
                </c:pt>
                <c:pt idx="297">
                  <c:v>1291377.481351496</c:v>
                </c:pt>
                <c:pt idx="298">
                  <c:v>1291376.69125407</c:v>
                </c:pt>
                <c:pt idx="299">
                  <c:v>1291382.52398618</c:v>
                </c:pt>
                <c:pt idx="300">
                  <c:v>1291381.154932614</c:v>
                </c:pt>
                <c:pt idx="301">
                  <c:v>1291382.845301501</c:v>
                </c:pt>
                <c:pt idx="302">
                  <c:v>1291384.197498406</c:v>
                </c:pt>
                <c:pt idx="303">
                  <c:v>1291386.876667242</c:v>
                </c:pt>
                <c:pt idx="304">
                  <c:v>1291385.367172302</c:v>
                </c:pt>
                <c:pt idx="305">
                  <c:v>1291383.983391929</c:v>
                </c:pt>
                <c:pt idx="306">
                  <c:v>1291386.099025478</c:v>
                </c:pt>
                <c:pt idx="307">
                  <c:v>1291386.915116274</c:v>
                </c:pt>
                <c:pt idx="308">
                  <c:v>1291384.426345663</c:v>
                </c:pt>
                <c:pt idx="309">
                  <c:v>1291384.107520245</c:v>
                </c:pt>
                <c:pt idx="310">
                  <c:v>1291383.699924563</c:v>
                </c:pt>
                <c:pt idx="311">
                  <c:v>1291383.81642651</c:v>
                </c:pt>
                <c:pt idx="312">
                  <c:v>1291385.192456289</c:v>
                </c:pt>
                <c:pt idx="313">
                  <c:v>1291382.539622787</c:v>
                </c:pt>
                <c:pt idx="314">
                  <c:v>1291383.63897681</c:v>
                </c:pt>
                <c:pt idx="315">
                  <c:v>1291384.323412786</c:v>
                </c:pt>
                <c:pt idx="316">
                  <c:v>1291384.334678381</c:v>
                </c:pt>
                <c:pt idx="317">
                  <c:v>1291383.999627538</c:v>
                </c:pt>
                <c:pt idx="318">
                  <c:v>1291383.553578733</c:v>
                </c:pt>
                <c:pt idx="319">
                  <c:v>1291383.607279298</c:v>
                </c:pt>
                <c:pt idx="320">
                  <c:v>1291383.494968399</c:v>
                </c:pt>
                <c:pt idx="321">
                  <c:v>1291384.450031539</c:v>
                </c:pt>
                <c:pt idx="322">
                  <c:v>1291384.739137135</c:v>
                </c:pt>
                <c:pt idx="323">
                  <c:v>1291384.085183423</c:v>
                </c:pt>
                <c:pt idx="324">
                  <c:v>1291385.725418354</c:v>
                </c:pt>
                <c:pt idx="325">
                  <c:v>1291385.60824522</c:v>
                </c:pt>
                <c:pt idx="326">
                  <c:v>1291385.507181105</c:v>
                </c:pt>
                <c:pt idx="327">
                  <c:v>1291385.556647659</c:v>
                </c:pt>
                <c:pt idx="328">
                  <c:v>1291386.008364212</c:v>
                </c:pt>
                <c:pt idx="329">
                  <c:v>1291386.529963678</c:v>
                </c:pt>
                <c:pt idx="330">
                  <c:v>1291386.34958877</c:v>
                </c:pt>
                <c:pt idx="331">
                  <c:v>1291385.857889047</c:v>
                </c:pt>
                <c:pt idx="332">
                  <c:v>1291386.163368806</c:v>
                </c:pt>
                <c:pt idx="333">
                  <c:v>1291385.846578925</c:v>
                </c:pt>
                <c:pt idx="334">
                  <c:v>1291385.621863122</c:v>
                </c:pt>
                <c:pt idx="335">
                  <c:v>1291385.729325745</c:v>
                </c:pt>
                <c:pt idx="336">
                  <c:v>1291385.96113079</c:v>
                </c:pt>
                <c:pt idx="337">
                  <c:v>1291385.779265291</c:v>
                </c:pt>
                <c:pt idx="338">
                  <c:v>1291385.968880664</c:v>
                </c:pt>
                <c:pt idx="339">
                  <c:v>1291386.506305609</c:v>
                </c:pt>
                <c:pt idx="340">
                  <c:v>1291385.821021852</c:v>
                </c:pt>
                <c:pt idx="341">
                  <c:v>1291386.028024735</c:v>
                </c:pt>
                <c:pt idx="342">
                  <c:v>1291385.820329486</c:v>
                </c:pt>
                <c:pt idx="343">
                  <c:v>1291385.984662318</c:v>
                </c:pt>
                <c:pt idx="344">
                  <c:v>1291385.641222225</c:v>
                </c:pt>
                <c:pt idx="345">
                  <c:v>1291386.01631349</c:v>
                </c:pt>
                <c:pt idx="346">
                  <c:v>1291386.218396536</c:v>
                </c:pt>
                <c:pt idx="347">
                  <c:v>1291386.168281097</c:v>
                </c:pt>
                <c:pt idx="348">
                  <c:v>1291386.115509395</c:v>
                </c:pt>
                <c:pt idx="349">
                  <c:v>1291386.244651671</c:v>
                </c:pt>
                <c:pt idx="350">
                  <c:v>1291386.17512228</c:v>
                </c:pt>
                <c:pt idx="351">
                  <c:v>1291386.112767299</c:v>
                </c:pt>
                <c:pt idx="352">
                  <c:v>1291386.171982717</c:v>
                </c:pt>
                <c:pt idx="353">
                  <c:v>1291386.253863783</c:v>
                </c:pt>
                <c:pt idx="354">
                  <c:v>1291386.261364884</c:v>
                </c:pt>
                <c:pt idx="355">
                  <c:v>1291386.123115717</c:v>
                </c:pt>
                <c:pt idx="356">
                  <c:v>1291386.058771365</c:v>
                </c:pt>
                <c:pt idx="357">
                  <c:v>1291385.98676782</c:v>
                </c:pt>
                <c:pt idx="358">
                  <c:v>1291386.092326815</c:v>
                </c:pt>
                <c:pt idx="359">
                  <c:v>1291386.025577376</c:v>
                </c:pt>
                <c:pt idx="360">
                  <c:v>1291386.029189036</c:v>
                </c:pt>
                <c:pt idx="361">
                  <c:v>1291385.938966821</c:v>
                </c:pt>
                <c:pt idx="362">
                  <c:v>1291386.083549681</c:v>
                </c:pt>
                <c:pt idx="363">
                  <c:v>1291386.105469394</c:v>
                </c:pt>
                <c:pt idx="364">
                  <c:v>1291386.105298603</c:v>
                </c:pt>
                <c:pt idx="365">
                  <c:v>1291386.144501467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11.37162630059564</c:v>
                </c:pt>
                <c:pt idx="2">
                  <c:v>12.62570979949254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11.5148524793785</c:v>
                </c:pt>
                <c:pt idx="2">
                  <c:v>12.22061419791979</c:v>
                </c:pt>
                <c:pt idx="3">
                  <c:v>0.6048998061018476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0.1432261787828545</c:v>
                </c:pt>
                <c:pt idx="2">
                  <c:v>10.96653069902289</c:v>
                </c:pt>
                <c:pt idx="3">
                  <c:v>13.23060960559439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11.37128747011614</c:v>
                </c:pt>
                <c:pt idx="2">
                  <c:v>12.62845393164663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11.51401983299047</c:v>
                </c:pt>
                <c:pt idx="2">
                  <c:v>12.22473898653364</c:v>
                </c:pt>
                <c:pt idx="3">
                  <c:v>0.6028513517673505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0.1427323628743349</c:v>
                </c:pt>
                <c:pt idx="2">
                  <c:v>10.96757252500314</c:v>
                </c:pt>
                <c:pt idx="3">
                  <c:v>13.23130528341398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11.27229487076106</c:v>
                </c:pt>
                <c:pt idx="2">
                  <c:v>12.49503828059279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11.41778490538056</c:v>
                </c:pt>
                <c:pt idx="2">
                  <c:v>12.51491237025648</c:v>
                </c:pt>
                <c:pt idx="3">
                  <c:v>0.6141839801164978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0.1454900346194984</c:v>
                </c:pt>
                <c:pt idx="2">
                  <c:v>11.29216896042476</c:v>
                </c:pt>
                <c:pt idx="3">
                  <c:v>13.10922226070928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11.29066777452282</c:v>
                </c:pt>
                <c:pt idx="2">
                  <c:v>12.43670411859266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11.44975445452711</c:v>
                </c:pt>
                <c:pt idx="2">
                  <c:v>12.45809202674155</c:v>
                </c:pt>
                <c:pt idx="3">
                  <c:v>0.6704421996985985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0.1590866800042821</c:v>
                </c:pt>
                <c:pt idx="2">
                  <c:v>11.31205568267171</c:v>
                </c:pt>
                <c:pt idx="3">
                  <c:v>13.10714631829126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10.26031606973233</c:v>
                </c:pt>
                <c:pt idx="2">
                  <c:v>17.28859903844103</c:v>
                </c:pt>
                <c:pt idx="3">
                  <c:v>21.64898095997298</c:v>
                </c:pt>
                <c:pt idx="4">
                  <c:v>23.63755866657368</c:v>
                </c:pt>
                <c:pt idx="5">
                  <c:v>23.35753752422305</c:v>
                </c:pt>
                <c:pt idx="6">
                  <c:v>15.34735936388987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10.36066107867947</c:v>
                </c:pt>
                <c:pt idx="2">
                  <c:v>8.839324039248801</c:v>
                </c:pt>
                <c:pt idx="3">
                  <c:v>7.565988309901186</c:v>
                </c:pt>
                <c:pt idx="4">
                  <c:v>6.419049802788924</c:v>
                </c:pt>
                <c:pt idx="5">
                  <c:v>5.308497086113972</c:v>
                </c:pt>
                <c:pt idx="6">
                  <c:v>4.373856219698</c:v>
                </c:pt>
                <c:pt idx="7">
                  <c:v>0.5608359233855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0.1003450089471406</c:v>
                </c:pt>
                <c:pt idx="2">
                  <c:v>1.811041070540109</c:v>
                </c:pt>
                <c:pt idx="3">
                  <c:v>3.205606388369235</c:v>
                </c:pt>
                <c:pt idx="4">
                  <c:v>4.430472096188223</c:v>
                </c:pt>
                <c:pt idx="5">
                  <c:v>5.588518228464606</c:v>
                </c:pt>
                <c:pt idx="6">
                  <c:v>12.38403438003118</c:v>
                </c:pt>
                <c:pt idx="7">
                  <c:v>15.90819528727537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29.55658375594734</c:v>
                </c:pt>
                <c:pt idx="1">
                  <c:v>29.55788494377117</c:v>
                </c:pt>
                <c:pt idx="2">
                  <c:v>29.62342125808363</c:v>
                </c:pt>
                <c:pt idx="3">
                  <c:v>29.65454339822628</c:v>
                </c:pt>
                <c:pt idx="4">
                  <c:v>29.65744317527285</c:v>
                </c:pt>
                <c:pt idx="5">
                  <c:v>29.89678415735844</c:v>
                </c:pt>
                <c:pt idx="6">
                  <c:v>29.7792109083524</c:v>
                </c:pt>
                <c:pt idx="7">
                  <c:v>113.019812566897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15.33035556529867</c:v>
                </c:pt>
                <c:pt idx="1">
                  <c:v>15.31791907188934</c:v>
                </c:pt>
                <c:pt idx="2">
                  <c:v>15.31548616079901</c:v>
                </c:pt>
                <c:pt idx="3">
                  <c:v>15.31430350795099</c:v>
                </c:pt>
                <c:pt idx="4">
                  <c:v>15.31420549268819</c:v>
                </c:pt>
                <c:pt idx="5">
                  <c:v>15.31047098543597</c:v>
                </c:pt>
                <c:pt idx="6">
                  <c:v>15.30888859063544</c:v>
                </c:pt>
                <c:pt idx="7">
                  <c:v>19.62181872725164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12.39348874172555</c:v>
                </c:pt>
                <c:pt idx="1">
                  <c:v>12.53992145000115</c:v>
                </c:pt>
                <c:pt idx="2">
                  <c:v>12.59775686168638</c:v>
                </c:pt>
                <c:pt idx="3">
                  <c:v>12.62570979949254</c:v>
                </c:pt>
                <c:pt idx="4">
                  <c:v>12.62845393164663</c:v>
                </c:pt>
                <c:pt idx="5">
                  <c:v>12.49503828059279</c:v>
                </c:pt>
                <c:pt idx="6">
                  <c:v>12.43670411859266</c:v>
                </c:pt>
                <c:pt idx="7">
                  <c:v>23.63755866657368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15.75433211241792</c:v>
                </c:pt>
                <c:pt idx="1">
                  <c:v>15.76781705184576</c:v>
                </c:pt>
                <c:pt idx="2">
                  <c:v>15.80528807967925</c:v>
                </c:pt>
                <c:pt idx="3">
                  <c:v>15.82311484626939</c:v>
                </c:pt>
                <c:pt idx="4">
                  <c:v>15.82476339589745</c:v>
                </c:pt>
                <c:pt idx="5">
                  <c:v>15.95636322943042</c:v>
                </c:pt>
                <c:pt idx="6">
                  <c:v>15.89525545309411</c:v>
                </c:pt>
                <c:pt idx="7">
                  <c:v>63.35895543205849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0.6696016243735385</c:v>
                </c:pt>
                <c:pt idx="2">
                  <c:v>0.6679071832219456</c:v>
                </c:pt>
                <c:pt idx="3">
                  <c:v>0.667094540876713</c:v>
                </c:pt>
                <c:pt idx="4">
                  <c:v>0.6670096458519653</c:v>
                </c:pt>
                <c:pt idx="5">
                  <c:v>0.6676394442945055</c:v>
                </c:pt>
                <c:pt idx="6">
                  <c:v>0.6697694476142086</c:v>
                </c:pt>
                <c:pt idx="7">
                  <c:v>0.6136948068234799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4668206.123997596</c:v>
                </c:pt>
                <c:pt idx="13">
                  <c:v>4565737.045499334</c:v>
                </c:pt>
                <c:pt idx="14">
                  <c:v>4365717.248761933</c:v>
                </c:pt>
                <c:pt idx="15">
                  <c:v>4392098.379709714</c:v>
                </c:pt>
                <c:pt idx="16">
                  <c:v>4709426.369220686</c:v>
                </c:pt>
                <c:pt idx="17">
                  <c:v>4489028.014248433</c:v>
                </c:pt>
                <c:pt idx="18">
                  <c:v>4052337.700539941</c:v>
                </c:pt>
                <c:pt idx="19">
                  <c:v>3661023.05250868</c:v>
                </c:pt>
                <c:pt idx="20">
                  <c:v>3529490.333126564</c:v>
                </c:pt>
                <c:pt idx="21">
                  <c:v>3435009.86302919</c:v>
                </c:pt>
                <c:pt idx="22">
                  <c:v>3499690.692179847</c:v>
                </c:pt>
                <c:pt idx="23">
                  <c:v>3559024.234419286</c:v>
                </c:pt>
                <c:pt idx="24">
                  <c:v>3406590.607411674</c:v>
                </c:pt>
                <c:pt idx="25">
                  <c:v>3438470.597144142</c:v>
                </c:pt>
                <c:pt idx="26">
                  <c:v>3438354.296544798</c:v>
                </c:pt>
                <c:pt idx="27">
                  <c:v>3108111.874810565</c:v>
                </c:pt>
                <c:pt idx="28">
                  <c:v>2898148.22392832</c:v>
                </c:pt>
                <c:pt idx="29">
                  <c:v>2695725.915390883</c:v>
                </c:pt>
                <c:pt idx="30">
                  <c:v>2532885.352769162</c:v>
                </c:pt>
                <c:pt idx="31">
                  <c:v>2486112.179379949</c:v>
                </c:pt>
                <c:pt idx="32">
                  <c:v>2463969.763559216</c:v>
                </c:pt>
                <c:pt idx="33">
                  <c:v>2432502.073775979</c:v>
                </c:pt>
                <c:pt idx="34">
                  <c:v>2437814.491954188</c:v>
                </c:pt>
                <c:pt idx="35">
                  <c:v>2323739.161433001</c:v>
                </c:pt>
                <c:pt idx="36">
                  <c:v>2203307.782917533</c:v>
                </c:pt>
                <c:pt idx="37">
                  <c:v>2070653.962825895</c:v>
                </c:pt>
                <c:pt idx="38">
                  <c:v>1972716.320762612</c:v>
                </c:pt>
                <c:pt idx="39">
                  <c:v>1892290.417020504</c:v>
                </c:pt>
                <c:pt idx="40">
                  <c:v>1816453.401898748</c:v>
                </c:pt>
                <c:pt idx="41">
                  <c:v>1780541.75051886</c:v>
                </c:pt>
                <c:pt idx="42">
                  <c:v>1801306.508747269</c:v>
                </c:pt>
                <c:pt idx="43">
                  <c:v>1805054.345270932</c:v>
                </c:pt>
                <c:pt idx="44">
                  <c:v>1748164.335601351</c:v>
                </c:pt>
                <c:pt idx="45">
                  <c:v>1670826.322978513</c:v>
                </c:pt>
                <c:pt idx="46">
                  <c:v>1618411.920361976</c:v>
                </c:pt>
                <c:pt idx="47">
                  <c:v>1553722.633617803</c:v>
                </c:pt>
                <c:pt idx="48">
                  <c:v>1488589.16436936</c:v>
                </c:pt>
                <c:pt idx="49">
                  <c:v>1461499.561097613</c:v>
                </c:pt>
                <c:pt idx="50">
                  <c:v>1435840.991041309</c:v>
                </c:pt>
                <c:pt idx="51">
                  <c:v>1393420.843754293</c:v>
                </c:pt>
                <c:pt idx="52">
                  <c:v>1361234.527795364</c:v>
                </c:pt>
                <c:pt idx="53">
                  <c:v>1341257.943590553</c:v>
                </c:pt>
                <c:pt idx="54">
                  <c:v>1339289.367257372</c:v>
                </c:pt>
                <c:pt idx="55">
                  <c:v>1302359.600051588</c:v>
                </c:pt>
                <c:pt idx="56">
                  <c:v>1257836.321658685</c:v>
                </c:pt>
                <c:pt idx="57">
                  <c:v>1224024.803040499</c:v>
                </c:pt>
                <c:pt idx="58">
                  <c:v>1183460.536034307</c:v>
                </c:pt>
                <c:pt idx="59">
                  <c:v>1157666.417437764</c:v>
                </c:pt>
                <c:pt idx="60">
                  <c:v>1129318.931810447</c:v>
                </c:pt>
                <c:pt idx="61">
                  <c:v>1117632.335413062</c:v>
                </c:pt>
                <c:pt idx="62">
                  <c:v>1091632.110596355</c:v>
                </c:pt>
                <c:pt idx="63">
                  <c:v>1064077.392284233</c:v>
                </c:pt>
                <c:pt idx="64">
                  <c:v>1049359.522877741</c:v>
                </c:pt>
                <c:pt idx="65">
                  <c:v>1027397.94379236</c:v>
                </c:pt>
                <c:pt idx="66">
                  <c:v>998642.4143259074</c:v>
                </c:pt>
                <c:pt idx="67">
                  <c:v>981765.9491929485</c:v>
                </c:pt>
                <c:pt idx="68">
                  <c:v>965844.9009678905</c:v>
                </c:pt>
                <c:pt idx="69">
                  <c:v>942406.0502609061</c:v>
                </c:pt>
                <c:pt idx="70">
                  <c:v>922825.6365797978</c:v>
                </c:pt>
                <c:pt idx="71">
                  <c:v>907496.4393725703</c:v>
                </c:pt>
                <c:pt idx="72">
                  <c:v>895978.9852933856</c:v>
                </c:pt>
                <c:pt idx="73">
                  <c:v>878294.9139764458</c:v>
                </c:pt>
                <c:pt idx="74">
                  <c:v>859174.9502742829</c:v>
                </c:pt>
                <c:pt idx="75">
                  <c:v>845854.865058726</c:v>
                </c:pt>
                <c:pt idx="76">
                  <c:v>827128.0247903332</c:v>
                </c:pt>
                <c:pt idx="77">
                  <c:v>814325.2563708938</c:v>
                </c:pt>
                <c:pt idx="78">
                  <c:v>799312.8167871364</c:v>
                </c:pt>
                <c:pt idx="79">
                  <c:v>790750.5066089189</c:v>
                </c:pt>
                <c:pt idx="80">
                  <c:v>775962.1523869241</c:v>
                </c:pt>
                <c:pt idx="81">
                  <c:v>760491.5518977267</c:v>
                </c:pt>
                <c:pt idx="82">
                  <c:v>751590.8347009068</c:v>
                </c:pt>
                <c:pt idx="83">
                  <c:v>740351.0932200112</c:v>
                </c:pt>
                <c:pt idx="84">
                  <c:v>725442.3504551861</c:v>
                </c:pt>
                <c:pt idx="85">
                  <c:v>716954.0933602378</c:v>
                </c:pt>
                <c:pt idx="86">
                  <c:v>709141.2581281472</c:v>
                </c:pt>
                <c:pt idx="87">
                  <c:v>696533.6650428839</c:v>
                </c:pt>
                <c:pt idx="88">
                  <c:v>684801.5235124754</c:v>
                </c:pt>
                <c:pt idx="89">
                  <c:v>675196.3909678874</c:v>
                </c:pt>
                <c:pt idx="90">
                  <c:v>667734.4678806795</c:v>
                </c:pt>
                <c:pt idx="91">
                  <c:v>657365.3218868932</c:v>
                </c:pt>
                <c:pt idx="92">
                  <c:v>646491.8951169477</c:v>
                </c:pt>
                <c:pt idx="93">
                  <c:v>639055.4275408732</c:v>
                </c:pt>
                <c:pt idx="94">
                  <c:v>628411.3543474636</c:v>
                </c:pt>
                <c:pt idx="95">
                  <c:v>621208.0517655326</c:v>
                </c:pt>
                <c:pt idx="96">
                  <c:v>612518.5515401273</c:v>
                </c:pt>
                <c:pt idx="97">
                  <c:v>607278.1943760491</c:v>
                </c:pt>
                <c:pt idx="98">
                  <c:v>598522.7851757413</c:v>
                </c:pt>
                <c:pt idx="99">
                  <c:v>589066.4947996071</c:v>
                </c:pt>
                <c:pt idx="100">
                  <c:v>583506.0154482751</c:v>
                </c:pt>
                <c:pt idx="101">
                  <c:v>576833.8117292742</c:v>
                </c:pt>
                <c:pt idx="102">
                  <c:v>567801.9635301171</c:v>
                </c:pt>
                <c:pt idx="103">
                  <c:v>562781.3884405307</c:v>
                </c:pt>
                <c:pt idx="104">
                  <c:v>558291.5297311459</c:v>
                </c:pt>
                <c:pt idx="105">
                  <c:v>550696.5201114621</c:v>
                </c:pt>
                <c:pt idx="106">
                  <c:v>543197.4084373574</c:v>
                </c:pt>
                <c:pt idx="107">
                  <c:v>537101.9514444125</c:v>
                </c:pt>
                <c:pt idx="108">
                  <c:v>532445.5836472514</c:v>
                </c:pt>
                <c:pt idx="109">
                  <c:v>525884.1614473877</c:v>
                </c:pt>
                <c:pt idx="110">
                  <c:v>518984.7754341254</c:v>
                </c:pt>
                <c:pt idx="111">
                  <c:v>514407.1283705119</c:v>
                </c:pt>
                <c:pt idx="112">
                  <c:v>507565.9554491024</c:v>
                </c:pt>
                <c:pt idx="113">
                  <c:v>502973.1298881421</c:v>
                </c:pt>
                <c:pt idx="114">
                  <c:v>497482.5442756859</c:v>
                </c:pt>
                <c:pt idx="115">
                  <c:v>494279.1520457996</c:v>
                </c:pt>
                <c:pt idx="116">
                  <c:v>488713.2864290393</c:v>
                </c:pt>
                <c:pt idx="117">
                  <c:v>482433.1025600712</c:v>
                </c:pt>
                <c:pt idx="118">
                  <c:v>478898.2441216129</c:v>
                </c:pt>
                <c:pt idx="119">
                  <c:v>474729.0285559758</c:v>
                </c:pt>
                <c:pt idx="120">
                  <c:v>468708.935477</c:v>
                </c:pt>
                <c:pt idx="121">
                  <c:v>465565.4267135774</c:v>
                </c:pt>
                <c:pt idx="122">
                  <c:v>462805.7932125972</c:v>
                </c:pt>
                <c:pt idx="123">
                  <c:v>457875.9455982221</c:v>
                </c:pt>
                <c:pt idx="124">
                  <c:v>452718.7819073232</c:v>
                </c:pt>
                <c:pt idx="125">
                  <c:v>448682.4346588133</c:v>
                </c:pt>
                <c:pt idx="126">
                  <c:v>445795.8585184531</c:v>
                </c:pt>
                <c:pt idx="127">
                  <c:v>441399.3851187351</c:v>
                </c:pt>
                <c:pt idx="128">
                  <c:v>436720.2404207785</c:v>
                </c:pt>
                <c:pt idx="129">
                  <c:v>433882.6111515131</c:v>
                </c:pt>
                <c:pt idx="130">
                  <c:v>429169.1146232491</c:v>
                </c:pt>
                <c:pt idx="131">
                  <c:v>426065.1739849062</c:v>
                </c:pt>
                <c:pt idx="132">
                  <c:v>422444.1051668177</c:v>
                </c:pt>
                <c:pt idx="133">
                  <c:v>420579.9857674332</c:v>
                </c:pt>
                <c:pt idx="134">
                  <c:v>416912.5503518233</c:v>
                </c:pt>
                <c:pt idx="135">
                  <c:v>412487.1041674567</c:v>
                </c:pt>
                <c:pt idx="136">
                  <c:v>410286.3228826295</c:v>
                </c:pt>
                <c:pt idx="137">
                  <c:v>407717.8227307726</c:v>
                </c:pt>
                <c:pt idx="138">
                  <c:v>403474.6777909108</c:v>
                </c:pt>
                <c:pt idx="139">
                  <c:v>401607.5362590904</c:v>
                </c:pt>
                <c:pt idx="140">
                  <c:v>399981.8756762623</c:v>
                </c:pt>
                <c:pt idx="141">
                  <c:v>396719.4480880377</c:v>
                </c:pt>
                <c:pt idx="142">
                  <c:v>392995.96855715</c:v>
                </c:pt>
                <c:pt idx="143">
                  <c:v>390311.2821467082</c:v>
                </c:pt>
                <c:pt idx="144">
                  <c:v>388696.1409450659</c:v>
                </c:pt>
                <c:pt idx="145">
                  <c:v>385689.123336934</c:v>
                </c:pt>
                <c:pt idx="146">
                  <c:v>382422.1312595471</c:v>
                </c:pt>
                <c:pt idx="147">
                  <c:v>380872.7122402524</c:v>
                </c:pt>
                <c:pt idx="148">
                  <c:v>377537.4013382461</c:v>
                </c:pt>
                <c:pt idx="149">
                  <c:v>375419.3090532658</c:v>
                </c:pt>
                <c:pt idx="150">
                  <c:v>373096.0875510825</c:v>
                </c:pt>
                <c:pt idx="151">
                  <c:v>372307.4308905454</c:v>
                </c:pt>
                <c:pt idx="152">
                  <c:v>369994.0380913381</c:v>
                </c:pt>
                <c:pt idx="153">
                  <c:v>366805.4765752225</c:v>
                </c:pt>
                <c:pt idx="154">
                  <c:v>365635.0869337227</c:v>
                </c:pt>
                <c:pt idx="155">
                  <c:v>364318.9385503067</c:v>
                </c:pt>
                <c:pt idx="156">
                  <c:v>361296.474312419</c:v>
                </c:pt>
                <c:pt idx="157">
                  <c:v>360509.4233911032</c:v>
                </c:pt>
                <c:pt idx="158">
                  <c:v>359796.3884246946</c:v>
                </c:pt>
                <c:pt idx="159">
                  <c:v>357824.3499481779</c:v>
                </c:pt>
                <c:pt idx="160">
                  <c:v>355112.0921183493</c:v>
                </c:pt>
                <c:pt idx="161">
                  <c:v>353493.0496367518</c:v>
                </c:pt>
                <c:pt idx="162">
                  <c:v>353022.3093756876</c:v>
                </c:pt>
                <c:pt idx="163">
                  <c:v>351091.3138673229</c:v>
                </c:pt>
                <c:pt idx="164">
                  <c:v>348896.9314843104</c:v>
                </c:pt>
                <c:pt idx="165">
                  <c:v>348557.248952531</c:v>
                </c:pt>
                <c:pt idx="166">
                  <c:v>346318.4478088505</c:v>
                </c:pt>
                <c:pt idx="167">
                  <c:v>344956.4606036844</c:v>
                </c:pt>
                <c:pt idx="168">
                  <c:v>343746.5102753728</c:v>
                </c:pt>
                <c:pt idx="169">
                  <c:v>344024.703595004</c:v>
                </c:pt>
                <c:pt idx="170">
                  <c:v>342944.8813292633</c:v>
                </c:pt>
                <c:pt idx="171">
                  <c:v>340775.9732946163</c:v>
                </c:pt>
                <c:pt idx="172">
                  <c:v>340553.3487006538</c:v>
                </c:pt>
                <c:pt idx="173">
                  <c:v>340455.9431788261</c:v>
                </c:pt>
                <c:pt idx="174">
                  <c:v>338458.7095080246</c:v>
                </c:pt>
                <c:pt idx="175">
                  <c:v>338750.6853456269</c:v>
                </c:pt>
                <c:pt idx="176">
                  <c:v>338891.5583472141</c:v>
                </c:pt>
                <c:pt idx="177">
                  <c:v>338153.9163063536</c:v>
                </c:pt>
                <c:pt idx="178">
                  <c:v>336280.3666087249</c:v>
                </c:pt>
                <c:pt idx="179">
                  <c:v>335611.4464073005</c:v>
                </c:pt>
                <c:pt idx="180">
                  <c:v>336310.8204015585</c:v>
                </c:pt>
                <c:pt idx="181">
                  <c:v>335329.5622356909</c:v>
                </c:pt>
                <c:pt idx="182">
                  <c:v>334011.2033200952</c:v>
                </c:pt>
                <c:pt idx="183">
                  <c:v>334876.5243911928</c:v>
                </c:pt>
                <c:pt idx="184">
                  <c:v>333528.4064489274</c:v>
                </c:pt>
                <c:pt idx="185">
                  <c:v>332703.362282504</c:v>
                </c:pt>
                <c:pt idx="186">
                  <c:v>332362.0675610717</c:v>
                </c:pt>
                <c:pt idx="187">
                  <c:v>333596.2149587714</c:v>
                </c:pt>
                <c:pt idx="188">
                  <c:v>333551.0697920056</c:v>
                </c:pt>
                <c:pt idx="189">
                  <c:v>332009.2835805272</c:v>
                </c:pt>
                <c:pt idx="190">
                  <c:v>332411.0921389922</c:v>
                </c:pt>
                <c:pt idx="191">
                  <c:v>333254.2925547435</c:v>
                </c:pt>
                <c:pt idx="192">
                  <c:v>331629.6607566357</c:v>
                </c:pt>
                <c:pt idx="193">
                  <c:v>332532.1650337439</c:v>
                </c:pt>
                <c:pt idx="194">
                  <c:v>333120.0543314231</c:v>
                </c:pt>
                <c:pt idx="195">
                  <c:v>333036.2451608746</c:v>
                </c:pt>
                <c:pt idx="196">
                  <c:v>331288.1687862179</c:v>
                </c:pt>
                <c:pt idx="197">
                  <c:v>330702.6406623384</c:v>
                </c:pt>
                <c:pt idx="198">
                  <c:v>331986.7228928518</c:v>
                </c:pt>
                <c:pt idx="199">
                  <c:v>331261.997323641</c:v>
                </c:pt>
                <c:pt idx="200">
                  <c:v>329804.3364120055</c:v>
                </c:pt>
                <c:pt idx="201">
                  <c:v>331317.3917799941</c:v>
                </c:pt>
                <c:pt idx="202">
                  <c:v>329946.7024504538</c:v>
                </c:pt>
                <c:pt idx="203">
                  <c:v>329636.4859514566</c:v>
                </c:pt>
                <c:pt idx="204">
                  <c:v>328709.1510462927</c:v>
                </c:pt>
                <c:pt idx="205">
                  <c:v>329181.4384387308</c:v>
                </c:pt>
                <c:pt idx="206">
                  <c:v>330607.6724949864</c:v>
                </c:pt>
                <c:pt idx="207">
                  <c:v>328472.2486126375</c:v>
                </c:pt>
                <c:pt idx="208">
                  <c:v>328878.7047603946</c:v>
                </c:pt>
                <c:pt idx="209">
                  <c:v>330338.8277930819</c:v>
                </c:pt>
                <c:pt idx="210">
                  <c:v>329370.8531877928</c:v>
                </c:pt>
                <c:pt idx="211">
                  <c:v>329898.7097240225</c:v>
                </c:pt>
                <c:pt idx="212">
                  <c:v>329042.0645794155</c:v>
                </c:pt>
                <c:pt idx="213">
                  <c:v>329719.0228816108</c:v>
                </c:pt>
                <c:pt idx="214">
                  <c:v>329876.4456327232</c:v>
                </c:pt>
                <c:pt idx="215">
                  <c:v>329537.3202567025</c:v>
                </c:pt>
                <c:pt idx="216">
                  <c:v>329797.8924509268</c:v>
                </c:pt>
                <c:pt idx="217">
                  <c:v>329460.2896538926</c:v>
                </c:pt>
                <c:pt idx="218">
                  <c:v>330205.6824264447</c:v>
                </c:pt>
                <c:pt idx="219">
                  <c:v>330384.9329627812</c:v>
                </c:pt>
                <c:pt idx="220">
                  <c:v>330559.4301966774</c:v>
                </c:pt>
                <c:pt idx="221">
                  <c:v>330650.7021080126</c:v>
                </c:pt>
                <c:pt idx="222">
                  <c:v>330586.9203041617</c:v>
                </c:pt>
                <c:pt idx="223">
                  <c:v>330880.1647725684</c:v>
                </c:pt>
                <c:pt idx="224">
                  <c:v>330594.9936019208</c:v>
                </c:pt>
                <c:pt idx="225">
                  <c:v>330436.6742699248</c:v>
                </c:pt>
                <c:pt idx="226">
                  <c:v>330293.6452349739</c:v>
                </c:pt>
                <c:pt idx="227">
                  <c:v>330699.4474733308</c:v>
                </c:pt>
                <c:pt idx="228">
                  <c:v>330721.8459102136</c:v>
                </c:pt>
                <c:pt idx="229">
                  <c:v>330487.2161447864</c:v>
                </c:pt>
                <c:pt idx="230">
                  <c:v>330364.6155170097</c:v>
                </c:pt>
                <c:pt idx="231">
                  <c:v>330381.5175690887</c:v>
                </c:pt>
                <c:pt idx="232">
                  <c:v>330135.2357807966</c:v>
                </c:pt>
                <c:pt idx="233">
                  <c:v>330422.3141213828</c:v>
                </c:pt>
                <c:pt idx="234">
                  <c:v>330270.5468115844</c:v>
                </c:pt>
                <c:pt idx="235">
                  <c:v>330290.4419253895</c:v>
                </c:pt>
                <c:pt idx="236">
                  <c:v>330444.7321068592</c:v>
                </c:pt>
                <c:pt idx="237">
                  <c:v>330369.055919961</c:v>
                </c:pt>
                <c:pt idx="238">
                  <c:v>330349.8635939379</c:v>
                </c:pt>
                <c:pt idx="239">
                  <c:v>330390.5676148144</c:v>
                </c:pt>
                <c:pt idx="240">
                  <c:v>330351.0311406492</c:v>
                </c:pt>
                <c:pt idx="241">
                  <c:v>330225.8980617133</c:v>
                </c:pt>
                <c:pt idx="242">
                  <c:v>330120.8741932028</c:v>
                </c:pt>
                <c:pt idx="243">
                  <c:v>330309.7257072736</c:v>
                </c:pt>
                <c:pt idx="244">
                  <c:v>330148.59299651</c:v>
                </c:pt>
                <c:pt idx="245">
                  <c:v>330205.8509137807</c:v>
                </c:pt>
                <c:pt idx="246">
                  <c:v>330206.6140929044</c:v>
                </c:pt>
                <c:pt idx="247">
                  <c:v>330188.6987675533</c:v>
                </c:pt>
                <c:pt idx="248">
                  <c:v>330179.7190282068</c:v>
                </c:pt>
                <c:pt idx="249">
                  <c:v>330205.4579753825</c:v>
                </c:pt>
                <c:pt idx="250">
                  <c:v>330218.7825688165</c:v>
                </c:pt>
                <c:pt idx="251">
                  <c:v>330202.4736782642</c:v>
                </c:pt>
                <c:pt idx="252">
                  <c:v>330181.7277789487</c:v>
                </c:pt>
                <c:pt idx="253">
                  <c:v>330161.0858089993</c:v>
                </c:pt>
                <c:pt idx="254">
                  <c:v>330205.5580197148</c:v>
                </c:pt>
                <c:pt idx="255">
                  <c:v>330179.5516626859</c:v>
                </c:pt>
                <c:pt idx="256">
                  <c:v>330207.8880075906</c:v>
                </c:pt>
                <c:pt idx="257">
                  <c:v>330199.3294510551</c:v>
                </c:pt>
                <c:pt idx="258">
                  <c:v>330201.4206033687</c:v>
                </c:pt>
                <c:pt idx="259">
                  <c:v>330219.3177006622</c:v>
                </c:pt>
                <c:pt idx="260">
                  <c:v>330216.5752909055</c:v>
                </c:pt>
                <c:pt idx="261">
                  <c:v>330221.7079605563</c:v>
                </c:pt>
                <c:pt idx="262">
                  <c:v>330237.9782698902</c:v>
                </c:pt>
                <c:pt idx="263">
                  <c:v>330229.4320482821</c:v>
                </c:pt>
                <c:pt idx="264">
                  <c:v>330221.3780839571</c:v>
                </c:pt>
                <c:pt idx="265">
                  <c:v>330199.4485215252</c:v>
                </c:pt>
                <c:pt idx="266">
                  <c:v>330211.5830387627</c:v>
                </c:pt>
                <c:pt idx="267">
                  <c:v>330200.8840822426</c:v>
                </c:pt>
                <c:pt idx="268">
                  <c:v>330243.5563242355</c:v>
                </c:pt>
                <c:pt idx="269">
                  <c:v>330197.0928854417</c:v>
                </c:pt>
                <c:pt idx="270">
                  <c:v>330185.6843899072</c:v>
                </c:pt>
                <c:pt idx="271">
                  <c:v>330197.8089253161</c:v>
                </c:pt>
                <c:pt idx="272">
                  <c:v>330188.9353966304</c:v>
                </c:pt>
                <c:pt idx="273">
                  <c:v>330213.5734371528</c:v>
                </c:pt>
                <c:pt idx="274">
                  <c:v>330204.2040699061</c:v>
                </c:pt>
                <c:pt idx="275">
                  <c:v>330199.7032031298</c:v>
                </c:pt>
                <c:pt idx="276">
                  <c:v>330215.1045351999</c:v>
                </c:pt>
                <c:pt idx="277">
                  <c:v>330193.0952274416</c:v>
                </c:pt>
                <c:pt idx="278">
                  <c:v>330209.7251424597</c:v>
                </c:pt>
                <c:pt idx="279">
                  <c:v>330223.7082269239</c:v>
                </c:pt>
                <c:pt idx="280">
                  <c:v>330229.1100223788</c:v>
                </c:pt>
                <c:pt idx="281">
                  <c:v>330232.5468313227</c:v>
                </c:pt>
                <c:pt idx="282">
                  <c:v>330244.5447238174</c:v>
                </c:pt>
                <c:pt idx="283">
                  <c:v>330231.3350864746</c:v>
                </c:pt>
                <c:pt idx="284">
                  <c:v>330229.2424869486</c:v>
                </c:pt>
                <c:pt idx="285">
                  <c:v>330231.4993752558</c:v>
                </c:pt>
                <c:pt idx="286">
                  <c:v>330209.2927480752</c:v>
                </c:pt>
                <c:pt idx="287">
                  <c:v>330207.5846833692</c:v>
                </c:pt>
                <c:pt idx="288">
                  <c:v>330212.0479735319</c:v>
                </c:pt>
                <c:pt idx="289">
                  <c:v>330213.6662024826</c:v>
                </c:pt>
                <c:pt idx="290">
                  <c:v>330198.4402397419</c:v>
                </c:pt>
                <c:pt idx="291">
                  <c:v>330200.1918537812</c:v>
                </c:pt>
                <c:pt idx="292">
                  <c:v>330205.1845911965</c:v>
                </c:pt>
                <c:pt idx="293">
                  <c:v>330205.1673881087</c:v>
                </c:pt>
                <c:pt idx="294">
                  <c:v>330203.886994091</c:v>
                </c:pt>
                <c:pt idx="295">
                  <c:v>330205.2297171915</c:v>
                </c:pt>
                <c:pt idx="296">
                  <c:v>330199.7777839545</c:v>
                </c:pt>
                <c:pt idx="297">
                  <c:v>330206.255631941</c:v>
                </c:pt>
                <c:pt idx="298">
                  <c:v>330202.2480952999</c:v>
                </c:pt>
                <c:pt idx="299">
                  <c:v>330212.8603072456</c:v>
                </c:pt>
                <c:pt idx="300">
                  <c:v>330209.7900868052</c:v>
                </c:pt>
                <c:pt idx="301">
                  <c:v>330213.9302401654</c:v>
                </c:pt>
                <c:pt idx="302">
                  <c:v>330216.0457969724</c:v>
                </c:pt>
                <c:pt idx="303">
                  <c:v>330219.8796619363</c:v>
                </c:pt>
                <c:pt idx="304">
                  <c:v>330219.4558542284</c:v>
                </c:pt>
                <c:pt idx="305">
                  <c:v>330215.8166037772</c:v>
                </c:pt>
                <c:pt idx="306">
                  <c:v>330220.0649361702</c:v>
                </c:pt>
                <c:pt idx="307">
                  <c:v>330221.3620810987</c:v>
                </c:pt>
                <c:pt idx="308">
                  <c:v>330216.3591768289</c:v>
                </c:pt>
                <c:pt idx="309">
                  <c:v>330215.721033266</c:v>
                </c:pt>
                <c:pt idx="310">
                  <c:v>330214.1644997455</c:v>
                </c:pt>
                <c:pt idx="311">
                  <c:v>330213.8625835355</c:v>
                </c:pt>
                <c:pt idx="312">
                  <c:v>330216.4123475122</c:v>
                </c:pt>
                <c:pt idx="313">
                  <c:v>330211.4633053173</c:v>
                </c:pt>
                <c:pt idx="314">
                  <c:v>330213.5149420336</c:v>
                </c:pt>
                <c:pt idx="315">
                  <c:v>330214.9167891322</c:v>
                </c:pt>
                <c:pt idx="316">
                  <c:v>330214.3202046191</c:v>
                </c:pt>
                <c:pt idx="317">
                  <c:v>330213.1029667622</c:v>
                </c:pt>
                <c:pt idx="318">
                  <c:v>330212.133800013</c:v>
                </c:pt>
                <c:pt idx="319">
                  <c:v>330212.1699540286</c:v>
                </c:pt>
                <c:pt idx="320">
                  <c:v>330212.0416227309</c:v>
                </c:pt>
                <c:pt idx="321">
                  <c:v>330213.9398338641</c:v>
                </c:pt>
                <c:pt idx="322">
                  <c:v>330214.6239760059</c:v>
                </c:pt>
                <c:pt idx="323">
                  <c:v>330213.1899035982</c:v>
                </c:pt>
                <c:pt idx="324">
                  <c:v>330216.0843215738</c:v>
                </c:pt>
                <c:pt idx="325">
                  <c:v>330216.1899167852</c:v>
                </c:pt>
                <c:pt idx="326">
                  <c:v>330215.3671724734</c:v>
                </c:pt>
                <c:pt idx="327">
                  <c:v>330215.4876864148</c:v>
                </c:pt>
                <c:pt idx="328">
                  <c:v>330216.7517448959</c:v>
                </c:pt>
                <c:pt idx="329">
                  <c:v>330217.5299976534</c:v>
                </c:pt>
                <c:pt idx="330">
                  <c:v>330217.4720663498</c:v>
                </c:pt>
                <c:pt idx="331">
                  <c:v>330216.413873932</c:v>
                </c:pt>
                <c:pt idx="332">
                  <c:v>330217.0474115484</c:v>
                </c:pt>
                <c:pt idx="333">
                  <c:v>330216.4634705039</c:v>
                </c:pt>
                <c:pt idx="334">
                  <c:v>330216.3396539549</c:v>
                </c:pt>
                <c:pt idx="335">
                  <c:v>330216.2371828033</c:v>
                </c:pt>
                <c:pt idx="336">
                  <c:v>330216.5490120403</c:v>
                </c:pt>
                <c:pt idx="337">
                  <c:v>330215.902740304</c:v>
                </c:pt>
                <c:pt idx="338">
                  <c:v>330216.5920279748</c:v>
                </c:pt>
                <c:pt idx="339">
                  <c:v>330217.6110314867</c:v>
                </c:pt>
                <c:pt idx="340">
                  <c:v>330216.214841934</c:v>
                </c:pt>
                <c:pt idx="341">
                  <c:v>330216.713117233</c:v>
                </c:pt>
                <c:pt idx="342">
                  <c:v>330216.3795349017</c:v>
                </c:pt>
                <c:pt idx="343">
                  <c:v>330216.595516938</c:v>
                </c:pt>
                <c:pt idx="344">
                  <c:v>330215.9378959505</c:v>
                </c:pt>
                <c:pt idx="345">
                  <c:v>330216.6355202709</c:v>
                </c:pt>
                <c:pt idx="346">
                  <c:v>330216.9786198725</c:v>
                </c:pt>
                <c:pt idx="347">
                  <c:v>330216.8002187444</c:v>
                </c:pt>
                <c:pt idx="348">
                  <c:v>330216.5752973384</c:v>
                </c:pt>
                <c:pt idx="349">
                  <c:v>330216.9587019347</c:v>
                </c:pt>
                <c:pt idx="350">
                  <c:v>330216.7904521016</c:v>
                </c:pt>
                <c:pt idx="351">
                  <c:v>330216.6531375814</c:v>
                </c:pt>
                <c:pt idx="352">
                  <c:v>330216.7789624658</c:v>
                </c:pt>
                <c:pt idx="353">
                  <c:v>330216.9063669686</c:v>
                </c:pt>
                <c:pt idx="354">
                  <c:v>330216.9142302597</c:v>
                </c:pt>
                <c:pt idx="355">
                  <c:v>330216.6211480205</c:v>
                </c:pt>
                <c:pt idx="356">
                  <c:v>330216.443204042</c:v>
                </c:pt>
                <c:pt idx="357">
                  <c:v>330216.3011392056</c:v>
                </c:pt>
                <c:pt idx="358">
                  <c:v>330216.5155226234</c:v>
                </c:pt>
                <c:pt idx="359">
                  <c:v>330216.3267887617</c:v>
                </c:pt>
                <c:pt idx="360">
                  <c:v>330216.3120928124</c:v>
                </c:pt>
                <c:pt idx="361">
                  <c:v>330216.0992934326</c:v>
                </c:pt>
                <c:pt idx="362">
                  <c:v>330216.4010139821</c:v>
                </c:pt>
                <c:pt idx="363">
                  <c:v>330216.4427705064</c:v>
                </c:pt>
                <c:pt idx="364">
                  <c:v>330216.4430150882</c:v>
                </c:pt>
                <c:pt idx="365">
                  <c:v>330216.4676928719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2205642.796476711</c:v>
                </c:pt>
                <c:pt idx="1">
                  <c:v>12248537.24567757</c:v>
                </c:pt>
                <c:pt idx="2">
                  <c:v>11955728.26889811</c:v>
                </c:pt>
                <c:pt idx="3">
                  <c:v>11656035.52294843</c:v>
                </c:pt>
                <c:pt idx="4">
                  <c:v>11352332.3437356</c:v>
                </c:pt>
                <c:pt idx="5">
                  <c:v>11046699.30737533</c:v>
                </c:pt>
                <c:pt idx="6">
                  <c:v>10740879.85943848</c:v>
                </c:pt>
                <c:pt idx="7">
                  <c:v>10456353.79416916</c:v>
                </c:pt>
                <c:pt idx="8">
                  <c:v>10178665.92401436</c:v>
                </c:pt>
                <c:pt idx="9">
                  <c:v>6669151.440565983</c:v>
                </c:pt>
                <c:pt idx="10">
                  <c:v>5435636.530197471</c:v>
                </c:pt>
                <c:pt idx="11">
                  <c:v>5082864.364596805</c:v>
                </c:pt>
                <c:pt idx="12">
                  <c:v>4827395.827385779</c:v>
                </c:pt>
                <c:pt idx="13">
                  <c:v>4798104.479816298</c:v>
                </c:pt>
                <c:pt idx="14">
                  <c:v>4599870.119536479</c:v>
                </c:pt>
                <c:pt idx="15">
                  <c:v>4611998.758675721</c:v>
                </c:pt>
                <c:pt idx="16">
                  <c:v>4681981.764156552</c:v>
                </c:pt>
                <c:pt idx="17">
                  <c:v>4647770.826159776</c:v>
                </c:pt>
                <c:pt idx="18">
                  <c:v>4150393.869207679</c:v>
                </c:pt>
                <c:pt idx="19">
                  <c:v>3808868.778054389</c:v>
                </c:pt>
                <c:pt idx="20">
                  <c:v>3622112.244792491</c:v>
                </c:pt>
                <c:pt idx="21">
                  <c:v>3495713.696275102</c:v>
                </c:pt>
                <c:pt idx="22">
                  <c:v>3475297.110132508</c:v>
                </c:pt>
                <c:pt idx="23">
                  <c:v>3495556.95291512</c:v>
                </c:pt>
                <c:pt idx="24">
                  <c:v>3391699.108682338</c:v>
                </c:pt>
                <c:pt idx="25">
                  <c:v>3378829.241483904</c:v>
                </c:pt>
                <c:pt idx="26">
                  <c:v>3376241.902770713</c:v>
                </c:pt>
                <c:pt idx="27">
                  <c:v>3182576.819163361</c:v>
                </c:pt>
                <c:pt idx="28">
                  <c:v>3029879.251055965</c:v>
                </c:pt>
                <c:pt idx="29">
                  <c:v>2911058.376598234</c:v>
                </c:pt>
                <c:pt idx="30">
                  <c:v>2819881.665847066</c:v>
                </c:pt>
                <c:pt idx="31">
                  <c:v>2782157.117711319</c:v>
                </c:pt>
                <c:pt idx="32">
                  <c:v>2784026.823543978</c:v>
                </c:pt>
                <c:pt idx="33">
                  <c:v>2746003.865236468</c:v>
                </c:pt>
                <c:pt idx="34">
                  <c:v>2747982.641795306</c:v>
                </c:pt>
                <c:pt idx="35">
                  <c:v>2693546.279398767</c:v>
                </c:pt>
                <c:pt idx="36">
                  <c:v>2600553.561914381</c:v>
                </c:pt>
                <c:pt idx="37">
                  <c:v>2524853.081469407</c:v>
                </c:pt>
                <c:pt idx="38">
                  <c:v>2454808.656185029</c:v>
                </c:pt>
                <c:pt idx="39">
                  <c:v>2393329.690205691</c:v>
                </c:pt>
                <c:pt idx="40">
                  <c:v>2355564.716174639</c:v>
                </c:pt>
                <c:pt idx="41">
                  <c:v>2332797.124307951</c:v>
                </c:pt>
                <c:pt idx="42">
                  <c:v>2328727.727118036</c:v>
                </c:pt>
                <c:pt idx="43">
                  <c:v>2331599.275765762</c:v>
                </c:pt>
                <c:pt idx="44">
                  <c:v>2302183.230068431</c:v>
                </c:pt>
                <c:pt idx="45">
                  <c:v>2249408.290749602</c:v>
                </c:pt>
                <c:pt idx="46">
                  <c:v>2204685.663761287</c:v>
                </c:pt>
                <c:pt idx="47">
                  <c:v>2161677.971364068</c:v>
                </c:pt>
                <c:pt idx="48">
                  <c:v>2121030.358080881</c:v>
                </c:pt>
                <c:pt idx="49">
                  <c:v>2093461.682529628</c:v>
                </c:pt>
                <c:pt idx="50">
                  <c:v>2074312.678817678</c:v>
                </c:pt>
                <c:pt idx="51">
                  <c:v>2046742.003271966</c:v>
                </c:pt>
                <c:pt idx="52">
                  <c:v>2031613.758654137</c:v>
                </c:pt>
                <c:pt idx="53">
                  <c:v>2027786.995517978</c:v>
                </c:pt>
                <c:pt idx="54">
                  <c:v>2027087.62539484</c:v>
                </c:pt>
                <c:pt idx="55">
                  <c:v>1996689.533598922</c:v>
                </c:pt>
                <c:pt idx="56">
                  <c:v>1967303.328094564</c:v>
                </c:pt>
                <c:pt idx="57">
                  <c:v>1939635.830571489</c:v>
                </c:pt>
                <c:pt idx="58">
                  <c:v>1915499.64424439</c:v>
                </c:pt>
                <c:pt idx="59">
                  <c:v>1897955.451223877</c:v>
                </c:pt>
                <c:pt idx="60">
                  <c:v>1876359.647002851</c:v>
                </c:pt>
                <c:pt idx="61">
                  <c:v>1863244.620460761</c:v>
                </c:pt>
                <c:pt idx="62">
                  <c:v>1847227.862119141</c:v>
                </c:pt>
                <c:pt idx="63">
                  <c:v>1832170.076387448</c:v>
                </c:pt>
                <c:pt idx="64">
                  <c:v>1818723.557764115</c:v>
                </c:pt>
                <c:pt idx="65">
                  <c:v>1800841.405560468</c:v>
                </c:pt>
                <c:pt idx="66">
                  <c:v>1783227.72928451</c:v>
                </c:pt>
                <c:pt idx="67">
                  <c:v>1768074.203134922</c:v>
                </c:pt>
                <c:pt idx="68">
                  <c:v>1755987.533938049</c:v>
                </c:pt>
                <c:pt idx="69">
                  <c:v>1740024.422649188</c:v>
                </c:pt>
                <c:pt idx="70">
                  <c:v>1729175.549382061</c:v>
                </c:pt>
                <c:pt idx="71">
                  <c:v>1716806.344993701</c:v>
                </c:pt>
                <c:pt idx="72">
                  <c:v>1705874.82152198</c:v>
                </c:pt>
                <c:pt idx="73">
                  <c:v>1695196.196924478</c:v>
                </c:pt>
                <c:pt idx="74">
                  <c:v>1683078.525706175</c:v>
                </c:pt>
                <c:pt idx="75">
                  <c:v>1671403.314385696</c:v>
                </c:pt>
                <c:pt idx="76">
                  <c:v>1660219.712647031</c:v>
                </c:pt>
                <c:pt idx="77">
                  <c:v>1651717.812340539</c:v>
                </c:pt>
                <c:pt idx="78">
                  <c:v>1640579.634907561</c:v>
                </c:pt>
                <c:pt idx="79">
                  <c:v>1632349.835208136</c:v>
                </c:pt>
                <c:pt idx="80">
                  <c:v>1622753.270857578</c:v>
                </c:pt>
                <c:pt idx="81">
                  <c:v>1613667.580717477</c:v>
                </c:pt>
                <c:pt idx="82">
                  <c:v>1606118.343950864</c:v>
                </c:pt>
                <c:pt idx="83">
                  <c:v>1597187.315341508</c:v>
                </c:pt>
                <c:pt idx="84">
                  <c:v>1588288.196567719</c:v>
                </c:pt>
                <c:pt idx="85">
                  <c:v>1580770.906358204</c:v>
                </c:pt>
                <c:pt idx="86">
                  <c:v>1574793.778296974</c:v>
                </c:pt>
                <c:pt idx="87">
                  <c:v>1566233.748939321</c:v>
                </c:pt>
                <c:pt idx="88">
                  <c:v>1559575.573197058</c:v>
                </c:pt>
                <c:pt idx="89">
                  <c:v>1552276.627481962</c:v>
                </c:pt>
                <c:pt idx="90">
                  <c:v>1545728.925046548</c:v>
                </c:pt>
                <c:pt idx="91">
                  <c:v>1539319.184403118</c:v>
                </c:pt>
                <c:pt idx="92">
                  <c:v>1532424.931491397</c:v>
                </c:pt>
                <c:pt idx="93">
                  <c:v>1525998.143841361</c:v>
                </c:pt>
                <c:pt idx="94">
                  <c:v>1519636.629603206</c:v>
                </c:pt>
                <c:pt idx="95">
                  <c:v>1514944.630234946</c:v>
                </c:pt>
                <c:pt idx="96">
                  <c:v>1508581.913197197</c:v>
                </c:pt>
                <c:pt idx="97">
                  <c:v>1503635.730413715</c:v>
                </c:pt>
                <c:pt idx="98">
                  <c:v>1497809.708458145</c:v>
                </c:pt>
                <c:pt idx="99">
                  <c:v>1492126.135825117</c:v>
                </c:pt>
                <c:pt idx="100">
                  <c:v>1487529.890532285</c:v>
                </c:pt>
                <c:pt idx="101">
                  <c:v>1482216.743941684</c:v>
                </c:pt>
                <c:pt idx="102">
                  <c:v>1476746.018377809</c:v>
                </c:pt>
                <c:pt idx="103">
                  <c:v>1472298.597372266</c:v>
                </c:pt>
                <c:pt idx="104">
                  <c:v>1468791.077110247</c:v>
                </c:pt>
                <c:pt idx="105">
                  <c:v>1463571.202392838</c:v>
                </c:pt>
                <c:pt idx="106">
                  <c:v>1459259.825681081</c:v>
                </c:pt>
                <c:pt idx="107">
                  <c:v>1454689.588611854</c:v>
                </c:pt>
                <c:pt idx="108">
                  <c:v>1450602.986649391</c:v>
                </c:pt>
                <c:pt idx="109">
                  <c:v>1446450.232424355</c:v>
                </c:pt>
                <c:pt idx="110">
                  <c:v>1442043.795345275</c:v>
                </c:pt>
                <c:pt idx="111">
                  <c:v>1438056.363397357</c:v>
                </c:pt>
                <c:pt idx="112">
                  <c:v>1433888.130426429</c:v>
                </c:pt>
                <c:pt idx="113">
                  <c:v>1430893.455774175</c:v>
                </c:pt>
                <c:pt idx="114">
                  <c:v>1426857.071958957</c:v>
                </c:pt>
                <c:pt idx="115">
                  <c:v>1423739.89476948</c:v>
                </c:pt>
                <c:pt idx="116">
                  <c:v>1419939.44734884</c:v>
                </c:pt>
                <c:pt idx="117">
                  <c:v>1416102.022491256</c:v>
                </c:pt>
                <c:pt idx="118">
                  <c:v>1413161.87238643</c:v>
                </c:pt>
                <c:pt idx="119">
                  <c:v>1409754.864349143</c:v>
                </c:pt>
                <c:pt idx="120">
                  <c:v>1406039.20942856</c:v>
                </c:pt>
                <c:pt idx="121">
                  <c:v>1403190.076757738</c:v>
                </c:pt>
                <c:pt idx="122">
                  <c:v>1400954.130029738</c:v>
                </c:pt>
                <c:pt idx="123">
                  <c:v>1397486.548177785</c:v>
                </c:pt>
                <c:pt idx="124">
                  <c:v>1394475.499830834</c:v>
                </c:pt>
                <c:pt idx="125">
                  <c:v>1391427.548891554</c:v>
                </c:pt>
                <c:pt idx="126">
                  <c:v>1388782.684900226</c:v>
                </c:pt>
                <c:pt idx="127">
                  <c:v>1385924.882425315</c:v>
                </c:pt>
                <c:pt idx="128">
                  <c:v>1382900.793595494</c:v>
                </c:pt>
                <c:pt idx="129">
                  <c:v>1380312.264033526</c:v>
                </c:pt>
                <c:pt idx="130">
                  <c:v>1377363.670198951</c:v>
                </c:pt>
                <c:pt idx="131">
                  <c:v>1375316.32847436</c:v>
                </c:pt>
                <c:pt idx="132">
                  <c:v>1372599.890714456</c:v>
                </c:pt>
                <c:pt idx="133">
                  <c:v>1370606.017905048</c:v>
                </c:pt>
                <c:pt idx="134">
                  <c:v>1368004.418708718</c:v>
                </c:pt>
                <c:pt idx="135">
                  <c:v>1365242.870067356</c:v>
                </c:pt>
                <c:pt idx="136">
                  <c:v>1363330.559354008</c:v>
                </c:pt>
                <c:pt idx="137">
                  <c:v>1361091.173461202</c:v>
                </c:pt>
                <c:pt idx="138">
                  <c:v>1358406.798148014</c:v>
                </c:pt>
                <c:pt idx="139">
                  <c:v>1356569.392769246</c:v>
                </c:pt>
                <c:pt idx="140">
                  <c:v>1355141.053037728</c:v>
                </c:pt>
                <c:pt idx="141">
                  <c:v>1352743.410200453</c:v>
                </c:pt>
                <c:pt idx="142">
                  <c:v>1350522.070335981</c:v>
                </c:pt>
                <c:pt idx="143">
                  <c:v>1348427.329827887</c:v>
                </c:pt>
                <c:pt idx="144">
                  <c:v>1346745.834218544</c:v>
                </c:pt>
                <c:pt idx="145">
                  <c:v>1344709.580083386</c:v>
                </c:pt>
                <c:pt idx="146">
                  <c:v>1342547.851950147</c:v>
                </c:pt>
                <c:pt idx="147">
                  <c:v>1340915.711572402</c:v>
                </c:pt>
                <c:pt idx="148">
                  <c:v>1338744.197506122</c:v>
                </c:pt>
                <c:pt idx="149">
                  <c:v>1337308.107934027</c:v>
                </c:pt>
                <c:pt idx="150">
                  <c:v>1335467.110624404</c:v>
                </c:pt>
                <c:pt idx="151">
                  <c:v>1334293.655595587</c:v>
                </c:pt>
                <c:pt idx="152">
                  <c:v>1332521.490057145</c:v>
                </c:pt>
                <c:pt idx="153">
                  <c:v>1330457.986096076</c:v>
                </c:pt>
                <c:pt idx="154">
                  <c:v>1329285.26182296</c:v>
                </c:pt>
                <c:pt idx="155">
                  <c:v>1327901.279932706</c:v>
                </c:pt>
                <c:pt idx="156">
                  <c:v>1325905.925785423</c:v>
                </c:pt>
                <c:pt idx="157">
                  <c:v>1324845.889236972</c:v>
                </c:pt>
                <c:pt idx="158">
                  <c:v>1324034.397543382</c:v>
                </c:pt>
                <c:pt idx="159">
                  <c:v>1322425.519332276</c:v>
                </c:pt>
                <c:pt idx="160">
                  <c:v>1320746.194164437</c:v>
                </c:pt>
                <c:pt idx="161">
                  <c:v>1319354.006713012</c:v>
                </c:pt>
                <c:pt idx="162">
                  <c:v>1318461.669476201</c:v>
                </c:pt>
                <c:pt idx="163">
                  <c:v>1317039.976698738</c:v>
                </c:pt>
                <c:pt idx="164">
                  <c:v>1315507.169558488</c:v>
                </c:pt>
                <c:pt idx="165">
                  <c:v>1314691.542424419</c:v>
                </c:pt>
                <c:pt idx="166">
                  <c:v>1313117.046398804</c:v>
                </c:pt>
                <c:pt idx="167">
                  <c:v>1312131.328100804</c:v>
                </c:pt>
                <c:pt idx="168">
                  <c:v>1310996.472975462</c:v>
                </c:pt>
                <c:pt idx="169">
                  <c:v>1310558.869012051</c:v>
                </c:pt>
                <c:pt idx="170">
                  <c:v>1309512.404132198</c:v>
                </c:pt>
                <c:pt idx="171">
                  <c:v>1308001.543632983</c:v>
                </c:pt>
                <c:pt idx="172">
                  <c:v>1307461.93082247</c:v>
                </c:pt>
                <c:pt idx="173">
                  <c:v>1306856.645397871</c:v>
                </c:pt>
                <c:pt idx="174">
                  <c:v>1305423.943707163</c:v>
                </c:pt>
                <c:pt idx="175">
                  <c:v>1305081.004993057</c:v>
                </c:pt>
                <c:pt idx="176">
                  <c:v>1304826.549720624</c:v>
                </c:pt>
                <c:pt idx="177">
                  <c:v>1303946.020750798</c:v>
                </c:pt>
                <c:pt idx="178">
                  <c:v>1302718.461393323</c:v>
                </c:pt>
                <c:pt idx="179">
                  <c:v>1301925.833324262</c:v>
                </c:pt>
                <c:pt idx="180">
                  <c:v>1301791.178012334</c:v>
                </c:pt>
                <c:pt idx="181">
                  <c:v>1300917.903915085</c:v>
                </c:pt>
                <c:pt idx="182">
                  <c:v>1299905.298173632</c:v>
                </c:pt>
                <c:pt idx="183">
                  <c:v>1299868.058528832</c:v>
                </c:pt>
                <c:pt idx="184">
                  <c:v>1298803.550564004</c:v>
                </c:pt>
                <c:pt idx="185">
                  <c:v>1298155.087893204</c:v>
                </c:pt>
                <c:pt idx="186">
                  <c:v>1297584.290566664</c:v>
                </c:pt>
                <c:pt idx="187">
                  <c:v>1297792.617290001</c:v>
                </c:pt>
                <c:pt idx="188">
                  <c:v>1297391.651544547</c:v>
                </c:pt>
                <c:pt idx="189">
                  <c:v>1296276.195793136</c:v>
                </c:pt>
                <c:pt idx="190">
                  <c:v>1296192.752283919</c:v>
                </c:pt>
                <c:pt idx="191">
                  <c:v>1296215.244884912</c:v>
                </c:pt>
                <c:pt idx="192">
                  <c:v>1295074.629677722</c:v>
                </c:pt>
                <c:pt idx="193">
                  <c:v>1295191.49787765</c:v>
                </c:pt>
                <c:pt idx="194">
                  <c:v>1295292.708291346</c:v>
                </c:pt>
                <c:pt idx="195">
                  <c:v>1294874.74059364</c:v>
                </c:pt>
                <c:pt idx="196">
                  <c:v>1293840.271046028</c:v>
                </c:pt>
                <c:pt idx="197">
                  <c:v>1293241.136308455</c:v>
                </c:pt>
                <c:pt idx="198">
                  <c:v>1293547.628821097</c:v>
                </c:pt>
                <c:pt idx="199">
                  <c:v>1292939.932794567</c:v>
                </c:pt>
                <c:pt idx="200">
                  <c:v>1292036.851702372</c:v>
                </c:pt>
                <c:pt idx="201">
                  <c:v>1292485.723571341</c:v>
                </c:pt>
                <c:pt idx="202">
                  <c:v>1291577.52920782</c:v>
                </c:pt>
                <c:pt idx="203">
                  <c:v>1291409.535744427</c:v>
                </c:pt>
                <c:pt idx="204">
                  <c:v>1290739.622468452</c:v>
                </c:pt>
                <c:pt idx="205">
                  <c:v>1290916.821650607</c:v>
                </c:pt>
                <c:pt idx="206">
                  <c:v>1291337.382613952</c:v>
                </c:pt>
                <c:pt idx="207">
                  <c:v>1290550.288335</c:v>
                </c:pt>
                <c:pt idx="208">
                  <c:v>1290684.511085765</c:v>
                </c:pt>
                <c:pt idx="209">
                  <c:v>1291423.412106835</c:v>
                </c:pt>
                <c:pt idx="210">
                  <c:v>1291132.8579942</c:v>
                </c:pt>
                <c:pt idx="211">
                  <c:v>1291356.175972432</c:v>
                </c:pt>
                <c:pt idx="212">
                  <c:v>1290801.83028144</c:v>
                </c:pt>
                <c:pt idx="213">
                  <c:v>1291214.743196205</c:v>
                </c:pt>
                <c:pt idx="214">
                  <c:v>1291338.677236198</c:v>
                </c:pt>
                <c:pt idx="215">
                  <c:v>1291157.763092182</c:v>
                </c:pt>
                <c:pt idx="216">
                  <c:v>1291220.407879274</c:v>
                </c:pt>
                <c:pt idx="217">
                  <c:v>1291065.141856486</c:v>
                </c:pt>
                <c:pt idx="218">
                  <c:v>1291375.305188013</c:v>
                </c:pt>
                <c:pt idx="219">
                  <c:v>1291458.724223842</c:v>
                </c:pt>
                <c:pt idx="220">
                  <c:v>1291589.734307001</c:v>
                </c:pt>
                <c:pt idx="221">
                  <c:v>1291630.994086855</c:v>
                </c:pt>
                <c:pt idx="222">
                  <c:v>1291544.66965042</c:v>
                </c:pt>
                <c:pt idx="223">
                  <c:v>1291714.055239737</c:v>
                </c:pt>
                <c:pt idx="224">
                  <c:v>1291537.22712505</c:v>
                </c:pt>
                <c:pt idx="225">
                  <c:v>1291499.21136912</c:v>
                </c:pt>
                <c:pt idx="226">
                  <c:v>1291404.212257591</c:v>
                </c:pt>
                <c:pt idx="227">
                  <c:v>1291588.398558942</c:v>
                </c:pt>
                <c:pt idx="228">
                  <c:v>1291609.159722776</c:v>
                </c:pt>
                <c:pt idx="229">
                  <c:v>1291487.911451176</c:v>
                </c:pt>
                <c:pt idx="230">
                  <c:v>1291402.960356425</c:v>
                </c:pt>
                <c:pt idx="231">
                  <c:v>1291417.428745006</c:v>
                </c:pt>
                <c:pt idx="232">
                  <c:v>1291317.439783413</c:v>
                </c:pt>
                <c:pt idx="233">
                  <c:v>1291444.596731645</c:v>
                </c:pt>
                <c:pt idx="234">
                  <c:v>1291339.185590192</c:v>
                </c:pt>
                <c:pt idx="235">
                  <c:v>1291362.228421752</c:v>
                </c:pt>
                <c:pt idx="236">
                  <c:v>1291439.622851791</c:v>
                </c:pt>
                <c:pt idx="237">
                  <c:v>1291408.217452015</c:v>
                </c:pt>
                <c:pt idx="238">
                  <c:v>1291392.109767805</c:v>
                </c:pt>
                <c:pt idx="239">
                  <c:v>1291418.804883441</c:v>
                </c:pt>
                <c:pt idx="240">
                  <c:v>1291406.627202129</c:v>
                </c:pt>
                <c:pt idx="241">
                  <c:v>1291345.271628562</c:v>
                </c:pt>
                <c:pt idx="242">
                  <c:v>1291305.424997553</c:v>
                </c:pt>
                <c:pt idx="243">
                  <c:v>1291384.784385096</c:v>
                </c:pt>
                <c:pt idx="244">
                  <c:v>1291311.286883281</c:v>
                </c:pt>
                <c:pt idx="245">
                  <c:v>1291327.502593207</c:v>
                </c:pt>
                <c:pt idx="246">
                  <c:v>1291332.321347265</c:v>
                </c:pt>
                <c:pt idx="247">
                  <c:v>1291328.374363955</c:v>
                </c:pt>
                <c:pt idx="248">
                  <c:v>1291324.242651558</c:v>
                </c:pt>
                <c:pt idx="249">
                  <c:v>1291332.417182473</c:v>
                </c:pt>
                <c:pt idx="250">
                  <c:v>1291338.675275839</c:v>
                </c:pt>
                <c:pt idx="251">
                  <c:v>1291338.578887505</c:v>
                </c:pt>
                <c:pt idx="252">
                  <c:v>1291325.381044999</c:v>
                </c:pt>
                <c:pt idx="253">
                  <c:v>1291321.263007807</c:v>
                </c:pt>
                <c:pt idx="254">
                  <c:v>1291348.669812116</c:v>
                </c:pt>
                <c:pt idx="255">
                  <c:v>1291334.903164245</c:v>
                </c:pt>
                <c:pt idx="256">
                  <c:v>1291350.321613528</c:v>
                </c:pt>
                <c:pt idx="257">
                  <c:v>1291350.383272039</c:v>
                </c:pt>
                <c:pt idx="258">
                  <c:v>1291350.617213374</c:v>
                </c:pt>
                <c:pt idx="259">
                  <c:v>1291362.212497753</c:v>
                </c:pt>
                <c:pt idx="260">
                  <c:v>1291362.169434806</c:v>
                </c:pt>
                <c:pt idx="261">
                  <c:v>1291365.594435366</c:v>
                </c:pt>
                <c:pt idx="262">
                  <c:v>1291371.633150878</c:v>
                </c:pt>
                <c:pt idx="263">
                  <c:v>1291370.748714509</c:v>
                </c:pt>
                <c:pt idx="264">
                  <c:v>1291370.297512355</c:v>
                </c:pt>
                <c:pt idx="265">
                  <c:v>1291358.085681322</c:v>
                </c:pt>
                <c:pt idx="266">
                  <c:v>1291367.012295469</c:v>
                </c:pt>
                <c:pt idx="267">
                  <c:v>1291366.838584328</c:v>
                </c:pt>
                <c:pt idx="268">
                  <c:v>1291389.749366135</c:v>
                </c:pt>
                <c:pt idx="269">
                  <c:v>1291364.343120957</c:v>
                </c:pt>
                <c:pt idx="270">
                  <c:v>1291359.028377346</c:v>
                </c:pt>
                <c:pt idx="271">
                  <c:v>1291366.572362697</c:v>
                </c:pt>
                <c:pt idx="272">
                  <c:v>1291361.183854292</c:v>
                </c:pt>
                <c:pt idx="273">
                  <c:v>1291375.777512773</c:v>
                </c:pt>
                <c:pt idx="274">
                  <c:v>1291371.845897085</c:v>
                </c:pt>
                <c:pt idx="275">
                  <c:v>1291370.216521888</c:v>
                </c:pt>
                <c:pt idx="276">
                  <c:v>1291375.028504605</c:v>
                </c:pt>
                <c:pt idx="277">
                  <c:v>1291365.915183801</c:v>
                </c:pt>
                <c:pt idx="278">
                  <c:v>1291375.588230763</c:v>
                </c:pt>
                <c:pt idx="279">
                  <c:v>1291384.324015061</c:v>
                </c:pt>
                <c:pt idx="280">
                  <c:v>1291386.592530163</c:v>
                </c:pt>
                <c:pt idx="281">
                  <c:v>1291388.056041753</c:v>
                </c:pt>
                <c:pt idx="282">
                  <c:v>1291394.420188811</c:v>
                </c:pt>
                <c:pt idx="283">
                  <c:v>1291388.306240045</c:v>
                </c:pt>
                <c:pt idx="284">
                  <c:v>1291386.773054014</c:v>
                </c:pt>
                <c:pt idx="285">
                  <c:v>1291387.219013086</c:v>
                </c:pt>
                <c:pt idx="286">
                  <c:v>1291378.902360517</c:v>
                </c:pt>
                <c:pt idx="287">
                  <c:v>1291378.249998115</c:v>
                </c:pt>
                <c:pt idx="288">
                  <c:v>1291381.391537361</c:v>
                </c:pt>
                <c:pt idx="289">
                  <c:v>1291381.648874121</c:v>
                </c:pt>
                <c:pt idx="290">
                  <c:v>1291371.505498288</c:v>
                </c:pt>
                <c:pt idx="291">
                  <c:v>1291374.691196078</c:v>
                </c:pt>
                <c:pt idx="292">
                  <c:v>1291377.806515889</c:v>
                </c:pt>
                <c:pt idx="293">
                  <c:v>1291378.217730025</c:v>
                </c:pt>
                <c:pt idx="294">
                  <c:v>1291379.424802294</c:v>
                </c:pt>
                <c:pt idx="295">
                  <c:v>1291378.59989708</c:v>
                </c:pt>
                <c:pt idx="296">
                  <c:v>1291375.90667004</c:v>
                </c:pt>
                <c:pt idx="297">
                  <c:v>1291377.481351496</c:v>
                </c:pt>
                <c:pt idx="298">
                  <c:v>1291376.69125407</c:v>
                </c:pt>
                <c:pt idx="299">
                  <c:v>1291382.52398618</c:v>
                </c:pt>
                <c:pt idx="300">
                  <c:v>1291381.154932614</c:v>
                </c:pt>
                <c:pt idx="301">
                  <c:v>1291382.845301501</c:v>
                </c:pt>
                <c:pt idx="302">
                  <c:v>1291384.197498406</c:v>
                </c:pt>
                <c:pt idx="303">
                  <c:v>1291386.876667242</c:v>
                </c:pt>
                <c:pt idx="304">
                  <c:v>1291385.367172302</c:v>
                </c:pt>
                <c:pt idx="305">
                  <c:v>1291383.983391929</c:v>
                </c:pt>
                <c:pt idx="306">
                  <c:v>1291386.099025478</c:v>
                </c:pt>
                <c:pt idx="307">
                  <c:v>1291386.915116274</c:v>
                </c:pt>
                <c:pt idx="308">
                  <c:v>1291384.426345663</c:v>
                </c:pt>
                <c:pt idx="309">
                  <c:v>1291384.107520245</c:v>
                </c:pt>
                <c:pt idx="310">
                  <c:v>1291383.699924563</c:v>
                </c:pt>
                <c:pt idx="311">
                  <c:v>1291383.81642651</c:v>
                </c:pt>
                <c:pt idx="312">
                  <c:v>1291385.192456289</c:v>
                </c:pt>
                <c:pt idx="313">
                  <c:v>1291382.539622787</c:v>
                </c:pt>
                <c:pt idx="314">
                  <c:v>1291383.63897681</c:v>
                </c:pt>
                <c:pt idx="315">
                  <c:v>1291384.323412786</c:v>
                </c:pt>
                <c:pt idx="316">
                  <c:v>1291384.334678381</c:v>
                </c:pt>
                <c:pt idx="317">
                  <c:v>1291383.999627538</c:v>
                </c:pt>
                <c:pt idx="318">
                  <c:v>1291383.553578733</c:v>
                </c:pt>
                <c:pt idx="319">
                  <c:v>1291383.607279298</c:v>
                </c:pt>
                <c:pt idx="320">
                  <c:v>1291383.494968399</c:v>
                </c:pt>
                <c:pt idx="321">
                  <c:v>1291384.450031539</c:v>
                </c:pt>
                <c:pt idx="322">
                  <c:v>1291384.739137135</c:v>
                </c:pt>
                <c:pt idx="323">
                  <c:v>1291384.085183423</c:v>
                </c:pt>
                <c:pt idx="324">
                  <c:v>1291385.725418354</c:v>
                </c:pt>
                <c:pt idx="325">
                  <c:v>1291385.60824522</c:v>
                </c:pt>
                <c:pt idx="326">
                  <c:v>1291385.507181105</c:v>
                </c:pt>
                <c:pt idx="327">
                  <c:v>1291385.556647659</c:v>
                </c:pt>
                <c:pt idx="328">
                  <c:v>1291386.008364212</c:v>
                </c:pt>
                <c:pt idx="329">
                  <c:v>1291386.529963678</c:v>
                </c:pt>
                <c:pt idx="330">
                  <c:v>1291386.34958877</c:v>
                </c:pt>
                <c:pt idx="331">
                  <c:v>1291385.857889047</c:v>
                </c:pt>
                <c:pt idx="332">
                  <c:v>1291386.163368806</c:v>
                </c:pt>
                <c:pt idx="333">
                  <c:v>1291385.846578925</c:v>
                </c:pt>
                <c:pt idx="334">
                  <c:v>1291385.621863122</c:v>
                </c:pt>
                <c:pt idx="335">
                  <c:v>1291385.729325745</c:v>
                </c:pt>
                <c:pt idx="336">
                  <c:v>1291385.96113079</c:v>
                </c:pt>
                <c:pt idx="337">
                  <c:v>1291385.779265291</c:v>
                </c:pt>
                <c:pt idx="338">
                  <c:v>1291385.968880664</c:v>
                </c:pt>
                <c:pt idx="339">
                  <c:v>1291386.506305609</c:v>
                </c:pt>
                <c:pt idx="340">
                  <c:v>1291385.821021852</c:v>
                </c:pt>
                <c:pt idx="341">
                  <c:v>1291386.028024735</c:v>
                </c:pt>
                <c:pt idx="342">
                  <c:v>1291385.820329486</c:v>
                </c:pt>
                <c:pt idx="343">
                  <c:v>1291385.984662318</c:v>
                </c:pt>
                <c:pt idx="344">
                  <c:v>1291385.641222225</c:v>
                </c:pt>
                <c:pt idx="345">
                  <c:v>1291386.01631349</c:v>
                </c:pt>
                <c:pt idx="346">
                  <c:v>1291386.218396536</c:v>
                </c:pt>
                <c:pt idx="347">
                  <c:v>1291386.168281097</c:v>
                </c:pt>
                <c:pt idx="348">
                  <c:v>1291386.115509395</c:v>
                </c:pt>
                <c:pt idx="349">
                  <c:v>1291386.244651671</c:v>
                </c:pt>
                <c:pt idx="350">
                  <c:v>1291386.17512228</c:v>
                </c:pt>
                <c:pt idx="351">
                  <c:v>1291386.112767299</c:v>
                </c:pt>
                <c:pt idx="352">
                  <c:v>1291386.171982717</c:v>
                </c:pt>
                <c:pt idx="353">
                  <c:v>1291386.253863783</c:v>
                </c:pt>
                <c:pt idx="354">
                  <c:v>1291386.261364884</c:v>
                </c:pt>
                <c:pt idx="355">
                  <c:v>1291386.123115717</c:v>
                </c:pt>
                <c:pt idx="356">
                  <c:v>1291386.058771365</c:v>
                </c:pt>
                <c:pt idx="357">
                  <c:v>1291385.98676782</c:v>
                </c:pt>
                <c:pt idx="358">
                  <c:v>1291386.092326815</c:v>
                </c:pt>
                <c:pt idx="359">
                  <c:v>1291386.025577376</c:v>
                </c:pt>
                <c:pt idx="360">
                  <c:v>1291386.029189036</c:v>
                </c:pt>
                <c:pt idx="361">
                  <c:v>1291385.938966821</c:v>
                </c:pt>
                <c:pt idx="362">
                  <c:v>1291386.083549681</c:v>
                </c:pt>
                <c:pt idx="363">
                  <c:v>1291386.105469394</c:v>
                </c:pt>
                <c:pt idx="364">
                  <c:v>1291386.105298603</c:v>
                </c:pt>
                <c:pt idx="365">
                  <c:v>1291386.144501467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12925450.66750142</c:v>
                </c:pt>
                <c:pt idx="1">
                  <c:v>60857283.11218772</c:v>
                </c:pt>
                <c:pt idx="2">
                  <c:v>59475812.47424032</c:v>
                </c:pt>
                <c:pt idx="3">
                  <c:v>58090719.46429649</c:v>
                </c:pt>
                <c:pt idx="4">
                  <c:v>56697593.54229198</c:v>
                </c:pt>
                <c:pt idx="5">
                  <c:v>55300776.53895044</c:v>
                </c:pt>
                <c:pt idx="6">
                  <c:v>53903652.26085207</c:v>
                </c:pt>
                <c:pt idx="7">
                  <c:v>52392294.83611818</c:v>
                </c:pt>
                <c:pt idx="8">
                  <c:v>50921234.38611509</c:v>
                </c:pt>
                <c:pt idx="9">
                  <c:v>34451402.50557221</c:v>
                </c:pt>
                <c:pt idx="10">
                  <c:v>28620351.82807946</c:v>
                </c:pt>
                <c:pt idx="11">
                  <c:v>26922739.68298582</c:v>
                </c:pt>
                <c:pt idx="12">
                  <c:v>25696069.60738621</c:v>
                </c:pt>
                <c:pt idx="13">
                  <c:v>25565497.53543723</c:v>
                </c:pt>
                <c:pt idx="14">
                  <c:v>24650567.8717793</c:v>
                </c:pt>
                <c:pt idx="15">
                  <c:v>24707386.22724227</c:v>
                </c:pt>
                <c:pt idx="16">
                  <c:v>24997519.25080806</c:v>
                </c:pt>
                <c:pt idx="17">
                  <c:v>24860436.05045345</c:v>
                </c:pt>
                <c:pt idx="18">
                  <c:v>22533076.51312461</c:v>
                </c:pt>
                <c:pt idx="19">
                  <c:v>20921181.06509875</c:v>
                </c:pt>
                <c:pt idx="20">
                  <c:v>20055161.36939401</c:v>
                </c:pt>
                <c:pt idx="21">
                  <c:v>19466587.63666846</c:v>
                </c:pt>
                <c:pt idx="22">
                  <c:v>19347196.90328267</c:v>
                </c:pt>
                <c:pt idx="23">
                  <c:v>19439092.39160919</c:v>
                </c:pt>
                <c:pt idx="24">
                  <c:v>18940267.10195123</c:v>
                </c:pt>
                <c:pt idx="25">
                  <c:v>18862957.67500074</c:v>
                </c:pt>
                <c:pt idx="26">
                  <c:v>18851682.68043818</c:v>
                </c:pt>
                <c:pt idx="27">
                  <c:v>17950796.37984851</c:v>
                </c:pt>
                <c:pt idx="28">
                  <c:v>17242999.83786718</c:v>
                </c:pt>
                <c:pt idx="29">
                  <c:v>16686367.39999795</c:v>
                </c:pt>
                <c:pt idx="30">
                  <c:v>16259587.23470506</c:v>
                </c:pt>
                <c:pt idx="31">
                  <c:v>16083967.05192621</c:v>
                </c:pt>
                <c:pt idx="32">
                  <c:v>16098127.17583774</c:v>
                </c:pt>
                <c:pt idx="33">
                  <c:v>15919352.00992832</c:v>
                </c:pt>
                <c:pt idx="34">
                  <c:v>15929015.95903411</c:v>
                </c:pt>
                <c:pt idx="35">
                  <c:v>15687604.04246383</c:v>
                </c:pt>
                <c:pt idx="36">
                  <c:v>15255219.34139578</c:v>
                </c:pt>
                <c:pt idx="37">
                  <c:v>14902320.08881693</c:v>
                </c:pt>
                <c:pt idx="38">
                  <c:v>14579673.77432125</c:v>
                </c:pt>
                <c:pt idx="39">
                  <c:v>14296929.72922683</c:v>
                </c:pt>
                <c:pt idx="40">
                  <c:v>14127666.64010782</c:v>
                </c:pt>
                <c:pt idx="41">
                  <c:v>14022430.29054745</c:v>
                </c:pt>
                <c:pt idx="42">
                  <c:v>13996585.79114437</c:v>
                </c:pt>
                <c:pt idx="43">
                  <c:v>14009312.55875949</c:v>
                </c:pt>
                <c:pt idx="44">
                  <c:v>13876399.82445208</c:v>
                </c:pt>
                <c:pt idx="45">
                  <c:v>13631893.73873979</c:v>
                </c:pt>
                <c:pt idx="46">
                  <c:v>13428685.48890643</c:v>
                </c:pt>
                <c:pt idx="47">
                  <c:v>13232269.15941066</c:v>
                </c:pt>
                <c:pt idx="48">
                  <c:v>13047198.23648656</c:v>
                </c:pt>
                <c:pt idx="49">
                  <c:v>12918454.54896441</c:v>
                </c:pt>
                <c:pt idx="50">
                  <c:v>12831726.27037687</c:v>
                </c:pt>
                <c:pt idx="51">
                  <c:v>12709551.33017346</c:v>
                </c:pt>
                <c:pt idx="52">
                  <c:v>12640637.08168877</c:v>
                </c:pt>
                <c:pt idx="53">
                  <c:v>12628125.91318529</c:v>
                </c:pt>
                <c:pt idx="54">
                  <c:v>12624845.984645</c:v>
                </c:pt>
                <c:pt idx="55">
                  <c:v>12487481.65002616</c:v>
                </c:pt>
                <c:pt idx="56">
                  <c:v>12354728.38162317</c:v>
                </c:pt>
                <c:pt idx="57">
                  <c:v>12230394.45553982</c:v>
                </c:pt>
                <c:pt idx="58">
                  <c:v>12124979.4349423</c:v>
                </c:pt>
                <c:pt idx="59">
                  <c:v>12047043.03079864</c:v>
                </c:pt>
                <c:pt idx="60">
                  <c:v>11949828.56966595</c:v>
                </c:pt>
                <c:pt idx="61">
                  <c:v>11891962.29707695</c:v>
                </c:pt>
                <c:pt idx="62">
                  <c:v>11821623.65131825</c:v>
                </c:pt>
                <c:pt idx="63">
                  <c:v>11757625.71367939</c:v>
                </c:pt>
                <c:pt idx="64">
                  <c:v>11696422.29144848</c:v>
                </c:pt>
                <c:pt idx="65">
                  <c:v>11618565.29798489</c:v>
                </c:pt>
                <c:pt idx="66">
                  <c:v>11542778.16502875</c:v>
                </c:pt>
                <c:pt idx="67">
                  <c:v>11475275.14987704</c:v>
                </c:pt>
                <c:pt idx="68">
                  <c:v>11422861.25840628</c:v>
                </c:pt>
                <c:pt idx="69">
                  <c:v>11355281.37334517</c:v>
                </c:pt>
                <c:pt idx="70">
                  <c:v>11309242.61495647</c:v>
                </c:pt>
                <c:pt idx="71">
                  <c:v>11256308.59581711</c:v>
                </c:pt>
                <c:pt idx="72">
                  <c:v>11208342.80315728</c:v>
                </c:pt>
                <c:pt idx="73">
                  <c:v>11164944.0372243</c:v>
                </c:pt>
                <c:pt idx="74">
                  <c:v>11114051.29368391</c:v>
                </c:pt>
                <c:pt idx="75">
                  <c:v>11064344.67303391</c:v>
                </c:pt>
                <c:pt idx="76">
                  <c:v>11019546.90268612</c:v>
                </c:pt>
                <c:pt idx="77">
                  <c:v>10984801.17550629</c:v>
                </c:pt>
                <c:pt idx="78">
                  <c:v>10938365.82644357</c:v>
                </c:pt>
                <c:pt idx="79">
                  <c:v>10904188.05993652</c:v>
                </c:pt>
                <c:pt idx="80">
                  <c:v>10865396.45818349</c:v>
                </c:pt>
                <c:pt idx="81">
                  <c:v>10830011.58740857</c:v>
                </c:pt>
                <c:pt idx="82">
                  <c:v>10798340.99476941</c:v>
                </c:pt>
                <c:pt idx="83">
                  <c:v>10762504.43998403</c:v>
                </c:pt>
                <c:pt idx="84">
                  <c:v>10728090.36602108</c:v>
                </c:pt>
                <c:pt idx="85">
                  <c:v>10696966.3079212</c:v>
                </c:pt>
                <c:pt idx="86">
                  <c:v>10673103.11230506</c:v>
                </c:pt>
                <c:pt idx="87">
                  <c:v>10640241.39502807</c:v>
                </c:pt>
                <c:pt idx="88">
                  <c:v>10615120.90254502</c:v>
                </c:pt>
                <c:pt idx="89">
                  <c:v>10586846.62579284</c:v>
                </c:pt>
                <c:pt idx="90">
                  <c:v>10560678.24470443</c:v>
                </c:pt>
                <c:pt idx="91">
                  <c:v>10537454.95126466</c:v>
                </c:pt>
                <c:pt idx="92">
                  <c:v>10511738.23066239</c:v>
                </c:pt>
                <c:pt idx="93">
                  <c:v>10486821.61574037</c:v>
                </c:pt>
                <c:pt idx="94">
                  <c:v>10464527.17828891</c:v>
                </c:pt>
                <c:pt idx="95">
                  <c:v>10447663.4866548</c:v>
                </c:pt>
                <c:pt idx="96">
                  <c:v>10424002.82565938</c:v>
                </c:pt>
                <c:pt idx="97">
                  <c:v>10405340.67222672</c:v>
                </c:pt>
                <c:pt idx="98">
                  <c:v>10384553.33554042</c:v>
                </c:pt>
                <c:pt idx="99">
                  <c:v>10365337.13674194</c:v>
                </c:pt>
                <c:pt idx="100">
                  <c:v>10348142.18591709</c:v>
                </c:pt>
                <c:pt idx="101">
                  <c:v>10329207.79588396</c:v>
                </c:pt>
                <c:pt idx="102">
                  <c:v>10311058.386565</c:v>
                </c:pt>
                <c:pt idx="103">
                  <c:v>10294577.88198003</c:v>
                </c:pt>
                <c:pt idx="104">
                  <c:v>10282181.87590204</c:v>
                </c:pt>
                <c:pt idx="105">
                  <c:v>10264834.00620303</c:v>
                </c:pt>
                <c:pt idx="106">
                  <c:v>10251140.29042281</c:v>
                </c:pt>
                <c:pt idx="107">
                  <c:v>10235817.49435687</c:v>
                </c:pt>
                <c:pt idx="108">
                  <c:v>10221416.07237642</c:v>
                </c:pt>
                <c:pt idx="109">
                  <c:v>10208708.8818995</c:v>
                </c:pt>
                <c:pt idx="110">
                  <c:v>10194855.62408533</c:v>
                </c:pt>
                <c:pt idx="111">
                  <c:v>10181319.73883436</c:v>
                </c:pt>
                <c:pt idx="112">
                  <c:v>10169221.25952891</c:v>
                </c:pt>
                <c:pt idx="113">
                  <c:v>10160268.74085785</c:v>
                </c:pt>
                <c:pt idx="114">
                  <c:v>10147521.0626088</c:v>
                </c:pt>
                <c:pt idx="115">
                  <c:v>10137216.18503021</c:v>
                </c:pt>
                <c:pt idx="116">
                  <c:v>10125849.5823269</c:v>
                </c:pt>
                <c:pt idx="117">
                  <c:v>10115301.50491975</c:v>
                </c:pt>
                <c:pt idx="118">
                  <c:v>10105895.31786108</c:v>
                </c:pt>
                <c:pt idx="119">
                  <c:v>10095587.81237065</c:v>
                </c:pt>
                <c:pt idx="120">
                  <c:v>10085675.72877449</c:v>
                </c:pt>
                <c:pt idx="121">
                  <c:v>10076607.95236252</c:v>
                </c:pt>
                <c:pt idx="122">
                  <c:v>10069915.55013961</c:v>
                </c:pt>
                <c:pt idx="123">
                  <c:v>10060492.88871846</c:v>
                </c:pt>
                <c:pt idx="124">
                  <c:v>10053013.16985425</c:v>
                </c:pt>
                <c:pt idx="125">
                  <c:v>10044665.74549825</c:v>
                </c:pt>
                <c:pt idx="126">
                  <c:v>10036751.01417076</c:v>
                </c:pt>
                <c:pt idx="127">
                  <c:v>10029863.3259892</c:v>
                </c:pt>
                <c:pt idx="128">
                  <c:v>10022399.11168157</c:v>
                </c:pt>
                <c:pt idx="129">
                  <c:v>10015010.72233198</c:v>
                </c:pt>
                <c:pt idx="130">
                  <c:v>10008438.4915456</c:v>
                </c:pt>
                <c:pt idx="131">
                  <c:v>10003720.36766197</c:v>
                </c:pt>
                <c:pt idx="132">
                  <c:v>9996863.297548745</c:v>
                </c:pt>
                <c:pt idx="133">
                  <c:v>9991267.165615167</c:v>
                </c:pt>
                <c:pt idx="134">
                  <c:v>9985137.001916604</c:v>
                </c:pt>
                <c:pt idx="135">
                  <c:v>9979475.424677497</c:v>
                </c:pt>
                <c:pt idx="136">
                  <c:v>9974473.557051459</c:v>
                </c:pt>
                <c:pt idx="137">
                  <c:v>9968981.096845888</c:v>
                </c:pt>
                <c:pt idx="138">
                  <c:v>9963706.7808361</c:v>
                </c:pt>
                <c:pt idx="139">
                  <c:v>9958846.312452484</c:v>
                </c:pt>
                <c:pt idx="140">
                  <c:v>9955360.704776529</c:v>
                </c:pt>
                <c:pt idx="141">
                  <c:v>9950378.80600417</c:v>
                </c:pt>
                <c:pt idx="142">
                  <c:v>9946475.401187507</c:v>
                </c:pt>
                <c:pt idx="143">
                  <c:v>9942105.253289685</c:v>
                </c:pt>
                <c:pt idx="144">
                  <c:v>9937927.183047635</c:v>
                </c:pt>
                <c:pt idx="145">
                  <c:v>9934382.42059825</c:v>
                </c:pt>
                <c:pt idx="146">
                  <c:v>9930563.896230429</c:v>
                </c:pt>
                <c:pt idx="147">
                  <c:v>9926715.596617317</c:v>
                </c:pt>
                <c:pt idx="148">
                  <c:v>9923341.383490726</c:v>
                </c:pt>
                <c:pt idx="149">
                  <c:v>9921030.751857575</c:v>
                </c:pt>
                <c:pt idx="150">
                  <c:v>9917545.189950688</c:v>
                </c:pt>
                <c:pt idx="151">
                  <c:v>9914695.146155365</c:v>
                </c:pt>
                <c:pt idx="152">
                  <c:v>9911587.604157839</c:v>
                </c:pt>
                <c:pt idx="153">
                  <c:v>9908754.914841484</c:v>
                </c:pt>
                <c:pt idx="154">
                  <c:v>9906285.856004955</c:v>
                </c:pt>
                <c:pt idx="155">
                  <c:v>9903559.467437932</c:v>
                </c:pt>
                <c:pt idx="156">
                  <c:v>9900966.546757251</c:v>
                </c:pt>
                <c:pt idx="157">
                  <c:v>9898553.321205404</c:v>
                </c:pt>
                <c:pt idx="158">
                  <c:v>9896893.305000525</c:v>
                </c:pt>
                <c:pt idx="159">
                  <c:v>9894459.798052546</c:v>
                </c:pt>
                <c:pt idx="160">
                  <c:v>9892612.207301658</c:v>
                </c:pt>
                <c:pt idx="161">
                  <c:v>9890523.866430392</c:v>
                </c:pt>
                <c:pt idx="162">
                  <c:v>9888503.224215228</c:v>
                </c:pt>
                <c:pt idx="163">
                  <c:v>9886851.841258351</c:v>
                </c:pt>
                <c:pt idx="164">
                  <c:v>9885093.15992447</c:v>
                </c:pt>
                <c:pt idx="165">
                  <c:v>9883274.540699927</c:v>
                </c:pt>
                <c:pt idx="166">
                  <c:v>9881714.485443108</c:v>
                </c:pt>
                <c:pt idx="167">
                  <c:v>9880712.460217657</c:v>
                </c:pt>
                <c:pt idx="168">
                  <c:v>9879124.420009729</c:v>
                </c:pt>
                <c:pt idx="169">
                  <c:v>9877834.126605503</c:v>
                </c:pt>
                <c:pt idx="170">
                  <c:v>9876430.003937265</c:v>
                </c:pt>
                <c:pt idx="171">
                  <c:v>9875169.14999417</c:v>
                </c:pt>
                <c:pt idx="172">
                  <c:v>9874095.949296221</c:v>
                </c:pt>
                <c:pt idx="173">
                  <c:v>9872910.772721024</c:v>
                </c:pt>
                <c:pt idx="174">
                  <c:v>9871794.810171369</c:v>
                </c:pt>
                <c:pt idx="175">
                  <c:v>9870757.874854719</c:v>
                </c:pt>
                <c:pt idx="176">
                  <c:v>9870092.616336329</c:v>
                </c:pt>
                <c:pt idx="177">
                  <c:v>9869071.834334046</c:v>
                </c:pt>
                <c:pt idx="178">
                  <c:v>9868325.325485483</c:v>
                </c:pt>
                <c:pt idx="179">
                  <c:v>9867481.314046627</c:v>
                </c:pt>
                <c:pt idx="180">
                  <c:v>9866674.503792543</c:v>
                </c:pt>
                <c:pt idx="181">
                  <c:v>9866042.48327017</c:v>
                </c:pt>
                <c:pt idx="182">
                  <c:v>9865377.377403457</c:v>
                </c:pt>
                <c:pt idx="183">
                  <c:v>9864701.664046882</c:v>
                </c:pt>
                <c:pt idx="184">
                  <c:v>9864124.216433721</c:v>
                </c:pt>
                <c:pt idx="185">
                  <c:v>9863785.746803254</c:v>
                </c:pt>
                <c:pt idx="186">
                  <c:v>9863229.590916658</c:v>
                </c:pt>
                <c:pt idx="187">
                  <c:v>9862826.176345252</c:v>
                </c:pt>
                <c:pt idx="188">
                  <c:v>9862380.758666888</c:v>
                </c:pt>
                <c:pt idx="189">
                  <c:v>9861976.409728985</c:v>
                </c:pt>
                <c:pt idx="190">
                  <c:v>9861675.940828282</c:v>
                </c:pt>
                <c:pt idx="191">
                  <c:v>9861366.358913891</c:v>
                </c:pt>
                <c:pt idx="192">
                  <c:v>9861062.426902303</c:v>
                </c:pt>
                <c:pt idx="193">
                  <c:v>9860817.534930389</c:v>
                </c:pt>
                <c:pt idx="194">
                  <c:v>9860691.396676486</c:v>
                </c:pt>
                <c:pt idx="195">
                  <c:v>9860474.748151423</c:v>
                </c:pt>
                <c:pt idx="196">
                  <c:v>9860333.021355346</c:v>
                </c:pt>
                <c:pt idx="197">
                  <c:v>9860191.652580891</c:v>
                </c:pt>
                <c:pt idx="198">
                  <c:v>9860073.637188949</c:v>
                </c:pt>
                <c:pt idx="199">
                  <c:v>9859996.00201311</c:v>
                </c:pt>
                <c:pt idx="200">
                  <c:v>9859935.598867416</c:v>
                </c:pt>
                <c:pt idx="201">
                  <c:v>9859886.782485243</c:v>
                </c:pt>
                <c:pt idx="202">
                  <c:v>9859861.876632327</c:v>
                </c:pt>
                <c:pt idx="203">
                  <c:v>9859847.316271121</c:v>
                </c:pt>
                <c:pt idx="204">
                  <c:v>9859832.540474681</c:v>
                </c:pt>
                <c:pt idx="205">
                  <c:v>9859827.664484231</c:v>
                </c:pt>
                <c:pt idx="206">
                  <c:v>9859844.387227951</c:v>
                </c:pt>
                <c:pt idx="207">
                  <c:v>9859863.501803011</c:v>
                </c:pt>
                <c:pt idx="208">
                  <c:v>9859932.557416182</c:v>
                </c:pt>
                <c:pt idx="209">
                  <c:v>9859849.990061</c:v>
                </c:pt>
                <c:pt idx="210">
                  <c:v>9859959.67297844</c:v>
                </c:pt>
                <c:pt idx="211">
                  <c:v>9859839.561485576</c:v>
                </c:pt>
                <c:pt idx="212">
                  <c:v>9859839.999893442</c:v>
                </c:pt>
                <c:pt idx="213">
                  <c:v>9859814.521863643</c:v>
                </c:pt>
                <c:pt idx="214">
                  <c:v>9859823.218199009</c:v>
                </c:pt>
                <c:pt idx="215">
                  <c:v>9859823.207376946</c:v>
                </c:pt>
                <c:pt idx="216">
                  <c:v>9859811.339778889</c:v>
                </c:pt>
                <c:pt idx="217">
                  <c:v>9859815.001100717</c:v>
                </c:pt>
                <c:pt idx="218">
                  <c:v>9859810.04545079</c:v>
                </c:pt>
                <c:pt idx="219">
                  <c:v>9859815.514227951</c:v>
                </c:pt>
                <c:pt idx="220">
                  <c:v>9859802.536143513</c:v>
                </c:pt>
                <c:pt idx="221">
                  <c:v>9859808.78422791</c:v>
                </c:pt>
                <c:pt idx="222">
                  <c:v>9859796.031492151</c:v>
                </c:pt>
                <c:pt idx="223">
                  <c:v>9859800.747437473</c:v>
                </c:pt>
                <c:pt idx="224">
                  <c:v>9859799.426492324</c:v>
                </c:pt>
                <c:pt idx="225">
                  <c:v>9859801.113127809</c:v>
                </c:pt>
                <c:pt idx="226">
                  <c:v>9859796.77722827</c:v>
                </c:pt>
                <c:pt idx="227">
                  <c:v>9859797.730967371</c:v>
                </c:pt>
                <c:pt idx="228">
                  <c:v>9859797.260392703</c:v>
                </c:pt>
                <c:pt idx="229">
                  <c:v>9859795.222446065</c:v>
                </c:pt>
                <c:pt idx="230">
                  <c:v>9859794.648768436</c:v>
                </c:pt>
                <c:pt idx="231">
                  <c:v>9859795.655259639</c:v>
                </c:pt>
                <c:pt idx="232">
                  <c:v>9859795.133087158</c:v>
                </c:pt>
                <c:pt idx="233">
                  <c:v>9859794.709089452</c:v>
                </c:pt>
                <c:pt idx="234">
                  <c:v>9859794.932161184</c:v>
                </c:pt>
                <c:pt idx="235">
                  <c:v>9859794.836193092</c:v>
                </c:pt>
                <c:pt idx="236">
                  <c:v>9859795.0057688</c:v>
                </c:pt>
                <c:pt idx="237">
                  <c:v>9859794.466862239</c:v>
                </c:pt>
                <c:pt idx="238">
                  <c:v>9859794.782896947</c:v>
                </c:pt>
                <c:pt idx="239">
                  <c:v>9859794.56822614</c:v>
                </c:pt>
                <c:pt idx="240">
                  <c:v>9859794.631465776</c:v>
                </c:pt>
                <c:pt idx="241">
                  <c:v>9859793.873432104</c:v>
                </c:pt>
                <c:pt idx="242">
                  <c:v>9859794.033254806</c:v>
                </c:pt>
                <c:pt idx="243">
                  <c:v>9859794.047132326</c:v>
                </c:pt>
                <c:pt idx="244">
                  <c:v>9859794.142941015</c:v>
                </c:pt>
                <c:pt idx="245">
                  <c:v>9859794.131598733</c:v>
                </c:pt>
                <c:pt idx="246">
                  <c:v>9859793.97043675</c:v>
                </c:pt>
                <c:pt idx="247">
                  <c:v>9859793.77487595</c:v>
                </c:pt>
                <c:pt idx="248">
                  <c:v>9859793.834236095</c:v>
                </c:pt>
                <c:pt idx="249">
                  <c:v>9859793.682983169</c:v>
                </c:pt>
                <c:pt idx="250">
                  <c:v>9859793.73708337</c:v>
                </c:pt>
                <c:pt idx="251">
                  <c:v>9859793.607012114</c:v>
                </c:pt>
                <c:pt idx="252">
                  <c:v>9859793.764519548</c:v>
                </c:pt>
                <c:pt idx="253">
                  <c:v>9859793.567151537</c:v>
                </c:pt>
                <c:pt idx="254">
                  <c:v>9859793.530773938</c:v>
                </c:pt>
                <c:pt idx="255">
                  <c:v>9859793.614914652</c:v>
                </c:pt>
                <c:pt idx="256">
                  <c:v>9859793.609052228</c:v>
                </c:pt>
                <c:pt idx="257">
                  <c:v>9859793.548708072</c:v>
                </c:pt>
                <c:pt idx="258">
                  <c:v>9859793.475140378</c:v>
                </c:pt>
                <c:pt idx="259">
                  <c:v>9859793.4569452</c:v>
                </c:pt>
                <c:pt idx="260">
                  <c:v>9859793.456384623</c:v>
                </c:pt>
                <c:pt idx="261">
                  <c:v>9859793.459069226</c:v>
                </c:pt>
                <c:pt idx="262">
                  <c:v>9859793.475961978</c:v>
                </c:pt>
                <c:pt idx="263">
                  <c:v>9859793.434863018</c:v>
                </c:pt>
                <c:pt idx="264">
                  <c:v>9859793.383804975</c:v>
                </c:pt>
                <c:pt idx="265">
                  <c:v>9859793.408674333</c:v>
                </c:pt>
                <c:pt idx="266">
                  <c:v>9859793.382326504</c:v>
                </c:pt>
                <c:pt idx="267">
                  <c:v>9859793.361376291</c:v>
                </c:pt>
                <c:pt idx="268">
                  <c:v>9859793.369782105</c:v>
                </c:pt>
                <c:pt idx="269">
                  <c:v>9859793.388670504</c:v>
                </c:pt>
                <c:pt idx="270">
                  <c:v>9859793.368430061</c:v>
                </c:pt>
                <c:pt idx="271">
                  <c:v>9859793.362326713</c:v>
                </c:pt>
                <c:pt idx="272">
                  <c:v>9859793.375802645</c:v>
                </c:pt>
                <c:pt idx="273">
                  <c:v>9859793.359268237</c:v>
                </c:pt>
                <c:pt idx="274">
                  <c:v>9859793.355389271</c:v>
                </c:pt>
                <c:pt idx="275">
                  <c:v>9859793.356791403</c:v>
                </c:pt>
                <c:pt idx="276">
                  <c:v>9859793.36333984</c:v>
                </c:pt>
                <c:pt idx="277">
                  <c:v>9859793.36246264</c:v>
                </c:pt>
                <c:pt idx="278">
                  <c:v>9859793.345535599</c:v>
                </c:pt>
                <c:pt idx="279">
                  <c:v>9859793.343774917</c:v>
                </c:pt>
                <c:pt idx="280">
                  <c:v>9859793.352694029</c:v>
                </c:pt>
                <c:pt idx="281">
                  <c:v>9859793.339984534</c:v>
                </c:pt>
                <c:pt idx="282">
                  <c:v>9859793.34223685</c:v>
                </c:pt>
                <c:pt idx="283">
                  <c:v>9859793.336519914</c:v>
                </c:pt>
                <c:pt idx="284">
                  <c:v>9859793.331403203</c:v>
                </c:pt>
                <c:pt idx="285">
                  <c:v>9859793.335422458</c:v>
                </c:pt>
                <c:pt idx="286">
                  <c:v>9859793.330183927</c:v>
                </c:pt>
                <c:pt idx="287">
                  <c:v>9859793.328118181</c:v>
                </c:pt>
                <c:pt idx="288">
                  <c:v>9859793.334661329</c:v>
                </c:pt>
                <c:pt idx="289">
                  <c:v>9859793.331110504</c:v>
                </c:pt>
                <c:pt idx="290">
                  <c:v>9859793.337921761</c:v>
                </c:pt>
                <c:pt idx="291">
                  <c:v>9859793.33068949</c:v>
                </c:pt>
                <c:pt idx="292">
                  <c:v>9859793.327750117</c:v>
                </c:pt>
                <c:pt idx="293">
                  <c:v>9859793.325595422</c:v>
                </c:pt>
                <c:pt idx="294">
                  <c:v>9859793.329254711</c:v>
                </c:pt>
                <c:pt idx="295">
                  <c:v>9859793.327168528</c:v>
                </c:pt>
                <c:pt idx="296">
                  <c:v>9859793.326851094</c:v>
                </c:pt>
                <c:pt idx="297">
                  <c:v>9859793.32841349</c:v>
                </c:pt>
                <c:pt idx="298">
                  <c:v>9859793.326004161</c:v>
                </c:pt>
                <c:pt idx="299">
                  <c:v>9859793.325075399</c:v>
                </c:pt>
                <c:pt idx="300">
                  <c:v>9859793.325915504</c:v>
                </c:pt>
                <c:pt idx="301">
                  <c:v>9859793.323988792</c:v>
                </c:pt>
                <c:pt idx="302">
                  <c:v>9859793.323333845</c:v>
                </c:pt>
                <c:pt idx="303">
                  <c:v>9859793.324163802</c:v>
                </c:pt>
                <c:pt idx="304">
                  <c:v>9859793.324216917</c:v>
                </c:pt>
                <c:pt idx="305">
                  <c:v>9859793.323619837</c:v>
                </c:pt>
                <c:pt idx="306">
                  <c:v>9859793.323294496</c:v>
                </c:pt>
                <c:pt idx="307">
                  <c:v>9859793.323535861</c:v>
                </c:pt>
                <c:pt idx="308">
                  <c:v>9859793.323253803</c:v>
                </c:pt>
                <c:pt idx="309">
                  <c:v>9859793.323562767</c:v>
                </c:pt>
                <c:pt idx="310">
                  <c:v>9859793.323081914</c:v>
                </c:pt>
                <c:pt idx="311">
                  <c:v>9859793.322849406</c:v>
                </c:pt>
                <c:pt idx="312">
                  <c:v>9859793.322857359</c:v>
                </c:pt>
                <c:pt idx="313">
                  <c:v>9859793.323208706</c:v>
                </c:pt>
                <c:pt idx="314">
                  <c:v>9859793.32300942</c:v>
                </c:pt>
                <c:pt idx="315">
                  <c:v>9859793.322962752</c:v>
                </c:pt>
                <c:pt idx="316">
                  <c:v>9859793.322700692</c:v>
                </c:pt>
                <c:pt idx="317">
                  <c:v>9859793.322679512</c:v>
                </c:pt>
                <c:pt idx="318">
                  <c:v>9859793.322769992</c:v>
                </c:pt>
                <c:pt idx="319">
                  <c:v>9859793.322616629</c:v>
                </c:pt>
                <c:pt idx="320">
                  <c:v>9859793.322695967</c:v>
                </c:pt>
                <c:pt idx="321">
                  <c:v>9859793.322471313</c:v>
                </c:pt>
                <c:pt idx="322">
                  <c:v>9859793.322560616</c:v>
                </c:pt>
                <c:pt idx="323">
                  <c:v>9859793.322490577</c:v>
                </c:pt>
                <c:pt idx="324">
                  <c:v>9859793.322421882</c:v>
                </c:pt>
                <c:pt idx="325">
                  <c:v>9859793.322593078</c:v>
                </c:pt>
                <c:pt idx="326">
                  <c:v>9859793.322450424</c:v>
                </c:pt>
                <c:pt idx="327">
                  <c:v>9859793.322466366</c:v>
                </c:pt>
                <c:pt idx="328">
                  <c:v>9859793.322420688</c:v>
                </c:pt>
                <c:pt idx="329">
                  <c:v>9859793.322459398</c:v>
                </c:pt>
                <c:pt idx="330">
                  <c:v>9859793.322457111</c:v>
                </c:pt>
                <c:pt idx="331">
                  <c:v>9859793.322434409</c:v>
                </c:pt>
                <c:pt idx="332">
                  <c:v>9859793.32241947</c:v>
                </c:pt>
                <c:pt idx="333">
                  <c:v>9859793.322412305</c:v>
                </c:pt>
                <c:pt idx="334">
                  <c:v>9859793.322437374</c:v>
                </c:pt>
                <c:pt idx="335">
                  <c:v>9859793.322421521</c:v>
                </c:pt>
                <c:pt idx="336">
                  <c:v>9859793.322392559</c:v>
                </c:pt>
                <c:pt idx="337">
                  <c:v>9859793.322403589</c:v>
                </c:pt>
                <c:pt idx="338">
                  <c:v>9859793.322397657</c:v>
                </c:pt>
                <c:pt idx="339">
                  <c:v>9859793.322414119</c:v>
                </c:pt>
                <c:pt idx="340">
                  <c:v>9859793.322401285</c:v>
                </c:pt>
                <c:pt idx="341">
                  <c:v>9859793.322400836</c:v>
                </c:pt>
                <c:pt idx="342">
                  <c:v>9859793.322399793</c:v>
                </c:pt>
                <c:pt idx="343">
                  <c:v>9859793.322399471</c:v>
                </c:pt>
                <c:pt idx="344">
                  <c:v>9859793.322395459</c:v>
                </c:pt>
                <c:pt idx="345">
                  <c:v>9859793.322386663</c:v>
                </c:pt>
                <c:pt idx="346">
                  <c:v>9859793.322382871</c:v>
                </c:pt>
                <c:pt idx="347">
                  <c:v>9859793.322378937</c:v>
                </c:pt>
                <c:pt idx="348">
                  <c:v>9859793.322380779</c:v>
                </c:pt>
                <c:pt idx="349">
                  <c:v>9859793.322381847</c:v>
                </c:pt>
                <c:pt idx="350">
                  <c:v>9859793.322378285</c:v>
                </c:pt>
                <c:pt idx="351">
                  <c:v>9859793.32237839</c:v>
                </c:pt>
                <c:pt idx="352">
                  <c:v>9859793.322379161</c:v>
                </c:pt>
                <c:pt idx="353">
                  <c:v>9859793.322377989</c:v>
                </c:pt>
                <c:pt idx="354">
                  <c:v>9859793.322377767</c:v>
                </c:pt>
                <c:pt idx="355">
                  <c:v>9859793.322375845</c:v>
                </c:pt>
                <c:pt idx="356">
                  <c:v>9859793.32237412</c:v>
                </c:pt>
                <c:pt idx="357">
                  <c:v>9859793.322375542</c:v>
                </c:pt>
                <c:pt idx="358">
                  <c:v>9859793.322374763</c:v>
                </c:pt>
                <c:pt idx="359">
                  <c:v>9859793.322373712</c:v>
                </c:pt>
                <c:pt idx="360">
                  <c:v>9859793.322373224</c:v>
                </c:pt>
                <c:pt idx="361">
                  <c:v>9859793.322373513</c:v>
                </c:pt>
                <c:pt idx="362">
                  <c:v>9859793.322373167</c:v>
                </c:pt>
                <c:pt idx="363">
                  <c:v>9859793.32237412</c:v>
                </c:pt>
                <c:pt idx="364">
                  <c:v>9859793.322373092</c:v>
                </c:pt>
                <c:pt idx="365">
                  <c:v>9859793.32237355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456876.6097826702</c:v>
                </c:pt>
                <c:pt idx="11">
                  <c:v>451608.471219341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443101.8061518144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428293.5419904055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425523.3721999715</c:v>
                </c:pt>
                <c:pt idx="25">
                  <c:v>424839.3301555977</c:v>
                </c:pt>
                <c:pt idx="26">
                  <c:v>424865.4211119246</c:v>
                </c:pt>
                <c:pt idx="27">
                  <c:v>430014.2443838011</c:v>
                </c:pt>
                <c:pt idx="28">
                  <c:v>433880.0414865333</c:v>
                </c:pt>
                <c:pt idx="29">
                  <c:v>439531.3397778622</c:v>
                </c:pt>
                <c:pt idx="30">
                  <c:v>445095.5411735764</c:v>
                </c:pt>
                <c:pt idx="31">
                  <c:v>447905.8402116911</c:v>
                </c:pt>
                <c:pt idx="32">
                  <c:v>448999.9477559223</c:v>
                </c:pt>
                <c:pt idx="33">
                  <c:v>449852.8324216121</c:v>
                </c:pt>
                <c:pt idx="34">
                  <c:v>449946.9467273877</c:v>
                </c:pt>
                <c:pt idx="35">
                  <c:v>453951.9973072265</c:v>
                </c:pt>
                <c:pt idx="36">
                  <c:v>459433.919867204</c:v>
                </c:pt>
                <c:pt idx="37">
                  <c:v>466942.4483400408</c:v>
                </c:pt>
                <c:pt idx="38">
                  <c:v>473445.8821620847</c:v>
                </c:pt>
                <c:pt idx="39">
                  <c:v>479440.7777319647</c:v>
                </c:pt>
                <c:pt idx="40">
                  <c:v>486125.663273635</c:v>
                </c:pt>
                <c:pt idx="41">
                  <c:v>489093.7927592172</c:v>
                </c:pt>
                <c:pt idx="42">
                  <c:v>488313.9110437745</c:v>
                </c:pt>
                <c:pt idx="43">
                  <c:v>488203.098638521</c:v>
                </c:pt>
                <c:pt idx="44">
                  <c:v>492572.6191486456</c:v>
                </c:pt>
                <c:pt idx="45">
                  <c:v>499823.6603686671</c:v>
                </c:pt>
                <c:pt idx="46">
                  <c:v>505796.0156266753</c:v>
                </c:pt>
                <c:pt idx="47">
                  <c:v>513394.2581717634</c:v>
                </c:pt>
                <c:pt idx="48">
                  <c:v>521688.4289507347</c:v>
                </c:pt>
                <c:pt idx="49">
                  <c:v>525666.1368498077</c:v>
                </c:pt>
                <c:pt idx="50">
                  <c:v>529576.79673303</c:v>
                </c:pt>
                <c:pt idx="51">
                  <c:v>536485.8988401743</c:v>
                </c:pt>
                <c:pt idx="52">
                  <c:v>541352.7368787315</c:v>
                </c:pt>
                <c:pt idx="53">
                  <c:v>543652.8988147314</c:v>
                </c:pt>
                <c:pt idx="54">
                  <c:v>543925.7486386755</c:v>
                </c:pt>
                <c:pt idx="55">
                  <c:v>550695.4792432139</c:v>
                </c:pt>
                <c:pt idx="56">
                  <c:v>558965.5947741284</c:v>
                </c:pt>
                <c:pt idx="57">
                  <c:v>566433.5106869924</c:v>
                </c:pt>
                <c:pt idx="58">
                  <c:v>574982.0035701322</c:v>
                </c:pt>
                <c:pt idx="59">
                  <c:v>580891.7969726885</c:v>
                </c:pt>
                <c:pt idx="60">
                  <c:v>587906.2755449305</c:v>
                </c:pt>
                <c:pt idx="61">
                  <c:v>591535.2157957465</c:v>
                </c:pt>
                <c:pt idx="62">
                  <c:v>598402.18502064</c:v>
                </c:pt>
                <c:pt idx="63">
                  <c:v>605534.6001278523</c:v>
                </c:pt>
                <c:pt idx="64">
                  <c:v>610186.349624505</c:v>
                </c:pt>
                <c:pt idx="65">
                  <c:v>617220.5862921152</c:v>
                </c:pt>
                <c:pt idx="66">
                  <c:v>625894.7275954608</c:v>
                </c:pt>
                <c:pt idx="67">
                  <c:v>632197.2568914396</c:v>
                </c:pt>
                <c:pt idx="68">
                  <c:v>637980.4465022304</c:v>
                </c:pt>
                <c:pt idx="69">
                  <c:v>646519.8798929267</c:v>
                </c:pt>
                <c:pt idx="70">
                  <c:v>653362.9397658198</c:v>
                </c:pt>
                <c:pt idx="71">
                  <c:v>659719.439513509</c:v>
                </c:pt>
                <c:pt idx="72">
                  <c:v>665091.3697786671</c:v>
                </c:pt>
                <c:pt idx="73">
                  <c:v>672190.3262894477</c:v>
                </c:pt>
                <c:pt idx="74">
                  <c:v>680330.1506137305</c:v>
                </c:pt>
                <c:pt idx="75">
                  <c:v>687177.3550226151</c:v>
                </c:pt>
                <c:pt idx="76">
                  <c:v>695600.6374423099</c:v>
                </c:pt>
                <c:pt idx="77">
                  <c:v>701839.0184648983</c:v>
                </c:pt>
                <c:pt idx="78">
                  <c:v>709785.1396026523</c:v>
                </c:pt>
                <c:pt idx="79">
                  <c:v>715108.4609429982</c:v>
                </c:pt>
                <c:pt idx="80">
                  <c:v>723067.3850955181</c:v>
                </c:pt>
                <c:pt idx="81">
                  <c:v>731297.7422619779</c:v>
                </c:pt>
                <c:pt idx="82">
                  <c:v>737082.0103167623</c:v>
                </c:pt>
                <c:pt idx="83">
                  <c:v>744343.3206286698</c:v>
                </c:pt>
                <c:pt idx="84">
                  <c:v>753115.8884220221</c:v>
                </c:pt>
                <c:pt idx="85">
                  <c:v>759364.7406583197</c:v>
                </c:pt>
                <c:pt idx="86">
                  <c:v>764843.9329390313</c:v>
                </c:pt>
                <c:pt idx="87">
                  <c:v>773468.7192070591</c:v>
                </c:pt>
                <c:pt idx="88">
                  <c:v>781139.6368871811</c:v>
                </c:pt>
                <c:pt idx="89">
                  <c:v>788489.0821315551</c:v>
                </c:pt>
                <c:pt idx="90">
                  <c:v>794834.7354154548</c:v>
                </c:pt>
                <c:pt idx="91">
                  <c:v>802466.2142817685</c:v>
                </c:pt>
                <c:pt idx="92">
                  <c:v>810851.4243660917</c:v>
                </c:pt>
                <c:pt idx="93">
                  <c:v>817740.143004044</c:v>
                </c:pt>
                <c:pt idx="94">
                  <c:v>826169.6585945297</c:v>
                </c:pt>
                <c:pt idx="95">
                  <c:v>832271.157901882</c:v>
                </c:pt>
                <c:pt idx="96">
                  <c:v>840283.9744717968</c:v>
                </c:pt>
                <c:pt idx="97">
                  <c:v>845949.684570743</c:v>
                </c:pt>
                <c:pt idx="98">
                  <c:v>854073.0290258803</c:v>
                </c:pt>
                <c:pt idx="99">
                  <c:v>862640.6724812215</c:v>
                </c:pt>
                <c:pt idx="100">
                  <c:v>868749.0477515232</c:v>
                </c:pt>
                <c:pt idx="101">
                  <c:v>876045.2960840354</c:v>
                </c:pt>
                <c:pt idx="102">
                  <c:v>884904.2212956643</c:v>
                </c:pt>
                <c:pt idx="103">
                  <c:v>891098.4427535041</c:v>
                </c:pt>
                <c:pt idx="104">
                  <c:v>896350.8591048263</c:v>
                </c:pt>
                <c:pt idx="105">
                  <c:v>904835.1869214049</c:v>
                </c:pt>
                <c:pt idx="106">
                  <c:v>912733.7387195167</c:v>
                </c:pt>
                <c:pt idx="107">
                  <c:v>920218.7941244794</c:v>
                </c:pt>
                <c:pt idx="108">
                  <c:v>926633.7890995991</c:v>
                </c:pt>
                <c:pt idx="109">
                  <c:v>934333.489466781</c:v>
                </c:pt>
                <c:pt idx="110">
                  <c:v>942723.7536827326</c:v>
                </c:pt>
                <c:pt idx="111">
                  <c:v>949471.6933687014</c:v>
                </c:pt>
                <c:pt idx="112">
                  <c:v>957915.9467051134</c:v>
                </c:pt>
                <c:pt idx="113">
                  <c:v>963919.887203973</c:v>
                </c:pt>
                <c:pt idx="114">
                  <c:v>971766.9289634913</c:v>
                </c:pt>
                <c:pt idx="115">
                  <c:v>977255.7614541429</c:v>
                </c:pt>
                <c:pt idx="116">
                  <c:v>985208.2829025316</c:v>
                </c:pt>
                <c:pt idx="117">
                  <c:v>993821.8947833924</c:v>
                </c:pt>
                <c:pt idx="118">
                  <c:v>999763.6993897944</c:v>
                </c:pt>
                <c:pt idx="119">
                  <c:v>1006751.516737433</c:v>
                </c:pt>
                <c:pt idx="120">
                  <c:v>1015575.413543845</c:v>
                </c:pt>
                <c:pt idx="121">
                  <c:v>1021503.93574667</c:v>
                </c:pt>
                <c:pt idx="122">
                  <c:v>1026416.405268354</c:v>
                </c:pt>
                <c:pt idx="123">
                  <c:v>1034602.016378099</c:v>
                </c:pt>
                <c:pt idx="124">
                  <c:v>1042525.50321355</c:v>
                </c:pt>
                <c:pt idx="125">
                  <c:v>1049803.073912824</c:v>
                </c:pt>
                <c:pt idx="126">
                  <c:v>1055822.288011286</c:v>
                </c:pt>
                <c:pt idx="127">
                  <c:v>1063319.39773411</c:v>
                </c:pt>
                <c:pt idx="128">
                  <c:v>1071507.475636076</c:v>
                </c:pt>
                <c:pt idx="129">
                  <c:v>1077760.226537804</c:v>
                </c:pt>
                <c:pt idx="130">
                  <c:v>1086077.32572552</c:v>
                </c:pt>
                <c:pt idx="131">
                  <c:v>1091834.607243158</c:v>
                </c:pt>
                <c:pt idx="132">
                  <c:v>1099268.98356766</c:v>
                </c:pt>
                <c:pt idx="133">
                  <c:v>1104165.677451825</c:v>
                </c:pt>
                <c:pt idx="134">
                  <c:v>1111668.518356731</c:v>
                </c:pt>
                <c:pt idx="135">
                  <c:v>1120143.455170032</c:v>
                </c:pt>
                <c:pt idx="136">
                  <c:v>1125520.710828583</c:v>
                </c:pt>
                <c:pt idx="137">
                  <c:v>1131802.626807454</c:v>
                </c:pt>
                <c:pt idx="138">
                  <c:v>1140410.534278047</c:v>
                </c:pt>
                <c:pt idx="139">
                  <c:v>1145653.59632674</c:v>
                </c:pt>
                <c:pt idx="140">
                  <c:v>1149896.677610456</c:v>
                </c:pt>
                <c:pt idx="141">
                  <c:v>1157484.455616311</c:v>
                </c:pt>
                <c:pt idx="142">
                  <c:v>1165242.347284996</c:v>
                </c:pt>
                <c:pt idx="143">
                  <c:v>1171969.380916779</c:v>
                </c:pt>
                <c:pt idx="144">
                  <c:v>1177082.805179913</c:v>
                </c:pt>
                <c:pt idx="145">
                  <c:v>1184084.684207987</c:v>
                </c:pt>
                <c:pt idx="146">
                  <c:v>1191804.75736173</c:v>
                </c:pt>
                <c:pt idx="147">
                  <c:v>1197004.914529226</c:v>
                </c:pt>
                <c:pt idx="148">
                  <c:v>1204921.085151188</c:v>
                </c:pt>
                <c:pt idx="149">
                  <c:v>1210173.941073167</c:v>
                </c:pt>
                <c:pt idx="150">
                  <c:v>1216775.53863857</c:v>
                </c:pt>
                <c:pt idx="151">
                  <c:v>1220465.987940146</c:v>
                </c:pt>
                <c:pt idx="152">
                  <c:v>1227037.375546488</c:v>
                </c:pt>
                <c:pt idx="153">
                  <c:v>1235091.482580156</c:v>
                </c:pt>
                <c:pt idx="154">
                  <c:v>1239381.78853619</c:v>
                </c:pt>
                <c:pt idx="155">
                  <c:v>1244316.151456158</c:v>
                </c:pt>
                <c:pt idx="156">
                  <c:v>1252370.437139568</c:v>
                </c:pt>
                <c:pt idx="157">
                  <c:v>1256245.934967603</c:v>
                </c:pt>
                <c:pt idx="158">
                  <c:v>1259296.617268549</c:v>
                </c:pt>
                <c:pt idx="159">
                  <c:v>1265680.021655758</c:v>
                </c:pt>
                <c:pt idx="160">
                  <c:v>1272946.543212619</c:v>
                </c:pt>
                <c:pt idx="161">
                  <c:v>1278574.351726998</c:v>
                </c:pt>
                <c:pt idx="162">
                  <c:v>1281966.62255127</c:v>
                </c:pt>
                <c:pt idx="163">
                  <c:v>1287958.739727356</c:v>
                </c:pt>
                <c:pt idx="164">
                  <c:v>1294730.1867654</c:v>
                </c:pt>
                <c:pt idx="165">
                  <c:v>1297948.167386765</c:v>
                </c:pt>
                <c:pt idx="166">
                  <c:v>1304897.110927981</c:v>
                </c:pt>
                <c:pt idx="167">
                  <c:v>1309286.548033161</c:v>
                </c:pt>
                <c:pt idx="168">
                  <c:v>1314344.446745536</c:v>
                </c:pt>
                <c:pt idx="169">
                  <c:v>1315926.2704493</c:v>
                </c:pt>
                <c:pt idx="170">
                  <c:v>1320676.523710403</c:v>
                </c:pt>
                <c:pt idx="171">
                  <c:v>1327718.541578529</c:v>
                </c:pt>
                <c:pt idx="172">
                  <c:v>1330238.984026394</c:v>
                </c:pt>
                <c:pt idx="173">
                  <c:v>1332848.535264495</c:v>
                </c:pt>
                <c:pt idx="174">
                  <c:v>1339711.68201085</c:v>
                </c:pt>
                <c:pt idx="175">
                  <c:v>1341350.783021239</c:v>
                </c:pt>
                <c:pt idx="176">
                  <c:v>1342578.828687098</c:v>
                </c:pt>
                <c:pt idx="177">
                  <c:v>1346803.568775014</c:v>
                </c:pt>
                <c:pt idx="178">
                  <c:v>1353031.322228479</c:v>
                </c:pt>
                <c:pt idx="179">
                  <c:v>1356941.270698992</c:v>
                </c:pt>
                <c:pt idx="180">
                  <c:v>1357706.308991596</c:v>
                </c:pt>
                <c:pt idx="181">
                  <c:v>1362023.223905427</c:v>
                </c:pt>
                <c:pt idx="182">
                  <c:v>1367345.632286191</c:v>
                </c:pt>
                <c:pt idx="183">
                  <c:v>1367752.963413988</c:v>
                </c:pt>
                <c:pt idx="184">
                  <c:v>1373210.070472599</c:v>
                </c:pt>
                <c:pt idx="185">
                  <c:v>1376569.430080008</c:v>
                </c:pt>
                <c:pt idx="186">
                  <c:v>1379826.452089056</c:v>
                </c:pt>
                <c:pt idx="187">
                  <c:v>1378922.688411489</c:v>
                </c:pt>
                <c:pt idx="188">
                  <c:v>1381361.906271198</c:v>
                </c:pt>
                <c:pt idx="189">
                  <c:v>1387316.167942371</c:v>
                </c:pt>
                <c:pt idx="190">
                  <c:v>1388242.220629276</c:v>
                </c:pt>
                <c:pt idx="191">
                  <c:v>1388445.146279084</c:v>
                </c:pt>
                <c:pt idx="192">
                  <c:v>1394625.618376441</c:v>
                </c:pt>
                <c:pt idx="193">
                  <c:v>1394646.669845982</c:v>
                </c:pt>
                <c:pt idx="194">
                  <c:v>1394487.864639564</c:v>
                </c:pt>
                <c:pt idx="195">
                  <c:v>1397070.508929878</c:v>
                </c:pt>
                <c:pt idx="196">
                  <c:v>1402845.608002553</c:v>
                </c:pt>
                <c:pt idx="197">
                  <c:v>1406358.100354163</c:v>
                </c:pt>
                <c:pt idx="198">
                  <c:v>1405469.272834133</c:v>
                </c:pt>
                <c:pt idx="199">
                  <c:v>1408799.927757266</c:v>
                </c:pt>
                <c:pt idx="200">
                  <c:v>1413987.509718123</c:v>
                </c:pt>
                <c:pt idx="201">
                  <c:v>1412426.278418542</c:v>
                </c:pt>
                <c:pt idx="202">
                  <c:v>1417397.255356161</c:v>
                </c:pt>
                <c:pt idx="203">
                  <c:v>1418190.901933329</c:v>
                </c:pt>
                <c:pt idx="204">
                  <c:v>1422230.451258567</c:v>
                </c:pt>
                <c:pt idx="205">
                  <c:v>1421307.913117975</c:v>
                </c:pt>
                <c:pt idx="206">
                  <c:v>1419733.267202879</c:v>
                </c:pt>
                <c:pt idx="207">
                  <c:v>1423119.38127451</c:v>
                </c:pt>
                <c:pt idx="208">
                  <c:v>1423082.105742402</c:v>
                </c:pt>
                <c:pt idx="209">
                  <c:v>1418857.187554348</c:v>
                </c:pt>
                <c:pt idx="210">
                  <c:v>1419873.619892107</c:v>
                </c:pt>
                <c:pt idx="211">
                  <c:v>1418990.625672018</c:v>
                </c:pt>
                <c:pt idx="212">
                  <c:v>1422068.777546295</c:v>
                </c:pt>
                <c:pt idx="213">
                  <c:v>1419752.556518841</c:v>
                </c:pt>
                <c:pt idx="214">
                  <c:v>1418974.175381039</c:v>
                </c:pt>
                <c:pt idx="215">
                  <c:v>1419990.027956113</c:v>
                </c:pt>
                <c:pt idx="216">
                  <c:v>1419828.685974424</c:v>
                </c:pt>
                <c:pt idx="217">
                  <c:v>1420588.193032072</c:v>
                </c:pt>
                <c:pt idx="218">
                  <c:v>1419072.33750139</c:v>
                </c:pt>
                <c:pt idx="219">
                  <c:v>1418640.779520568</c:v>
                </c:pt>
                <c:pt idx="220">
                  <c:v>1417953.391304438</c:v>
                </c:pt>
                <c:pt idx="221">
                  <c:v>1417784.230252153</c:v>
                </c:pt>
                <c:pt idx="222">
                  <c:v>1418343.583336732</c:v>
                </c:pt>
                <c:pt idx="223">
                  <c:v>1417386.696027978</c:v>
                </c:pt>
                <c:pt idx="224">
                  <c:v>1418431.039027205</c:v>
                </c:pt>
                <c:pt idx="225">
                  <c:v>1418545.693194188</c:v>
                </c:pt>
                <c:pt idx="226">
                  <c:v>1419038.575615362</c:v>
                </c:pt>
                <c:pt idx="227">
                  <c:v>1418130.444285336</c:v>
                </c:pt>
                <c:pt idx="228">
                  <c:v>1418016.106925945</c:v>
                </c:pt>
                <c:pt idx="229">
                  <c:v>1418626.918811366</c:v>
                </c:pt>
                <c:pt idx="230">
                  <c:v>1419129.770107829</c:v>
                </c:pt>
                <c:pt idx="231">
                  <c:v>1419031.462847569</c:v>
                </c:pt>
                <c:pt idx="232">
                  <c:v>1419515.624985206</c:v>
                </c:pt>
                <c:pt idx="233">
                  <c:v>1418893.553936112</c:v>
                </c:pt>
                <c:pt idx="234">
                  <c:v>1419445.597632149</c:v>
                </c:pt>
                <c:pt idx="235">
                  <c:v>1419365.620716655</c:v>
                </c:pt>
                <c:pt idx="236">
                  <c:v>1418948.765421959</c:v>
                </c:pt>
                <c:pt idx="237">
                  <c:v>1419104.839420475</c:v>
                </c:pt>
                <c:pt idx="238">
                  <c:v>1419206.430870567</c:v>
                </c:pt>
                <c:pt idx="239">
                  <c:v>1419057.977674155</c:v>
                </c:pt>
                <c:pt idx="240">
                  <c:v>1419107.838463516</c:v>
                </c:pt>
                <c:pt idx="241">
                  <c:v>1419393.135022347</c:v>
                </c:pt>
                <c:pt idx="242">
                  <c:v>1419550.251787897</c:v>
                </c:pt>
                <c:pt idx="243">
                  <c:v>1419190.371930607</c:v>
                </c:pt>
                <c:pt idx="244">
                  <c:v>1419553.346504416</c:v>
                </c:pt>
                <c:pt idx="245">
                  <c:v>1419498.715028902</c:v>
                </c:pt>
                <c:pt idx="246">
                  <c:v>1419467.092996885</c:v>
                </c:pt>
                <c:pt idx="247">
                  <c:v>1419484.483578395</c:v>
                </c:pt>
                <c:pt idx="248">
                  <c:v>1419502.938040551</c:v>
                </c:pt>
                <c:pt idx="249">
                  <c:v>1419466.989991199</c:v>
                </c:pt>
                <c:pt idx="250">
                  <c:v>1419439.023980484</c:v>
                </c:pt>
                <c:pt idx="251">
                  <c:v>1419425.056853961</c:v>
                </c:pt>
                <c:pt idx="252">
                  <c:v>1419500.230935908</c:v>
                </c:pt>
                <c:pt idx="253">
                  <c:v>1419503.112561696</c:v>
                </c:pt>
                <c:pt idx="254">
                  <c:v>1419343.977112905</c:v>
                </c:pt>
                <c:pt idx="255">
                  <c:v>1419420.339172802</c:v>
                </c:pt>
                <c:pt idx="256">
                  <c:v>1419327.639246212</c:v>
                </c:pt>
                <c:pt idx="257">
                  <c:v>1419318.502654877</c:v>
                </c:pt>
                <c:pt idx="258">
                  <c:v>1419327.507121394</c:v>
                </c:pt>
                <c:pt idx="259">
                  <c:v>1419265.121138023</c:v>
                </c:pt>
                <c:pt idx="260">
                  <c:v>1419263.924207641</c:v>
                </c:pt>
                <c:pt idx="261">
                  <c:v>1419241.318237171</c:v>
                </c:pt>
                <c:pt idx="262">
                  <c:v>1419219.642849372</c:v>
                </c:pt>
                <c:pt idx="263">
                  <c:v>1419213.539250668</c:v>
                </c:pt>
                <c:pt idx="264">
                  <c:v>1419205.289474598</c:v>
                </c:pt>
                <c:pt idx="265">
                  <c:v>1419273.528485679</c:v>
                </c:pt>
                <c:pt idx="266">
                  <c:v>1419220.907712785</c:v>
                </c:pt>
                <c:pt idx="267">
                  <c:v>1419206.675536357</c:v>
                </c:pt>
                <c:pt idx="268">
                  <c:v>1419085.821981036</c:v>
                </c:pt>
                <c:pt idx="269">
                  <c:v>1419222.157286579</c:v>
                </c:pt>
                <c:pt idx="270">
                  <c:v>1419241.532171635</c:v>
                </c:pt>
                <c:pt idx="271">
                  <c:v>1419206.790815478</c:v>
                </c:pt>
                <c:pt idx="272">
                  <c:v>1419234.522192973</c:v>
                </c:pt>
                <c:pt idx="273">
                  <c:v>1419153.126399406</c:v>
                </c:pt>
                <c:pt idx="274">
                  <c:v>1419171.943115594</c:v>
                </c:pt>
                <c:pt idx="275">
                  <c:v>1419180.219830353</c:v>
                </c:pt>
                <c:pt idx="276">
                  <c:v>1419161.68508749</c:v>
                </c:pt>
                <c:pt idx="277">
                  <c:v>1419203.202181162</c:v>
                </c:pt>
                <c:pt idx="278">
                  <c:v>1419149.996772183</c:v>
                </c:pt>
                <c:pt idx="279">
                  <c:v>1419100.801652502</c:v>
                </c:pt>
                <c:pt idx="280">
                  <c:v>1419091.679069378</c:v>
                </c:pt>
                <c:pt idx="281">
                  <c:v>1419081.253607817</c:v>
                </c:pt>
                <c:pt idx="282">
                  <c:v>1419046.434045826</c:v>
                </c:pt>
                <c:pt idx="283">
                  <c:v>1419078.690665452</c:v>
                </c:pt>
                <c:pt idx="284">
                  <c:v>1419088.304702357</c:v>
                </c:pt>
                <c:pt idx="285">
                  <c:v>1419086.264097372</c:v>
                </c:pt>
                <c:pt idx="286">
                  <c:v>1419123.217188026</c:v>
                </c:pt>
                <c:pt idx="287">
                  <c:v>1419125.46979815</c:v>
                </c:pt>
                <c:pt idx="288">
                  <c:v>1419109.661293995</c:v>
                </c:pt>
                <c:pt idx="289">
                  <c:v>1419106.775381931</c:v>
                </c:pt>
                <c:pt idx="290">
                  <c:v>1419164.222087778</c:v>
                </c:pt>
                <c:pt idx="291">
                  <c:v>1419144.582402999</c:v>
                </c:pt>
                <c:pt idx="292">
                  <c:v>1419126.355065832</c:v>
                </c:pt>
                <c:pt idx="293">
                  <c:v>1419122.634661278</c:v>
                </c:pt>
                <c:pt idx="294">
                  <c:v>1419114.136218862</c:v>
                </c:pt>
                <c:pt idx="295">
                  <c:v>1419118.774120712</c:v>
                </c:pt>
                <c:pt idx="296">
                  <c:v>1419133.340653924</c:v>
                </c:pt>
                <c:pt idx="297">
                  <c:v>1419128.601499442</c:v>
                </c:pt>
                <c:pt idx="298">
                  <c:v>1419131.297844555</c:v>
                </c:pt>
                <c:pt idx="299">
                  <c:v>1419099.877808893</c:v>
                </c:pt>
                <c:pt idx="300">
                  <c:v>1419106.669421724</c:v>
                </c:pt>
                <c:pt idx="301">
                  <c:v>1419099.019613775</c:v>
                </c:pt>
                <c:pt idx="302">
                  <c:v>1419091.701210637</c:v>
                </c:pt>
                <c:pt idx="303">
                  <c:v>1419077.51834915</c:v>
                </c:pt>
                <c:pt idx="304">
                  <c:v>1419086.624826519</c:v>
                </c:pt>
                <c:pt idx="305">
                  <c:v>1419093.325693014</c:v>
                </c:pt>
                <c:pt idx="306">
                  <c:v>1419082.129388993</c:v>
                </c:pt>
                <c:pt idx="307">
                  <c:v>1419077.340489077</c:v>
                </c:pt>
                <c:pt idx="308">
                  <c:v>1419089.923302656</c:v>
                </c:pt>
                <c:pt idx="309">
                  <c:v>1419091.667159563</c:v>
                </c:pt>
                <c:pt idx="310">
                  <c:v>1419092.906991015</c:v>
                </c:pt>
                <c:pt idx="311">
                  <c:v>1419092.014509937</c:v>
                </c:pt>
                <c:pt idx="312">
                  <c:v>1419084.903595766</c:v>
                </c:pt>
                <c:pt idx="313">
                  <c:v>1419098.504201843</c:v>
                </c:pt>
                <c:pt idx="314">
                  <c:v>1419093.300952925</c:v>
                </c:pt>
                <c:pt idx="315">
                  <c:v>1419089.434934092</c:v>
                </c:pt>
                <c:pt idx="316">
                  <c:v>1419088.526355754</c:v>
                </c:pt>
                <c:pt idx="317">
                  <c:v>1419089.793534222</c:v>
                </c:pt>
                <c:pt idx="318">
                  <c:v>1419091.891717111</c:v>
                </c:pt>
                <c:pt idx="319">
                  <c:v>1419091.594966671</c:v>
                </c:pt>
                <c:pt idx="320">
                  <c:v>1419092.268575928</c:v>
                </c:pt>
                <c:pt idx="321">
                  <c:v>1419087.389233267</c:v>
                </c:pt>
                <c:pt idx="322">
                  <c:v>1419085.840590271</c:v>
                </c:pt>
                <c:pt idx="323">
                  <c:v>1419089.40230665</c:v>
                </c:pt>
                <c:pt idx="324">
                  <c:v>1419080.610281135</c:v>
                </c:pt>
                <c:pt idx="325">
                  <c:v>1419081.86473414</c:v>
                </c:pt>
                <c:pt idx="326">
                  <c:v>1419081.483488139</c:v>
                </c:pt>
                <c:pt idx="327">
                  <c:v>1419080.927789068</c:v>
                </c:pt>
                <c:pt idx="328">
                  <c:v>1419079.250471998</c:v>
                </c:pt>
                <c:pt idx="329">
                  <c:v>1419076.514765206</c:v>
                </c:pt>
                <c:pt idx="330">
                  <c:v>1419077.525943498</c:v>
                </c:pt>
                <c:pt idx="331">
                  <c:v>1419080.02606932</c:v>
                </c:pt>
                <c:pt idx="332">
                  <c:v>1419078.251569618</c:v>
                </c:pt>
                <c:pt idx="333">
                  <c:v>1419079.899650838</c:v>
                </c:pt>
                <c:pt idx="334">
                  <c:v>1419081.410809685</c:v>
                </c:pt>
                <c:pt idx="335">
                  <c:v>1419080.426236206</c:v>
                </c:pt>
                <c:pt idx="336">
                  <c:v>1419079.117428164</c:v>
                </c:pt>
                <c:pt idx="337">
                  <c:v>1419079.772694249</c:v>
                </c:pt>
                <c:pt idx="338">
                  <c:v>1419079.122431174</c:v>
                </c:pt>
                <c:pt idx="339">
                  <c:v>1419076.180577755</c:v>
                </c:pt>
                <c:pt idx="340">
                  <c:v>1419079.808232711</c:v>
                </c:pt>
                <c:pt idx="341">
                  <c:v>1419078.803650311</c:v>
                </c:pt>
                <c:pt idx="342">
                  <c:v>1419079.98620028</c:v>
                </c:pt>
                <c:pt idx="343">
                  <c:v>1419078.945479095</c:v>
                </c:pt>
                <c:pt idx="344">
                  <c:v>1419080.734361389</c:v>
                </c:pt>
                <c:pt idx="345">
                  <c:v>1419078.869650849</c:v>
                </c:pt>
                <c:pt idx="346">
                  <c:v>1419077.764462093</c:v>
                </c:pt>
                <c:pt idx="347">
                  <c:v>1419077.95161083</c:v>
                </c:pt>
                <c:pt idx="348">
                  <c:v>1419078.140710299</c:v>
                </c:pt>
                <c:pt idx="349">
                  <c:v>1419077.581541197</c:v>
                </c:pt>
                <c:pt idx="350">
                  <c:v>1419077.888864481</c:v>
                </c:pt>
                <c:pt idx="351">
                  <c:v>1419078.232348641</c:v>
                </c:pt>
                <c:pt idx="352">
                  <c:v>1419077.88913951</c:v>
                </c:pt>
                <c:pt idx="353">
                  <c:v>1419077.434159911</c:v>
                </c:pt>
                <c:pt idx="354">
                  <c:v>1419077.378175911</c:v>
                </c:pt>
                <c:pt idx="355">
                  <c:v>1419078.050926121</c:v>
                </c:pt>
                <c:pt idx="356">
                  <c:v>1419078.337730261</c:v>
                </c:pt>
                <c:pt idx="357">
                  <c:v>1419078.695554056</c:v>
                </c:pt>
                <c:pt idx="358">
                  <c:v>1419078.153078095</c:v>
                </c:pt>
                <c:pt idx="359">
                  <c:v>1419078.479375183</c:v>
                </c:pt>
                <c:pt idx="360">
                  <c:v>1419078.429214165</c:v>
                </c:pt>
                <c:pt idx="361">
                  <c:v>1419078.845934419</c:v>
                </c:pt>
                <c:pt idx="362">
                  <c:v>1419078.12484277</c:v>
                </c:pt>
                <c:pt idx="363">
                  <c:v>1419078.007164954</c:v>
                </c:pt>
                <c:pt idx="364">
                  <c:v>1419078.030498553</c:v>
                </c:pt>
                <c:pt idx="365">
                  <c:v>1419077.783068694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11583645.54346128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9364625.240141066</c:v>
                </c:pt>
                <c:pt idx="20">
                  <c:v>8819579.641018352</c:v>
                </c:pt>
                <c:pt idx="21">
                  <c:v>8453404.260494966</c:v>
                </c:pt>
                <c:pt idx="22">
                  <c:v>8292074.018086007</c:v>
                </c:pt>
                <c:pt idx="23">
                  <c:v>8305341.149111064</c:v>
                </c:pt>
                <c:pt idx="24">
                  <c:v>8062287.738778449</c:v>
                </c:pt>
                <c:pt idx="25">
                  <c:v>7966652.231338303</c:v>
                </c:pt>
                <c:pt idx="26">
                  <c:v>7958054.785131943</c:v>
                </c:pt>
                <c:pt idx="27">
                  <c:v>7575927.166611984</c:v>
                </c:pt>
                <c:pt idx="28">
                  <c:v>7226926.046517565</c:v>
                </c:pt>
                <c:pt idx="29">
                  <c:v>6985885.493352178</c:v>
                </c:pt>
                <c:pt idx="30">
                  <c:v>6807558.400036458</c:v>
                </c:pt>
                <c:pt idx="31">
                  <c:v>6713625.639744458</c:v>
                </c:pt>
                <c:pt idx="32">
                  <c:v>6746964.366099829</c:v>
                </c:pt>
                <c:pt idx="33">
                  <c:v>6636826.963615462</c:v>
                </c:pt>
                <c:pt idx="34">
                  <c:v>6639105.603678428</c:v>
                </c:pt>
                <c:pt idx="35">
                  <c:v>6562200.32944604</c:v>
                </c:pt>
                <c:pt idx="36">
                  <c:v>6337757.801817864</c:v>
                </c:pt>
                <c:pt idx="37">
                  <c:v>6185704.321302791</c:v>
                </c:pt>
                <c:pt idx="38">
                  <c:v>6024536.640332722</c:v>
                </c:pt>
                <c:pt idx="39">
                  <c:v>5877702.569389869</c:v>
                </c:pt>
                <c:pt idx="40">
                  <c:v>5815356.583881999</c:v>
                </c:pt>
                <c:pt idx="41">
                  <c:v>5765831.348082624</c:v>
                </c:pt>
                <c:pt idx="42">
                  <c:v>5724071.369356493</c:v>
                </c:pt>
                <c:pt idx="43">
                  <c:v>5730289.564205482</c:v>
                </c:pt>
                <c:pt idx="44">
                  <c:v>5679313.364754862</c:v>
                </c:pt>
                <c:pt idx="45">
                  <c:v>5557669.189764211</c:v>
                </c:pt>
                <c:pt idx="46">
                  <c:v>5445625.614277696</c:v>
                </c:pt>
                <c:pt idx="47">
                  <c:v>5349308.021378228</c:v>
                </c:pt>
                <c:pt idx="48">
                  <c:v>5261724.010206788</c:v>
                </c:pt>
                <c:pt idx="49">
                  <c:v>5183660.893608563</c:v>
                </c:pt>
                <c:pt idx="50">
                  <c:v>5137829.528906057</c:v>
                </c:pt>
                <c:pt idx="51">
                  <c:v>5078736.309428224</c:v>
                </c:pt>
                <c:pt idx="52">
                  <c:v>5052269.783481739</c:v>
                </c:pt>
                <c:pt idx="53">
                  <c:v>5061261.800383231</c:v>
                </c:pt>
                <c:pt idx="54">
                  <c:v>5060376.968475317</c:v>
                </c:pt>
                <c:pt idx="55">
                  <c:v>4983570.76225364</c:v>
                </c:pt>
                <c:pt idx="56">
                  <c:v>4916456.862216994</c:v>
                </c:pt>
                <c:pt idx="57">
                  <c:v>4846134.036362045</c:v>
                </c:pt>
                <c:pt idx="58">
                  <c:v>4796870.976214678</c:v>
                </c:pt>
                <c:pt idx="59">
                  <c:v>4756363.090285514</c:v>
                </c:pt>
                <c:pt idx="60">
                  <c:v>4702077.440428923</c:v>
                </c:pt>
                <c:pt idx="61">
                  <c:v>4665383.850528583</c:v>
                </c:pt>
                <c:pt idx="62">
                  <c:v>4630195.218703313</c:v>
                </c:pt>
                <c:pt idx="63">
                  <c:v>4601677.370001057</c:v>
                </c:pt>
                <c:pt idx="64">
                  <c:v>4563986.586303321</c:v>
                </c:pt>
                <c:pt idx="65">
                  <c:v>4518939.087461151</c:v>
                </c:pt>
                <c:pt idx="66">
                  <c:v>4480847.018944071</c:v>
                </c:pt>
                <c:pt idx="67">
                  <c:v>4439071.465778937</c:v>
                </c:pt>
                <c:pt idx="68">
                  <c:v>4408882.102119317</c:v>
                </c:pt>
                <c:pt idx="69">
                  <c:v>4372164.745663357</c:v>
                </c:pt>
                <c:pt idx="70">
                  <c:v>4349712.214349999</c:v>
                </c:pt>
                <c:pt idx="71">
                  <c:v>4318120.097058534</c:v>
                </c:pt>
                <c:pt idx="72">
                  <c:v>4287231.351684455</c:v>
                </c:pt>
                <c:pt idx="73">
                  <c:v>4265096.325155134</c:v>
                </c:pt>
                <c:pt idx="74">
                  <c:v>4237301.392210921</c:v>
                </c:pt>
                <c:pt idx="75">
                  <c:v>4205742.863688077</c:v>
                </c:pt>
                <c:pt idx="76">
                  <c:v>4182432.252927648</c:v>
                </c:pt>
                <c:pt idx="77">
                  <c:v>4162752.813451159</c:v>
                </c:pt>
                <c:pt idx="78">
                  <c:v>4134521.960267422</c:v>
                </c:pt>
                <c:pt idx="79">
                  <c:v>4111812.982297667</c:v>
                </c:pt>
                <c:pt idx="80">
                  <c:v>4089447.374964673</c:v>
                </c:pt>
                <c:pt idx="81">
                  <c:v>4070388.437652595</c:v>
                </c:pt>
                <c:pt idx="82">
                  <c:v>4049383.530922086</c:v>
                </c:pt>
                <c:pt idx="83">
                  <c:v>4026456.435915041</c:v>
                </c:pt>
                <c:pt idx="84">
                  <c:v>4007077.655697357</c:v>
                </c:pt>
                <c:pt idx="85">
                  <c:v>3985710.292665645</c:v>
                </c:pt>
                <c:pt idx="86">
                  <c:v>3970157.868062112</c:v>
                </c:pt>
                <c:pt idx="87">
                  <c:v>3949838.986960008</c:v>
                </c:pt>
                <c:pt idx="88">
                  <c:v>3935437.894069513</c:v>
                </c:pt>
                <c:pt idx="89">
                  <c:v>3916718.250332644</c:v>
                </c:pt>
                <c:pt idx="90">
                  <c:v>3898213.841482948</c:v>
                </c:pt>
                <c:pt idx="91">
                  <c:v>3884137.95581409</c:v>
                </c:pt>
                <c:pt idx="92">
                  <c:v>3867803.704809153</c:v>
                </c:pt>
                <c:pt idx="93">
                  <c:v>3849861.626475299</c:v>
                </c:pt>
                <c:pt idx="94">
                  <c:v>3836143.26086491</c:v>
                </c:pt>
                <c:pt idx="95">
                  <c:v>3825073.371873644</c:v>
                </c:pt>
                <c:pt idx="96">
                  <c:v>3808452.111571463</c:v>
                </c:pt>
                <c:pt idx="97">
                  <c:v>3794310.787987418</c:v>
                </c:pt>
                <c:pt idx="98">
                  <c:v>3779981.538001858</c:v>
                </c:pt>
                <c:pt idx="99">
                  <c:v>3767337.558757196</c:v>
                </c:pt>
                <c:pt idx="100">
                  <c:v>3754190.957306213</c:v>
                </c:pt>
                <c:pt idx="101">
                  <c:v>3739945.669250175</c:v>
                </c:pt>
                <c:pt idx="102">
                  <c:v>3727439.908482612</c:v>
                </c:pt>
                <c:pt idx="103">
                  <c:v>3714233.178534932</c:v>
                </c:pt>
                <c:pt idx="104">
                  <c:v>3704582.135077019</c:v>
                </c:pt>
                <c:pt idx="105">
                  <c:v>3691564.82189853</c:v>
                </c:pt>
                <c:pt idx="106">
                  <c:v>3681783.042706056</c:v>
                </c:pt>
                <c:pt idx="107">
                  <c:v>3669640.885297323</c:v>
                </c:pt>
                <c:pt idx="108">
                  <c:v>3657567.438101377</c:v>
                </c:pt>
                <c:pt idx="109">
                  <c:v>3647874.723682176</c:v>
                </c:pt>
                <c:pt idx="110">
                  <c:v>3636937.0247444</c:v>
                </c:pt>
                <c:pt idx="111">
                  <c:v>3625218.278818997</c:v>
                </c:pt>
                <c:pt idx="112">
                  <c:v>3615684.952069468</c:v>
                </c:pt>
                <c:pt idx="113">
                  <c:v>3608315.993112762</c:v>
                </c:pt>
                <c:pt idx="114">
                  <c:v>3597248.242531866</c:v>
                </c:pt>
                <c:pt idx="115">
                  <c:v>3587775.101881995</c:v>
                </c:pt>
                <c:pt idx="116">
                  <c:v>3577822.29076769</c:v>
                </c:pt>
                <c:pt idx="117">
                  <c:v>3568778.21020623</c:v>
                </c:pt>
                <c:pt idx="118">
                  <c:v>3559905.227084451</c:v>
                </c:pt>
                <c:pt idx="119">
                  <c:v>3550186.127849303</c:v>
                </c:pt>
                <c:pt idx="120">
                  <c:v>3541185.895446288</c:v>
                </c:pt>
                <c:pt idx="121">
                  <c:v>3532182.238265734</c:v>
                </c:pt>
                <c:pt idx="122">
                  <c:v>3525572.94675012</c:v>
                </c:pt>
                <c:pt idx="123">
                  <c:v>3516362.103685558</c:v>
                </c:pt>
                <c:pt idx="124">
                  <c:v>3509127.110023744</c:v>
                </c:pt>
                <c:pt idx="125">
                  <c:v>3500586.413156267</c:v>
                </c:pt>
                <c:pt idx="126">
                  <c:v>3492183.907861995</c:v>
                </c:pt>
                <c:pt idx="127">
                  <c:v>3485053.385832239</c:v>
                </c:pt>
                <c:pt idx="128">
                  <c:v>3477104.327150428</c:v>
                </c:pt>
                <c:pt idx="129">
                  <c:v>3468889.34573034</c:v>
                </c:pt>
                <c:pt idx="130">
                  <c:v>3461662.106119086</c:v>
                </c:pt>
                <c:pt idx="131">
                  <c:v>3456337.983080754</c:v>
                </c:pt>
                <c:pt idx="132">
                  <c:v>3448384.043221014</c:v>
                </c:pt>
                <c:pt idx="133">
                  <c:v>3441749.209612066</c:v>
                </c:pt>
                <c:pt idx="134">
                  <c:v>3434385.239620536</c:v>
                </c:pt>
                <c:pt idx="135">
                  <c:v>3427435.720393854</c:v>
                </c:pt>
                <c:pt idx="136">
                  <c:v>3421169.689107444</c:v>
                </c:pt>
                <c:pt idx="137">
                  <c:v>3414203.198967664</c:v>
                </c:pt>
                <c:pt idx="138">
                  <c:v>3407248.495740332</c:v>
                </c:pt>
                <c:pt idx="139">
                  <c:v>3400849.512218611</c:v>
                </c:pt>
                <c:pt idx="140">
                  <c:v>3396174.823573286</c:v>
                </c:pt>
                <c:pt idx="141">
                  <c:v>3389265.217220573</c:v>
                </c:pt>
                <c:pt idx="142">
                  <c:v>3383548.740130585</c:v>
                </c:pt>
                <c:pt idx="143">
                  <c:v>3377230.985519516</c:v>
                </c:pt>
                <c:pt idx="144">
                  <c:v>3371236.127825315</c:v>
                </c:pt>
                <c:pt idx="145">
                  <c:v>3365732.758091148</c:v>
                </c:pt>
                <c:pt idx="146">
                  <c:v>3359622.880780209</c:v>
                </c:pt>
                <c:pt idx="147">
                  <c:v>3353755.983396641</c:v>
                </c:pt>
                <c:pt idx="148">
                  <c:v>3347972.424616374</c:v>
                </c:pt>
                <c:pt idx="149">
                  <c:v>3343963.11891832</c:v>
                </c:pt>
                <c:pt idx="150">
                  <c:v>3338040.178257835</c:v>
                </c:pt>
                <c:pt idx="151">
                  <c:v>3333461.796850291</c:v>
                </c:pt>
                <c:pt idx="152">
                  <c:v>3327868.425584071</c:v>
                </c:pt>
                <c:pt idx="153">
                  <c:v>3322233.694711234</c:v>
                </c:pt>
                <c:pt idx="154">
                  <c:v>3317817.443833286</c:v>
                </c:pt>
                <c:pt idx="155">
                  <c:v>3312856.822619965</c:v>
                </c:pt>
                <c:pt idx="156">
                  <c:v>3307227.434641045</c:v>
                </c:pt>
                <c:pt idx="157">
                  <c:v>3302785.798730931</c:v>
                </c:pt>
                <c:pt idx="158">
                  <c:v>3299599.626885104</c:v>
                </c:pt>
                <c:pt idx="159">
                  <c:v>3294363.632237536</c:v>
                </c:pt>
                <c:pt idx="160">
                  <c:v>3289641.102927456</c:v>
                </c:pt>
                <c:pt idx="161">
                  <c:v>3284936.183474835</c:v>
                </c:pt>
                <c:pt idx="162">
                  <c:v>3280886.347933274</c:v>
                </c:pt>
                <c:pt idx="163">
                  <c:v>3276595.536086139</c:v>
                </c:pt>
                <c:pt idx="164">
                  <c:v>3271792.597237474</c:v>
                </c:pt>
                <c:pt idx="165">
                  <c:v>3267911.307057417</c:v>
                </c:pt>
                <c:pt idx="166">
                  <c:v>3263215.605428677</c:v>
                </c:pt>
                <c:pt idx="167">
                  <c:v>3260171.848601211</c:v>
                </c:pt>
                <c:pt idx="168">
                  <c:v>3255870.715134563</c:v>
                </c:pt>
                <c:pt idx="169">
                  <c:v>3253158.008670351</c:v>
                </c:pt>
                <c:pt idx="170">
                  <c:v>3249129.919886604</c:v>
                </c:pt>
                <c:pt idx="171">
                  <c:v>3244506.816609245</c:v>
                </c:pt>
                <c:pt idx="172">
                  <c:v>3241675.410867908</c:v>
                </c:pt>
                <c:pt idx="173">
                  <c:v>3238583.374001037</c:v>
                </c:pt>
                <c:pt idx="174">
                  <c:v>3234034.200066534</c:v>
                </c:pt>
                <c:pt idx="175">
                  <c:v>3231409.126616</c:v>
                </c:pt>
                <c:pt idx="176">
                  <c:v>3229629.404702597</c:v>
                </c:pt>
                <c:pt idx="177">
                  <c:v>3226002.053623084</c:v>
                </c:pt>
                <c:pt idx="178">
                  <c:v>3222128.90037616</c:v>
                </c:pt>
                <c:pt idx="179">
                  <c:v>3218836.488737276</c:v>
                </c:pt>
                <c:pt idx="180">
                  <c:v>3216699.92150826</c:v>
                </c:pt>
                <c:pt idx="181">
                  <c:v>3213605.518335172</c:v>
                </c:pt>
                <c:pt idx="182">
                  <c:v>3209948.968744742</c:v>
                </c:pt>
                <c:pt idx="183">
                  <c:v>3208037.842834073</c:v>
                </c:pt>
                <c:pt idx="184">
                  <c:v>3204415.914069393</c:v>
                </c:pt>
                <c:pt idx="185">
                  <c:v>3202191.591668744</c:v>
                </c:pt>
                <c:pt idx="186">
                  <c:v>3199290.50582107</c:v>
                </c:pt>
                <c:pt idx="187">
                  <c:v>3198348.380806193</c:v>
                </c:pt>
                <c:pt idx="188">
                  <c:v>3195909.856180341</c:v>
                </c:pt>
                <c:pt idx="189">
                  <c:v>3192208.487534153</c:v>
                </c:pt>
                <c:pt idx="190">
                  <c:v>3190663.600897298</c:v>
                </c:pt>
                <c:pt idx="191">
                  <c:v>3189285.400316356</c:v>
                </c:pt>
                <c:pt idx="192">
                  <c:v>3185566.243212709</c:v>
                </c:pt>
                <c:pt idx="193">
                  <c:v>3184280.927294218</c:v>
                </c:pt>
                <c:pt idx="194">
                  <c:v>3183624.494535355</c:v>
                </c:pt>
                <c:pt idx="195">
                  <c:v>3181326.978588234</c:v>
                </c:pt>
                <c:pt idx="196">
                  <c:v>3178192.698641751</c:v>
                </c:pt>
                <c:pt idx="197">
                  <c:v>3175723.500377138</c:v>
                </c:pt>
                <c:pt idx="198">
                  <c:v>3174903.737762071</c:v>
                </c:pt>
                <c:pt idx="199">
                  <c:v>3172827.869258841</c:v>
                </c:pt>
                <c:pt idx="200">
                  <c:v>3169940.626156121</c:v>
                </c:pt>
                <c:pt idx="201">
                  <c:v>3169491.113836568</c:v>
                </c:pt>
                <c:pt idx="202">
                  <c:v>3166774.114739095</c:v>
                </c:pt>
                <c:pt idx="203">
                  <c:v>3166444.117763113</c:v>
                </c:pt>
                <c:pt idx="204">
                  <c:v>3163987.040822574</c:v>
                </c:pt>
                <c:pt idx="205">
                  <c:v>3164255.216398122</c:v>
                </c:pt>
                <c:pt idx="206">
                  <c:v>3163999.790037339</c:v>
                </c:pt>
                <c:pt idx="207">
                  <c:v>3163555.308702068</c:v>
                </c:pt>
                <c:pt idx="208">
                  <c:v>3163120.960948824</c:v>
                </c:pt>
                <c:pt idx="209">
                  <c:v>3165064.287727939</c:v>
                </c:pt>
                <c:pt idx="210">
                  <c:v>3165416.067025542</c:v>
                </c:pt>
                <c:pt idx="211">
                  <c:v>3165427.775238307</c:v>
                </c:pt>
                <c:pt idx="212">
                  <c:v>3163761.052607495</c:v>
                </c:pt>
                <c:pt idx="213">
                  <c:v>3164961.924388188</c:v>
                </c:pt>
                <c:pt idx="214">
                  <c:v>3165467.645070253</c:v>
                </c:pt>
                <c:pt idx="215">
                  <c:v>3164971.82119315</c:v>
                </c:pt>
                <c:pt idx="216">
                  <c:v>3164798.078595468</c:v>
                </c:pt>
                <c:pt idx="217">
                  <c:v>3164535.101679471</c:v>
                </c:pt>
                <c:pt idx="218">
                  <c:v>3164990.445456148</c:v>
                </c:pt>
                <c:pt idx="219">
                  <c:v>3165164.802641964</c:v>
                </c:pt>
                <c:pt idx="220">
                  <c:v>3165533.705456601</c:v>
                </c:pt>
                <c:pt idx="221">
                  <c:v>3165576.582902094</c:v>
                </c:pt>
                <c:pt idx="222">
                  <c:v>3165154.58332204</c:v>
                </c:pt>
                <c:pt idx="223">
                  <c:v>3165653.556518393</c:v>
                </c:pt>
                <c:pt idx="224">
                  <c:v>3165069.89185935</c:v>
                </c:pt>
                <c:pt idx="225">
                  <c:v>3165153.259415779</c:v>
                </c:pt>
                <c:pt idx="226">
                  <c:v>3164894.069241548</c:v>
                </c:pt>
                <c:pt idx="227">
                  <c:v>3165213.165770966</c:v>
                </c:pt>
                <c:pt idx="228">
                  <c:v>3165283.872954971</c:v>
                </c:pt>
                <c:pt idx="229">
                  <c:v>3165026.901159941</c:v>
                </c:pt>
                <c:pt idx="230">
                  <c:v>3164731.027908375</c:v>
                </c:pt>
                <c:pt idx="231">
                  <c:v>3164798.97121918</c:v>
                </c:pt>
                <c:pt idx="232">
                  <c:v>3164660.557658946</c:v>
                </c:pt>
                <c:pt idx="233">
                  <c:v>3164867.969421518</c:v>
                </c:pt>
                <c:pt idx="234">
                  <c:v>3164573.327248462</c:v>
                </c:pt>
                <c:pt idx="235">
                  <c:v>3164610.270250499</c:v>
                </c:pt>
                <c:pt idx="236">
                  <c:v>3164795.610509396</c:v>
                </c:pt>
                <c:pt idx="237">
                  <c:v>3164746.07919099</c:v>
                </c:pt>
                <c:pt idx="238">
                  <c:v>3164680.10378584</c:v>
                </c:pt>
                <c:pt idx="239">
                  <c:v>3164760.943174933</c:v>
                </c:pt>
                <c:pt idx="240">
                  <c:v>3164762.859780684</c:v>
                </c:pt>
                <c:pt idx="241">
                  <c:v>3164663.293840686</c:v>
                </c:pt>
                <c:pt idx="242">
                  <c:v>3164651.207397357</c:v>
                </c:pt>
                <c:pt idx="243">
                  <c:v>3164742.890230553</c:v>
                </c:pt>
                <c:pt idx="244">
                  <c:v>3164614.641678011</c:v>
                </c:pt>
                <c:pt idx="245">
                  <c:v>3164595.788184046</c:v>
                </c:pt>
                <c:pt idx="246">
                  <c:v>3164621.6671209</c:v>
                </c:pt>
                <c:pt idx="247">
                  <c:v>3164625.943287251</c:v>
                </c:pt>
                <c:pt idx="248">
                  <c:v>3164620.659636983</c:v>
                </c:pt>
                <c:pt idx="249">
                  <c:v>3164622.542955318</c:v>
                </c:pt>
                <c:pt idx="250">
                  <c:v>3164630.980379434</c:v>
                </c:pt>
                <c:pt idx="251">
                  <c:v>3164661.222713586</c:v>
                </c:pt>
                <c:pt idx="252">
                  <c:v>3164620.149880897</c:v>
                </c:pt>
                <c:pt idx="253">
                  <c:v>3164641.830894239</c:v>
                </c:pt>
                <c:pt idx="254">
                  <c:v>3164729.050950405</c:v>
                </c:pt>
                <c:pt idx="255">
                  <c:v>3164692.546036121</c:v>
                </c:pt>
                <c:pt idx="256">
                  <c:v>3164741.485306101</c:v>
                </c:pt>
                <c:pt idx="257">
                  <c:v>3164759.058451306</c:v>
                </c:pt>
                <c:pt idx="258">
                  <c:v>3164747.655323445</c:v>
                </c:pt>
                <c:pt idx="259">
                  <c:v>3164780.530729967</c:v>
                </c:pt>
                <c:pt idx="260">
                  <c:v>3164784.512572476</c:v>
                </c:pt>
                <c:pt idx="261">
                  <c:v>3164798.563557336</c:v>
                </c:pt>
                <c:pt idx="262">
                  <c:v>3164797.946813042</c:v>
                </c:pt>
                <c:pt idx="263">
                  <c:v>3164813.439970764</c:v>
                </c:pt>
                <c:pt idx="264">
                  <c:v>3164830.143855269</c:v>
                </c:pt>
                <c:pt idx="265">
                  <c:v>3164796.071107009</c:v>
                </c:pt>
                <c:pt idx="266">
                  <c:v>3164827.60440069</c:v>
                </c:pt>
                <c:pt idx="267">
                  <c:v>3164852.688294567</c:v>
                </c:pt>
                <c:pt idx="268">
                  <c:v>3164907.967231904</c:v>
                </c:pt>
                <c:pt idx="269">
                  <c:v>3164843.520498731</c:v>
                </c:pt>
                <c:pt idx="270">
                  <c:v>3164840.848612376</c:v>
                </c:pt>
                <c:pt idx="271">
                  <c:v>3164855.915344425</c:v>
                </c:pt>
                <c:pt idx="272">
                  <c:v>3164842.459479955</c:v>
                </c:pt>
                <c:pt idx="273">
                  <c:v>3164884.607040108</c:v>
                </c:pt>
                <c:pt idx="274">
                  <c:v>3164879.08742789</c:v>
                </c:pt>
                <c:pt idx="275">
                  <c:v>3164876.942357235</c:v>
                </c:pt>
                <c:pt idx="276">
                  <c:v>3164875.270333748</c:v>
                </c:pt>
                <c:pt idx="277">
                  <c:v>3164864.87499144</c:v>
                </c:pt>
                <c:pt idx="278">
                  <c:v>3164891.760511397</c:v>
                </c:pt>
                <c:pt idx="279">
                  <c:v>3164918.235001634</c:v>
                </c:pt>
                <c:pt idx="280">
                  <c:v>3164919.696193313</c:v>
                </c:pt>
                <c:pt idx="281">
                  <c:v>3164925.208624844</c:v>
                </c:pt>
                <c:pt idx="282">
                  <c:v>3164941.668399599</c:v>
                </c:pt>
                <c:pt idx="283">
                  <c:v>3164928.729649147</c:v>
                </c:pt>
                <c:pt idx="284">
                  <c:v>3164922.736281089</c:v>
                </c:pt>
                <c:pt idx="285">
                  <c:v>3164922.078057949</c:v>
                </c:pt>
                <c:pt idx="286">
                  <c:v>3164915.643008511</c:v>
                </c:pt>
                <c:pt idx="287">
                  <c:v>3164915.748759751</c:v>
                </c:pt>
                <c:pt idx="288">
                  <c:v>3164923.958977645</c:v>
                </c:pt>
                <c:pt idx="289">
                  <c:v>3164924.965773173</c:v>
                </c:pt>
                <c:pt idx="290">
                  <c:v>3164892.895217157</c:v>
                </c:pt>
                <c:pt idx="291">
                  <c:v>3164907.590357837</c:v>
                </c:pt>
                <c:pt idx="292">
                  <c:v>3164917.706698403</c:v>
                </c:pt>
                <c:pt idx="293">
                  <c:v>3164921.030937214</c:v>
                </c:pt>
                <c:pt idx="294">
                  <c:v>3164929.606360667</c:v>
                </c:pt>
                <c:pt idx="295">
                  <c:v>3164924.448554748</c:v>
                </c:pt>
                <c:pt idx="296">
                  <c:v>3164918.026864379</c:v>
                </c:pt>
                <c:pt idx="297">
                  <c:v>3164914.715051814</c:v>
                </c:pt>
                <c:pt idx="298">
                  <c:v>3164916.81393144</c:v>
                </c:pt>
                <c:pt idx="299">
                  <c:v>3164931.788094284</c:v>
                </c:pt>
                <c:pt idx="300">
                  <c:v>3164929.436595564</c:v>
                </c:pt>
                <c:pt idx="301">
                  <c:v>3164931.253954553</c:v>
                </c:pt>
                <c:pt idx="302">
                  <c:v>3164935.103949031</c:v>
                </c:pt>
                <c:pt idx="303">
                  <c:v>3164942.774606676</c:v>
                </c:pt>
                <c:pt idx="304">
                  <c:v>3164935.601485074</c:v>
                </c:pt>
                <c:pt idx="305">
                  <c:v>3164933.92305232</c:v>
                </c:pt>
                <c:pt idx="306">
                  <c:v>3164938.755065058</c:v>
                </c:pt>
                <c:pt idx="307">
                  <c:v>3164941.430970617</c:v>
                </c:pt>
                <c:pt idx="308">
                  <c:v>3164936.339549859</c:v>
                </c:pt>
                <c:pt idx="309">
                  <c:v>3164935.552970897</c:v>
                </c:pt>
                <c:pt idx="310">
                  <c:v>3164936.276787795</c:v>
                </c:pt>
                <c:pt idx="311">
                  <c:v>3164937.354450627</c:v>
                </c:pt>
                <c:pt idx="312">
                  <c:v>3164940.539578995</c:v>
                </c:pt>
                <c:pt idx="313">
                  <c:v>3164934.541199963</c:v>
                </c:pt>
                <c:pt idx="314">
                  <c:v>3164936.593258855</c:v>
                </c:pt>
                <c:pt idx="315">
                  <c:v>3164938.372947946</c:v>
                </c:pt>
                <c:pt idx="316">
                  <c:v>3164939.866583141</c:v>
                </c:pt>
                <c:pt idx="317">
                  <c:v>3164940.151672194</c:v>
                </c:pt>
                <c:pt idx="318">
                  <c:v>3164939.468795338</c:v>
                </c:pt>
                <c:pt idx="319">
                  <c:v>3164939.675537837</c:v>
                </c:pt>
                <c:pt idx="320">
                  <c:v>3164939.242650111</c:v>
                </c:pt>
                <c:pt idx="321">
                  <c:v>3164941.268493847</c:v>
                </c:pt>
                <c:pt idx="322">
                  <c:v>3164941.843978408</c:v>
                </c:pt>
                <c:pt idx="323">
                  <c:v>3164940.37021811</c:v>
                </c:pt>
                <c:pt idx="324">
                  <c:v>3164944.627522023</c:v>
                </c:pt>
                <c:pt idx="325">
                  <c:v>3164943.384818138</c:v>
                </c:pt>
                <c:pt idx="326">
                  <c:v>3164944.689729911</c:v>
                </c:pt>
                <c:pt idx="327">
                  <c:v>3164945.075464427</c:v>
                </c:pt>
                <c:pt idx="328">
                  <c:v>3164945.036960786</c:v>
                </c:pt>
                <c:pt idx="329">
                  <c:v>3164946.472854064</c:v>
                </c:pt>
                <c:pt idx="330">
                  <c:v>3164945.699979696</c:v>
                </c:pt>
                <c:pt idx="331">
                  <c:v>3164944.749723314</c:v>
                </c:pt>
                <c:pt idx="332">
                  <c:v>3164945.585190701</c:v>
                </c:pt>
                <c:pt idx="333">
                  <c:v>3164944.837833242</c:v>
                </c:pt>
                <c:pt idx="334">
                  <c:v>3164943.675231817</c:v>
                </c:pt>
                <c:pt idx="335">
                  <c:v>3164944.65479797</c:v>
                </c:pt>
                <c:pt idx="336">
                  <c:v>3164945.419942768</c:v>
                </c:pt>
                <c:pt idx="337">
                  <c:v>3164945.59282495</c:v>
                </c:pt>
                <c:pt idx="338">
                  <c:v>3164945.364179047</c:v>
                </c:pt>
                <c:pt idx="339">
                  <c:v>3164946.749620472</c:v>
                </c:pt>
                <c:pt idx="340">
                  <c:v>3164945.203425992</c:v>
                </c:pt>
                <c:pt idx="341">
                  <c:v>3164945.502729762</c:v>
                </c:pt>
                <c:pt idx="342">
                  <c:v>3164944.861456328</c:v>
                </c:pt>
                <c:pt idx="343">
                  <c:v>3164945.521862326</c:v>
                </c:pt>
                <c:pt idx="344">
                  <c:v>3164944.734037098</c:v>
                </c:pt>
                <c:pt idx="345">
                  <c:v>3164945.526023257</c:v>
                </c:pt>
                <c:pt idx="346">
                  <c:v>3164946.086025573</c:v>
                </c:pt>
                <c:pt idx="347">
                  <c:v>3164946.12738947</c:v>
                </c:pt>
                <c:pt idx="348">
                  <c:v>3164946.215984951</c:v>
                </c:pt>
                <c:pt idx="349">
                  <c:v>3164946.262608247</c:v>
                </c:pt>
                <c:pt idx="350">
                  <c:v>3164946.193060627</c:v>
                </c:pt>
                <c:pt idx="351">
                  <c:v>3164946.049246072</c:v>
                </c:pt>
                <c:pt idx="352">
                  <c:v>3164946.20741567</c:v>
                </c:pt>
                <c:pt idx="353">
                  <c:v>3164946.453108529</c:v>
                </c:pt>
                <c:pt idx="354">
                  <c:v>3164946.493727917</c:v>
                </c:pt>
                <c:pt idx="355">
                  <c:v>3164946.252307191</c:v>
                </c:pt>
                <c:pt idx="356">
                  <c:v>3164946.207789657</c:v>
                </c:pt>
                <c:pt idx="357">
                  <c:v>3164946.064035666</c:v>
                </c:pt>
                <c:pt idx="358">
                  <c:v>3164946.286568434</c:v>
                </c:pt>
                <c:pt idx="359">
                  <c:v>3164946.215753596</c:v>
                </c:pt>
                <c:pt idx="360">
                  <c:v>3164946.276998416</c:v>
                </c:pt>
                <c:pt idx="361">
                  <c:v>3164946.163300044</c:v>
                </c:pt>
                <c:pt idx="362">
                  <c:v>3164946.438087937</c:v>
                </c:pt>
                <c:pt idx="363">
                  <c:v>3164946.492090469</c:v>
                </c:pt>
                <c:pt idx="364">
                  <c:v>3164946.468682051</c:v>
                </c:pt>
                <c:pt idx="365">
                  <c:v>3164946.652231721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937.8291209836939</c:v>
                </c:pt>
                <c:pt idx="1">
                  <c:v>5208.021415253275</c:v>
                </c:pt>
                <c:pt idx="2">
                  <c:v>5083.520391901778</c:v>
                </c:pt>
                <c:pt idx="3">
                  <c:v>4956.092421720861</c:v>
                </c:pt>
                <c:pt idx="4">
                  <c:v>4826.959233855588</c:v>
                </c:pt>
                <c:pt idx="5">
                  <c:v>4697.005479652415</c:v>
                </c:pt>
                <c:pt idx="6">
                  <c:v>4566.972464108612</c:v>
                </c:pt>
                <c:pt idx="7">
                  <c:v>4445.993296441608</c:v>
                </c:pt>
                <c:pt idx="8">
                  <c:v>4327.921697726209</c:v>
                </c:pt>
                <c:pt idx="9">
                  <c:v>2835.692362881286</c:v>
                </c:pt>
                <c:pt idx="10">
                  <c:v>2311.207525191751</c:v>
                </c:pt>
                <c:pt idx="11">
                  <c:v>2161.210431146754</c:v>
                </c:pt>
                <c:pt idx="12">
                  <c:v>2052.5863900852</c:v>
                </c:pt>
                <c:pt idx="13">
                  <c:v>2040.131844504476</c:v>
                </c:pt>
                <c:pt idx="14">
                  <c:v>1955.84351089626</c:v>
                </c:pt>
                <c:pt idx="15">
                  <c:v>1961.000552190913</c:v>
                </c:pt>
                <c:pt idx="16">
                  <c:v>1990.757002609233</c:v>
                </c:pt>
                <c:pt idx="17">
                  <c:v>1976.210669920733</c:v>
                </c:pt>
                <c:pt idx="18">
                  <c:v>1764.728287061168</c:v>
                </c:pt>
                <c:pt idx="19">
                  <c:v>1619.513397079073</c:v>
                </c:pt>
                <c:pt idx="20">
                  <c:v>1540.105382460049</c:v>
                </c:pt>
                <c:pt idx="21">
                  <c:v>1486.361303936077</c:v>
                </c:pt>
                <c:pt idx="22">
                  <c:v>1477.680265888492</c:v>
                </c:pt>
                <c:pt idx="23">
                  <c:v>1486.294657383994</c:v>
                </c:pt>
                <c:pt idx="24">
                  <c:v>1442.134782122379</c:v>
                </c:pt>
                <c:pt idx="25">
                  <c:v>1436.662574083451</c:v>
                </c:pt>
                <c:pt idx="26">
                  <c:v>1435.562449623155</c:v>
                </c:pt>
                <c:pt idx="27">
                  <c:v>1353.216951333566</c:v>
                </c:pt>
                <c:pt idx="28">
                  <c:v>1288.290651253036</c:v>
                </c:pt>
                <c:pt idx="29">
                  <c:v>1237.768564709734</c:v>
                </c:pt>
                <c:pt idx="30">
                  <c:v>1199.000648783119</c:v>
                </c:pt>
                <c:pt idx="31">
                  <c:v>1182.960345305979</c:v>
                </c:pt>
                <c:pt idx="32">
                  <c:v>1183.755335582891</c:v>
                </c:pt>
                <c:pt idx="33">
                  <c:v>1167.588149480185</c:v>
                </c:pt>
                <c:pt idx="34">
                  <c:v>1168.429516125665</c:v>
                </c:pt>
                <c:pt idx="35">
                  <c:v>1145.283426478943</c:v>
                </c:pt>
                <c:pt idx="36">
                  <c:v>1105.743352884262</c:v>
                </c:pt>
                <c:pt idx="37">
                  <c:v>1073.555858541498</c:v>
                </c:pt>
                <c:pt idx="38">
                  <c:v>1043.773292706636</c:v>
                </c:pt>
                <c:pt idx="39">
                  <c:v>1017.632720572522</c:v>
                </c:pt>
                <c:pt idx="40">
                  <c:v>1001.575228191575</c:v>
                </c:pt>
                <c:pt idx="41">
                  <c:v>991.8945533781565</c:v>
                </c:pt>
                <c:pt idx="42">
                  <c:v>990.1642645047053</c:v>
                </c:pt>
                <c:pt idx="43">
                  <c:v>991.3852337153411</c:v>
                </c:pt>
                <c:pt idx="44">
                  <c:v>978.8776670671006</c:v>
                </c:pt>
                <c:pt idx="45">
                  <c:v>956.4380068327202</c:v>
                </c:pt>
                <c:pt idx="46">
                  <c:v>937.4221525776566</c:v>
                </c:pt>
                <c:pt idx="47">
                  <c:v>919.1354805830567</c:v>
                </c:pt>
                <c:pt idx="48">
                  <c:v>901.8523033177489</c:v>
                </c:pt>
                <c:pt idx="49">
                  <c:v>890.1302299157383</c:v>
                </c:pt>
                <c:pt idx="50">
                  <c:v>881.9881620579786</c:v>
                </c:pt>
                <c:pt idx="51">
                  <c:v>870.2652382675695</c:v>
                </c:pt>
                <c:pt idx="52">
                  <c:v>863.8327785897701</c:v>
                </c:pt>
                <c:pt idx="53">
                  <c:v>862.2056565943459</c:v>
                </c:pt>
                <c:pt idx="54">
                  <c:v>861.9082876509827</c:v>
                </c:pt>
                <c:pt idx="55">
                  <c:v>848.983159541351</c:v>
                </c:pt>
                <c:pt idx="56">
                  <c:v>836.4882808052198</c:v>
                </c:pt>
                <c:pt idx="57">
                  <c:v>824.724188757617</c:v>
                </c:pt>
                <c:pt idx="58">
                  <c:v>814.4615939062655</c:v>
                </c:pt>
                <c:pt idx="59">
                  <c:v>807.001884135908</c:v>
                </c:pt>
                <c:pt idx="60">
                  <c:v>797.8194480125734</c:v>
                </c:pt>
                <c:pt idx="61">
                  <c:v>792.2429993540267</c:v>
                </c:pt>
                <c:pt idx="62">
                  <c:v>785.4327477482253</c:v>
                </c:pt>
                <c:pt idx="63">
                  <c:v>779.0302468630988</c:v>
                </c:pt>
                <c:pt idx="64">
                  <c:v>773.3128493040041</c:v>
                </c:pt>
                <c:pt idx="65">
                  <c:v>765.7094408512701</c:v>
                </c:pt>
                <c:pt idx="66">
                  <c:v>758.2201871218991</c:v>
                </c:pt>
                <c:pt idx="67">
                  <c:v>751.7769778536655</c:v>
                </c:pt>
                <c:pt idx="68">
                  <c:v>746.6377819844926</c:v>
                </c:pt>
                <c:pt idx="69">
                  <c:v>739.8503408575291</c:v>
                </c:pt>
                <c:pt idx="70">
                  <c:v>735.2374500956946</c:v>
                </c:pt>
                <c:pt idx="71">
                  <c:v>729.9781215691838</c:v>
                </c:pt>
                <c:pt idx="72">
                  <c:v>725.3300883224255</c:v>
                </c:pt>
                <c:pt idx="73">
                  <c:v>720.7895865079033</c:v>
                </c:pt>
                <c:pt idx="74">
                  <c:v>715.6372087225323</c:v>
                </c:pt>
                <c:pt idx="75">
                  <c:v>710.6729628403459</c:v>
                </c:pt>
                <c:pt idx="76">
                  <c:v>705.9177470797712</c:v>
                </c:pt>
                <c:pt idx="77">
                  <c:v>702.3027783713907</c:v>
                </c:pt>
                <c:pt idx="78">
                  <c:v>697.5668768156102</c:v>
                </c:pt>
                <c:pt idx="79">
                  <c:v>694.0676040275083</c:v>
                </c:pt>
                <c:pt idx="80">
                  <c:v>689.9871892279207</c:v>
                </c:pt>
                <c:pt idx="81">
                  <c:v>686.1239957809892</c:v>
                </c:pt>
                <c:pt idx="82">
                  <c:v>682.9140952058641</c:v>
                </c:pt>
                <c:pt idx="83">
                  <c:v>679.1166631268477</c:v>
                </c:pt>
                <c:pt idx="84">
                  <c:v>675.3327989624039</c:v>
                </c:pt>
                <c:pt idx="85">
                  <c:v>672.1364819156768</c:v>
                </c:pt>
                <c:pt idx="86">
                  <c:v>669.5950346946562</c:v>
                </c:pt>
                <c:pt idx="87">
                  <c:v>665.9553497824365</c:v>
                </c:pt>
                <c:pt idx="88">
                  <c:v>663.1243242357359</c:v>
                </c:pt>
                <c:pt idx="89">
                  <c:v>660.0208462586897</c:v>
                </c:pt>
                <c:pt idx="90">
                  <c:v>657.236793451374</c:v>
                </c:pt>
                <c:pt idx="91">
                  <c:v>654.5114013602503</c:v>
                </c:pt>
                <c:pt idx="92">
                  <c:v>651.5799968924157</c:v>
                </c:pt>
                <c:pt idx="93">
                  <c:v>648.8473564928868</c:v>
                </c:pt>
                <c:pt idx="94">
                  <c:v>646.142470046349</c:v>
                </c:pt>
                <c:pt idx="95">
                  <c:v>644.1474536047835</c:v>
                </c:pt>
                <c:pt idx="96">
                  <c:v>641.4420557334183</c:v>
                </c:pt>
                <c:pt idx="97">
                  <c:v>639.3389616787202</c:v>
                </c:pt>
                <c:pt idx="98">
                  <c:v>636.8617640753041</c:v>
                </c:pt>
                <c:pt idx="99">
                  <c:v>634.4451352653292</c:v>
                </c:pt>
                <c:pt idx="100">
                  <c:v>632.4908330139911</c:v>
                </c:pt>
                <c:pt idx="101">
                  <c:v>630.2317076448786</c:v>
                </c:pt>
                <c:pt idx="102">
                  <c:v>627.9055804247739</c:v>
                </c:pt>
                <c:pt idx="103">
                  <c:v>626.0145575724176</c:v>
                </c:pt>
                <c:pt idx="104">
                  <c:v>624.5231761713057</c:v>
                </c:pt>
                <c:pt idx="105">
                  <c:v>622.3037095715042</c:v>
                </c:pt>
                <c:pt idx="106">
                  <c:v>620.4705321239704</c:v>
                </c:pt>
                <c:pt idx="107">
                  <c:v>618.5272884490805</c:v>
                </c:pt>
                <c:pt idx="108">
                  <c:v>616.7896841858748</c:v>
                </c:pt>
                <c:pt idx="109">
                  <c:v>615.0239522864266</c:v>
                </c:pt>
                <c:pt idx="110">
                  <c:v>613.1503556101447</c:v>
                </c:pt>
                <c:pt idx="111">
                  <c:v>611.4549179786881</c:v>
                </c:pt>
                <c:pt idx="112">
                  <c:v>609.6826045880402</c:v>
                </c:pt>
                <c:pt idx="113">
                  <c:v>608.4092827694569</c:v>
                </c:pt>
                <c:pt idx="114">
                  <c:v>606.6930310303151</c:v>
                </c:pt>
                <c:pt idx="115">
                  <c:v>605.3676216991995</c:v>
                </c:pt>
                <c:pt idx="116">
                  <c:v>603.7516890243638</c:v>
                </c:pt>
                <c:pt idx="117">
                  <c:v>602.1200337142757</c:v>
                </c:pt>
                <c:pt idx="118">
                  <c:v>600.8698954812064</c:v>
                </c:pt>
                <c:pt idx="119">
                  <c:v>599.4212514134101</c:v>
                </c:pt>
                <c:pt idx="120">
                  <c:v>597.841372117626</c:v>
                </c:pt>
                <c:pt idx="121">
                  <c:v>596.6299340767467</c:v>
                </c:pt>
                <c:pt idx="122">
                  <c:v>595.6792198641664</c:v>
                </c:pt>
                <c:pt idx="123">
                  <c:v>594.2048200903902</c:v>
                </c:pt>
                <c:pt idx="124">
                  <c:v>592.9245362525124</c:v>
                </c:pt>
                <c:pt idx="125">
                  <c:v>591.628561602967</c:v>
                </c:pt>
                <c:pt idx="126">
                  <c:v>590.5039776603307</c:v>
                </c:pt>
                <c:pt idx="127">
                  <c:v>589.2888532588314</c:v>
                </c:pt>
                <c:pt idx="128">
                  <c:v>588.0030246679199</c:v>
                </c:pt>
                <c:pt idx="129">
                  <c:v>586.9023938642291</c:v>
                </c:pt>
                <c:pt idx="130">
                  <c:v>585.6486653963037</c:v>
                </c:pt>
                <c:pt idx="131">
                  <c:v>584.7781451593037</c:v>
                </c:pt>
                <c:pt idx="132">
                  <c:v>583.6231283811348</c:v>
                </c:pt>
                <c:pt idx="133">
                  <c:v>582.7753428796985</c:v>
                </c:pt>
                <c:pt idx="134">
                  <c:v>581.6691549278945</c:v>
                </c:pt>
                <c:pt idx="135">
                  <c:v>580.4949572114649</c:v>
                </c:pt>
                <c:pt idx="136">
                  <c:v>579.6818515362341</c:v>
                </c:pt>
                <c:pt idx="137">
                  <c:v>578.7296750066765</c:v>
                </c:pt>
                <c:pt idx="138">
                  <c:v>577.5882910326355</c:v>
                </c:pt>
                <c:pt idx="139">
                  <c:v>576.8070347594016</c:v>
                </c:pt>
                <c:pt idx="140">
                  <c:v>576.1997113083806</c:v>
                </c:pt>
                <c:pt idx="141">
                  <c:v>575.1802446576125</c:v>
                </c:pt>
                <c:pt idx="142">
                  <c:v>574.2357412158807</c:v>
                </c:pt>
                <c:pt idx="143">
                  <c:v>573.3450672352466</c:v>
                </c:pt>
                <c:pt idx="144">
                  <c:v>572.6301030752443</c:v>
                </c:pt>
                <c:pt idx="145">
                  <c:v>571.764297230016</c:v>
                </c:pt>
                <c:pt idx="146">
                  <c:v>570.8451404208357</c:v>
                </c:pt>
                <c:pt idx="147">
                  <c:v>570.1511618771533</c:v>
                </c:pt>
                <c:pt idx="148">
                  <c:v>569.2278441344814</c:v>
                </c:pt>
                <c:pt idx="149">
                  <c:v>568.6172254870727</c:v>
                </c:pt>
                <c:pt idx="150">
                  <c:v>567.834441941444</c:v>
                </c:pt>
                <c:pt idx="151">
                  <c:v>567.3354942877495</c:v>
                </c:pt>
                <c:pt idx="152">
                  <c:v>566.5819776930366</c:v>
                </c:pt>
                <c:pt idx="153">
                  <c:v>565.7045853477995</c:v>
                </c:pt>
                <c:pt idx="154">
                  <c:v>565.2059484080513</c:v>
                </c:pt>
                <c:pt idx="155">
                  <c:v>564.617485706082</c:v>
                </c:pt>
                <c:pt idx="156">
                  <c:v>563.769070346629</c:v>
                </c:pt>
                <c:pt idx="157">
                  <c:v>563.3183477064841</c:v>
                </c:pt>
                <c:pt idx="158">
                  <c:v>562.9733051896721</c:v>
                </c:pt>
                <c:pt idx="159">
                  <c:v>562.2892176117099</c:v>
                </c:pt>
                <c:pt idx="160">
                  <c:v>561.5751763134017</c:v>
                </c:pt>
                <c:pt idx="161">
                  <c:v>560.9832246447543</c:v>
                </c:pt>
                <c:pt idx="162">
                  <c:v>560.603806976691</c:v>
                </c:pt>
                <c:pt idx="163">
                  <c:v>559.9993097798073</c:v>
                </c:pt>
                <c:pt idx="164">
                  <c:v>559.3475672695175</c:v>
                </c:pt>
                <c:pt idx="165">
                  <c:v>559.0007663825307</c:v>
                </c:pt>
                <c:pt idx="166">
                  <c:v>558.3312979509</c:v>
                </c:pt>
                <c:pt idx="167">
                  <c:v>557.9121750872941</c:v>
                </c:pt>
                <c:pt idx="168">
                  <c:v>557.4296399341208</c:v>
                </c:pt>
                <c:pt idx="169">
                  <c:v>557.2435727518011</c:v>
                </c:pt>
                <c:pt idx="170">
                  <c:v>556.7986207224061</c:v>
                </c:pt>
                <c:pt idx="171">
                  <c:v>556.1562098224309</c:v>
                </c:pt>
                <c:pt idx="172">
                  <c:v>555.926768949882</c:v>
                </c:pt>
                <c:pt idx="173">
                  <c:v>555.6694043854101</c:v>
                </c:pt>
                <c:pt idx="174">
                  <c:v>555.0602262495061</c:v>
                </c:pt>
                <c:pt idx="175">
                  <c:v>554.914410293579</c:v>
                </c:pt>
                <c:pt idx="176">
                  <c:v>554.806217088017</c:v>
                </c:pt>
                <c:pt idx="177">
                  <c:v>554.4318202404895</c:v>
                </c:pt>
                <c:pt idx="178">
                  <c:v>553.9098676763595</c:v>
                </c:pt>
                <c:pt idx="179">
                  <c:v>553.5728458854958</c:v>
                </c:pt>
                <c:pt idx="180">
                  <c:v>553.5155910693383</c:v>
                </c:pt>
                <c:pt idx="181">
                  <c:v>553.1442789600934</c:v>
                </c:pt>
                <c:pt idx="182">
                  <c:v>552.7137236798245</c:v>
                </c:pt>
                <c:pt idx="183">
                  <c:v>552.6978895550039</c:v>
                </c:pt>
                <c:pt idx="184">
                  <c:v>552.2452656892857</c:v>
                </c:pt>
                <c:pt idx="185">
                  <c:v>551.9695423593257</c:v>
                </c:pt>
                <c:pt idx="186">
                  <c:v>551.7268419747196</c:v>
                </c:pt>
                <c:pt idx="187">
                  <c:v>551.8154215344455</c:v>
                </c:pt>
                <c:pt idx="188">
                  <c:v>551.6449327530323</c:v>
                </c:pt>
                <c:pt idx="189">
                  <c:v>551.1706461239769</c:v>
                </c:pt>
                <c:pt idx="190">
                  <c:v>551.1351663295939</c:v>
                </c:pt>
                <c:pt idx="191">
                  <c:v>551.1447300795593</c:v>
                </c:pt>
                <c:pt idx="192">
                  <c:v>550.6597457662114</c:v>
                </c:pt>
                <c:pt idx="193">
                  <c:v>550.7094375845714</c:v>
                </c:pt>
                <c:pt idx="194">
                  <c:v>550.7524717846069</c:v>
                </c:pt>
                <c:pt idx="195">
                  <c:v>550.5747538516919</c:v>
                </c:pt>
                <c:pt idx="196">
                  <c:v>550.1349021821146</c:v>
                </c:pt>
                <c:pt idx="197">
                  <c:v>549.8801528613333</c:v>
                </c:pt>
                <c:pt idx="198">
                  <c:v>550.010472060878</c:v>
                </c:pt>
                <c:pt idx="199">
                  <c:v>549.7520825196086</c:v>
                </c:pt>
                <c:pt idx="200">
                  <c:v>549.368096613902</c:v>
                </c:pt>
                <c:pt idx="201">
                  <c:v>549.5589548575772</c:v>
                </c:pt>
                <c:pt idx="202">
                  <c:v>549.1727948125398</c:v>
                </c:pt>
                <c:pt idx="203">
                  <c:v>549.1013647684925</c:v>
                </c:pt>
                <c:pt idx="204">
                  <c:v>548.8165207403721</c:v>
                </c:pt>
                <c:pt idx="205">
                  <c:v>548.8918650134816</c:v>
                </c:pt>
                <c:pt idx="206">
                  <c:v>549.0706855909586</c:v>
                </c:pt>
                <c:pt idx="207">
                  <c:v>548.7360167420678</c:v>
                </c:pt>
                <c:pt idx="208">
                  <c:v>548.7930876352183</c:v>
                </c:pt>
                <c:pt idx="209">
                  <c:v>549.1072649336418</c:v>
                </c:pt>
                <c:pt idx="210">
                  <c:v>548.983722668101</c:v>
                </c:pt>
                <c:pt idx="211">
                  <c:v>549.0786764401078</c:v>
                </c:pt>
                <c:pt idx="212">
                  <c:v>548.8429712148852</c:v>
                </c:pt>
                <c:pt idx="213">
                  <c:v>549.018539877461</c:v>
                </c:pt>
                <c:pt idx="214">
                  <c:v>549.0712360583527</c:v>
                </c:pt>
                <c:pt idx="215">
                  <c:v>548.9943122006333</c:v>
                </c:pt>
                <c:pt idx="216">
                  <c:v>549.0209484745156</c:v>
                </c:pt>
                <c:pt idx="217">
                  <c:v>548.954930079378</c:v>
                </c:pt>
                <c:pt idx="218">
                  <c:v>549.0868100941435</c:v>
                </c:pt>
                <c:pt idx="219">
                  <c:v>549.1222794825552</c:v>
                </c:pt>
                <c:pt idx="220">
                  <c:v>549.1779843642908</c:v>
                </c:pt>
                <c:pt idx="221">
                  <c:v>549.1955278319519</c:v>
                </c:pt>
                <c:pt idx="222">
                  <c:v>549.1588230806341</c:v>
                </c:pt>
                <c:pt idx="223">
                  <c:v>549.2308450501888</c:v>
                </c:pt>
                <c:pt idx="224">
                  <c:v>549.1556585532513</c:v>
                </c:pt>
                <c:pt idx="225">
                  <c:v>549.1394944295662</c:v>
                </c:pt>
                <c:pt idx="226">
                  <c:v>549.0991012464988</c:v>
                </c:pt>
                <c:pt idx="227">
                  <c:v>549.1774164103911</c:v>
                </c:pt>
                <c:pt idx="228">
                  <c:v>549.1862439612801</c:v>
                </c:pt>
                <c:pt idx="229">
                  <c:v>549.134689756693</c:v>
                </c:pt>
                <c:pt idx="230">
                  <c:v>549.0985689439104</c:v>
                </c:pt>
                <c:pt idx="231">
                  <c:v>549.1047208358517</c:v>
                </c:pt>
                <c:pt idx="232">
                  <c:v>549.0622059916038</c:v>
                </c:pt>
                <c:pt idx="233">
                  <c:v>549.1162725381803</c:v>
                </c:pt>
                <c:pt idx="234">
                  <c:v>549.0714522081214</c:v>
                </c:pt>
                <c:pt idx="235">
                  <c:v>549.0812499135798</c:v>
                </c:pt>
                <c:pt idx="236">
                  <c:v>549.1141576674595</c:v>
                </c:pt>
                <c:pt idx="237">
                  <c:v>549.1008042366531</c:v>
                </c:pt>
                <c:pt idx="238">
                  <c:v>549.0939553237885</c:v>
                </c:pt>
                <c:pt idx="239">
                  <c:v>549.1053059635526</c:v>
                </c:pt>
                <c:pt idx="240">
                  <c:v>549.1001280697526</c:v>
                </c:pt>
                <c:pt idx="241">
                  <c:v>549.0740399635021</c:v>
                </c:pt>
                <c:pt idx="242">
                  <c:v>549.057097360197</c:v>
                </c:pt>
                <c:pt idx="243">
                  <c:v>549.0908406049238</c:v>
                </c:pt>
                <c:pt idx="244">
                  <c:v>549.0595898069108</c:v>
                </c:pt>
                <c:pt idx="245">
                  <c:v>549.0664846518106</c:v>
                </c:pt>
                <c:pt idx="246">
                  <c:v>549.06853356376</c:v>
                </c:pt>
                <c:pt idx="247">
                  <c:v>549.0668553247027</c:v>
                </c:pt>
                <c:pt idx="248">
                  <c:v>549.0650985396909</c:v>
                </c:pt>
                <c:pt idx="249">
                  <c:v>549.0685743124477</c:v>
                </c:pt>
                <c:pt idx="250">
                  <c:v>549.0712352248175</c:v>
                </c:pt>
                <c:pt idx="251">
                  <c:v>549.0711942409432</c:v>
                </c:pt>
                <c:pt idx="252">
                  <c:v>549.0655825793197</c:v>
                </c:pt>
                <c:pt idx="253">
                  <c:v>549.0638316089422</c:v>
                </c:pt>
                <c:pt idx="254">
                  <c:v>549.0754848554403</c:v>
                </c:pt>
                <c:pt idx="255">
                  <c:v>549.0696313404051</c:v>
                </c:pt>
                <c:pt idx="256">
                  <c:v>549.076187193765</c:v>
                </c:pt>
                <c:pt idx="257">
                  <c:v>549.0762134106787</c:v>
                </c:pt>
                <c:pt idx="258">
                  <c:v>549.076312881453</c:v>
                </c:pt>
                <c:pt idx="259">
                  <c:v>549.0812431427689</c:v>
                </c:pt>
                <c:pt idx="260">
                  <c:v>549.081224832603</c:v>
                </c:pt>
                <c:pt idx="261">
                  <c:v>549.0826811270082</c:v>
                </c:pt>
                <c:pt idx="262">
                  <c:v>549.0852487609286</c:v>
                </c:pt>
                <c:pt idx="263">
                  <c:v>549.0848727026731</c:v>
                </c:pt>
                <c:pt idx="264">
                  <c:v>549.0846808536031</c:v>
                </c:pt>
                <c:pt idx="265">
                  <c:v>549.0794884394998</c:v>
                </c:pt>
                <c:pt idx="266">
                  <c:v>549.0832839945699</c:v>
                </c:pt>
                <c:pt idx="267">
                  <c:v>549.0832101333956</c:v>
                </c:pt>
                <c:pt idx="268">
                  <c:v>549.0929516919099</c:v>
                </c:pt>
                <c:pt idx="269">
                  <c:v>549.0821490739061</c:v>
                </c:pt>
                <c:pt idx="270">
                  <c:v>549.0798892694914</c:v>
                </c:pt>
                <c:pt idx="271">
                  <c:v>549.083096937189</c:v>
                </c:pt>
                <c:pt idx="272">
                  <c:v>549.0808057683245</c:v>
                </c:pt>
                <c:pt idx="273">
                  <c:v>549.0870109244484</c:v>
                </c:pt>
                <c:pt idx="274">
                  <c:v>549.0853392196326</c:v>
                </c:pt>
                <c:pt idx="275">
                  <c:v>549.0846464168309</c:v>
                </c:pt>
                <c:pt idx="276">
                  <c:v>549.0866924496377</c:v>
                </c:pt>
                <c:pt idx="277">
                  <c:v>549.0828175077602</c:v>
                </c:pt>
                <c:pt idx="278">
                  <c:v>549.0869304426126</c:v>
                </c:pt>
                <c:pt idx="279">
                  <c:v>549.090644857713</c:v>
                </c:pt>
                <c:pt idx="280">
                  <c:v>549.0916094198477</c:v>
                </c:pt>
                <c:pt idx="281">
                  <c:v>549.0922316982104</c:v>
                </c:pt>
                <c:pt idx="282">
                  <c:v>549.0949377041197</c:v>
                </c:pt>
                <c:pt idx="283">
                  <c:v>549.0923380813674</c:v>
                </c:pt>
                <c:pt idx="284">
                  <c:v>549.0916861777545</c:v>
                </c:pt>
                <c:pt idx="285">
                  <c:v>549.0918757974906</c:v>
                </c:pt>
                <c:pt idx="286">
                  <c:v>549.0883395952635</c:v>
                </c:pt>
                <c:pt idx="287">
                  <c:v>549.0880622137859</c:v>
                </c:pt>
                <c:pt idx="288">
                  <c:v>549.0893979817512</c:v>
                </c:pt>
                <c:pt idx="289">
                  <c:v>549.0895074001515</c:v>
                </c:pt>
                <c:pt idx="290">
                  <c:v>549.0851944836377</c:v>
                </c:pt>
                <c:pt idx="291">
                  <c:v>549.0865490276111</c:v>
                </c:pt>
                <c:pt idx="292">
                  <c:v>549.0878736471936</c:v>
                </c:pt>
                <c:pt idx="293">
                  <c:v>549.0880484935433</c:v>
                </c:pt>
                <c:pt idx="294">
                  <c:v>549.0885617350922</c:v>
                </c:pt>
                <c:pt idx="295">
                  <c:v>549.0882109892085</c:v>
                </c:pt>
                <c:pt idx="296">
                  <c:v>549.0870658415212</c:v>
                </c:pt>
                <c:pt idx="297">
                  <c:v>549.0877353887968</c:v>
                </c:pt>
                <c:pt idx="298">
                  <c:v>549.0873994430239</c:v>
                </c:pt>
                <c:pt idx="299">
                  <c:v>549.0898794937538</c:v>
                </c:pt>
                <c:pt idx="300">
                  <c:v>549.0892973785066</c:v>
                </c:pt>
                <c:pt idx="301">
                  <c:v>549.0900161155429</c:v>
                </c:pt>
                <c:pt idx="302">
                  <c:v>549.0905910634162</c:v>
                </c:pt>
                <c:pt idx="303">
                  <c:v>549.0917302336203</c:v>
                </c:pt>
                <c:pt idx="304">
                  <c:v>549.0910884033494</c:v>
                </c:pt>
                <c:pt idx="305">
                  <c:v>549.0905000263321</c:v>
                </c:pt>
                <c:pt idx="306">
                  <c:v>549.0913995839371</c:v>
                </c:pt>
                <c:pt idx="307">
                  <c:v>549.0917465819708</c:v>
                </c:pt>
                <c:pt idx="308">
                  <c:v>549.090688368212</c:v>
                </c:pt>
                <c:pt idx="309">
                  <c:v>549.0905528051183</c:v>
                </c:pt>
                <c:pt idx="310">
                  <c:v>549.0903794973182</c:v>
                </c:pt>
                <c:pt idx="311">
                  <c:v>549.0904290334075</c:v>
                </c:pt>
                <c:pt idx="312">
                  <c:v>549.0910141149085</c:v>
                </c:pt>
                <c:pt idx="313">
                  <c:v>549.089886142367</c:v>
                </c:pt>
                <c:pt idx="314">
                  <c:v>549.0903535826153</c:v>
                </c:pt>
                <c:pt idx="315">
                  <c:v>549.0906446016282</c:v>
                </c:pt>
                <c:pt idx="316">
                  <c:v>549.0906493917074</c:v>
                </c:pt>
                <c:pt idx="317">
                  <c:v>549.0905069296376</c:v>
                </c:pt>
                <c:pt idx="318">
                  <c:v>549.0903172717481</c:v>
                </c:pt>
                <c:pt idx="319">
                  <c:v>549.0903401049798</c:v>
                </c:pt>
                <c:pt idx="320">
                  <c:v>549.0902923509047</c:v>
                </c:pt>
                <c:pt idx="321">
                  <c:v>549.0906984393368</c:v>
                </c:pt>
                <c:pt idx="322">
                  <c:v>549.0908213657001</c:v>
                </c:pt>
                <c:pt idx="323">
                  <c:v>549.0905433076044</c:v>
                </c:pt>
                <c:pt idx="324">
                  <c:v>549.0912407279151</c:v>
                </c:pt>
                <c:pt idx="325">
                  <c:v>549.0911909064398</c:v>
                </c:pt>
                <c:pt idx="326">
                  <c:v>549.0911479344454</c:v>
                </c:pt>
                <c:pt idx="327">
                  <c:v>549.0911689673954</c:v>
                </c:pt>
                <c:pt idx="328">
                  <c:v>549.0913610351859</c:v>
                </c:pt>
                <c:pt idx="329">
                  <c:v>549.0915828168676</c:v>
                </c:pt>
                <c:pt idx="330">
                  <c:v>549.0915061222906</c:v>
                </c:pt>
                <c:pt idx="331">
                  <c:v>549.0912970538413</c:v>
                </c:pt>
                <c:pt idx="332">
                  <c:v>549.0914269424226</c:v>
                </c:pt>
                <c:pt idx="333">
                  <c:v>549.0912922448294</c:v>
                </c:pt>
                <c:pt idx="334">
                  <c:v>549.0911966967088</c:v>
                </c:pt>
                <c:pt idx="335">
                  <c:v>549.0912423893193</c:v>
                </c:pt>
                <c:pt idx="336">
                  <c:v>549.091340951753</c:v>
                </c:pt>
                <c:pt idx="337">
                  <c:v>549.0912636233834</c:v>
                </c:pt>
                <c:pt idx="338">
                  <c:v>549.0913442469636</c:v>
                </c:pt>
                <c:pt idx="339">
                  <c:v>549.0915727575659</c:v>
                </c:pt>
                <c:pt idx="340">
                  <c:v>549.0912813780803</c:v>
                </c:pt>
                <c:pt idx="341">
                  <c:v>549.0913693947493</c:v>
                </c:pt>
                <c:pt idx="342">
                  <c:v>549.0912810836894</c:v>
                </c:pt>
                <c:pt idx="343">
                  <c:v>549.0913509572498</c:v>
                </c:pt>
                <c:pt idx="344">
                  <c:v>549.0912049281101</c:v>
                </c:pt>
                <c:pt idx="345">
                  <c:v>549.0913644151822</c:v>
                </c:pt>
                <c:pt idx="346">
                  <c:v>549.091450339959</c:v>
                </c:pt>
                <c:pt idx="347">
                  <c:v>549.091429031106</c:v>
                </c:pt>
                <c:pt idx="348">
                  <c:v>549.0914065928223</c:v>
                </c:pt>
                <c:pt idx="349">
                  <c:v>549.0914615035208</c:v>
                </c:pt>
                <c:pt idx="350">
                  <c:v>549.0914319399454</c:v>
                </c:pt>
                <c:pt idx="351">
                  <c:v>549.0914054268956</c:v>
                </c:pt>
                <c:pt idx="352">
                  <c:v>549.0914306050176</c:v>
                </c:pt>
                <c:pt idx="353">
                  <c:v>549.0914654204686</c:v>
                </c:pt>
                <c:pt idx="354">
                  <c:v>549.0914686099021</c:v>
                </c:pt>
                <c:pt idx="355">
                  <c:v>549.0914098269953</c:v>
                </c:pt>
                <c:pt idx="356">
                  <c:v>549.0913824680744</c:v>
                </c:pt>
                <c:pt idx="357">
                  <c:v>549.0913518524997</c:v>
                </c:pt>
                <c:pt idx="358">
                  <c:v>549.0913967356963</c:v>
                </c:pt>
                <c:pt idx="359">
                  <c:v>549.0913683541435</c:v>
                </c:pt>
                <c:pt idx="360">
                  <c:v>549.0913698898046</c:v>
                </c:pt>
                <c:pt idx="361">
                  <c:v>549.0913315277359</c:v>
                </c:pt>
                <c:pt idx="362">
                  <c:v>549.0913930036994</c:v>
                </c:pt>
                <c:pt idx="363">
                  <c:v>549.0914023238603</c:v>
                </c:pt>
                <c:pt idx="364">
                  <c:v>549.0914022512407</c:v>
                </c:pt>
                <c:pt idx="365">
                  <c:v>549.0914189201173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1847.844214682453</c:v>
                </c:pt>
                <c:pt idx="11">
                  <c:v>1697.847120637458</c:v>
                </c:pt>
                <c:pt idx="12">
                  <c:v>1589.223079575903</c:v>
                </c:pt>
                <c:pt idx="13">
                  <c:v>1576.768533995181</c:v>
                </c:pt>
                <c:pt idx="14">
                  <c:v>1492.480200386965</c:v>
                </c:pt>
                <c:pt idx="15">
                  <c:v>1497.637241681617</c:v>
                </c:pt>
                <c:pt idx="16">
                  <c:v>1527.393692099937</c:v>
                </c:pt>
                <c:pt idx="17">
                  <c:v>1512.847359411436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1076.742071950751</c:v>
                </c:pt>
                <c:pt idx="21">
                  <c:v>1022.997993426781</c:v>
                </c:pt>
                <c:pt idx="22">
                  <c:v>1014.316955379194</c:v>
                </c:pt>
                <c:pt idx="23">
                  <c:v>1022.931346874698</c:v>
                </c:pt>
                <c:pt idx="24">
                  <c:v>978.7714716130819</c:v>
                </c:pt>
                <c:pt idx="25">
                  <c:v>973.2992635741532</c:v>
                </c:pt>
                <c:pt idx="26">
                  <c:v>972.1991391138579</c:v>
                </c:pt>
                <c:pt idx="27">
                  <c:v>889.8536408242701</c:v>
                </c:pt>
                <c:pt idx="28">
                  <c:v>824.9273407437402</c:v>
                </c:pt>
                <c:pt idx="29">
                  <c:v>774.4052542004374</c:v>
                </c:pt>
                <c:pt idx="30">
                  <c:v>735.637338273821</c:v>
                </c:pt>
                <c:pt idx="31">
                  <c:v>719.5970347966829</c:v>
                </c:pt>
                <c:pt idx="32">
                  <c:v>720.3920250735947</c:v>
                </c:pt>
                <c:pt idx="33">
                  <c:v>704.2248389708884</c:v>
                </c:pt>
                <c:pt idx="34">
                  <c:v>705.0662056163682</c:v>
                </c:pt>
                <c:pt idx="35">
                  <c:v>681.9201159696453</c:v>
                </c:pt>
                <c:pt idx="36">
                  <c:v>642.3800423749658</c:v>
                </c:pt>
                <c:pt idx="37">
                  <c:v>610.1925480322013</c:v>
                </c:pt>
                <c:pt idx="38">
                  <c:v>580.4099821973389</c:v>
                </c:pt>
                <c:pt idx="39">
                  <c:v>554.2694100632247</c:v>
                </c:pt>
                <c:pt idx="40">
                  <c:v>538.2119176822782</c:v>
                </c:pt>
                <c:pt idx="41">
                  <c:v>528.5312428688601</c:v>
                </c:pt>
                <c:pt idx="42">
                  <c:v>526.8009539954081</c:v>
                </c:pt>
                <c:pt idx="43">
                  <c:v>528.0219232060438</c:v>
                </c:pt>
                <c:pt idx="44">
                  <c:v>515.5143565578039</c:v>
                </c:pt>
                <c:pt idx="45">
                  <c:v>493.0746963234229</c:v>
                </c:pt>
                <c:pt idx="46">
                  <c:v>474.05884206836</c:v>
                </c:pt>
                <c:pt idx="47">
                  <c:v>455.7721700737594</c:v>
                </c:pt>
                <c:pt idx="48">
                  <c:v>438.4889928084519</c:v>
                </c:pt>
                <c:pt idx="49">
                  <c:v>426.7669194064414</c:v>
                </c:pt>
                <c:pt idx="50">
                  <c:v>418.6248515486823</c:v>
                </c:pt>
                <c:pt idx="51">
                  <c:v>406.9019277582728</c:v>
                </c:pt>
                <c:pt idx="52">
                  <c:v>400.4694680804732</c:v>
                </c:pt>
                <c:pt idx="53">
                  <c:v>398.8423460850492</c:v>
                </c:pt>
                <c:pt idx="54">
                  <c:v>398.5449771416866</c:v>
                </c:pt>
                <c:pt idx="55">
                  <c:v>385.6198490320547</c:v>
                </c:pt>
                <c:pt idx="56">
                  <c:v>373.1249702959223</c:v>
                </c:pt>
                <c:pt idx="57">
                  <c:v>361.3608782483197</c:v>
                </c:pt>
                <c:pt idx="58">
                  <c:v>351.0982833969697</c:v>
                </c:pt>
                <c:pt idx="59">
                  <c:v>343.6385736266124</c:v>
                </c:pt>
                <c:pt idx="60">
                  <c:v>334.4561375032759</c:v>
                </c:pt>
                <c:pt idx="61">
                  <c:v>328.8796888447304</c:v>
                </c:pt>
                <c:pt idx="62">
                  <c:v>322.0694372389288</c:v>
                </c:pt>
                <c:pt idx="63">
                  <c:v>315.6669363538022</c:v>
                </c:pt>
                <c:pt idx="64">
                  <c:v>309.9495387947067</c:v>
                </c:pt>
                <c:pt idx="65">
                  <c:v>302.3461303419725</c:v>
                </c:pt>
                <c:pt idx="66">
                  <c:v>294.856876612602</c:v>
                </c:pt>
                <c:pt idx="67">
                  <c:v>288.4136673443693</c:v>
                </c:pt>
                <c:pt idx="68">
                  <c:v>283.2744714751954</c:v>
                </c:pt>
                <c:pt idx="69">
                  <c:v>276.4870303482324</c:v>
                </c:pt>
                <c:pt idx="70">
                  <c:v>271.8741395863979</c:v>
                </c:pt>
                <c:pt idx="71">
                  <c:v>266.614811059887</c:v>
                </c:pt>
                <c:pt idx="72">
                  <c:v>261.9667778131287</c:v>
                </c:pt>
                <c:pt idx="73">
                  <c:v>257.4262759986069</c:v>
                </c:pt>
                <c:pt idx="74">
                  <c:v>252.2738982132354</c:v>
                </c:pt>
                <c:pt idx="75">
                  <c:v>247.3096523310495</c:v>
                </c:pt>
                <c:pt idx="76">
                  <c:v>242.5544365704744</c:v>
                </c:pt>
                <c:pt idx="77">
                  <c:v>238.9394678620942</c:v>
                </c:pt>
                <c:pt idx="78">
                  <c:v>234.2035663063134</c:v>
                </c:pt>
                <c:pt idx="79">
                  <c:v>230.704293518211</c:v>
                </c:pt>
                <c:pt idx="80">
                  <c:v>226.6238787186234</c:v>
                </c:pt>
                <c:pt idx="81">
                  <c:v>222.7606852716918</c:v>
                </c:pt>
                <c:pt idx="82">
                  <c:v>219.5507846965672</c:v>
                </c:pt>
                <c:pt idx="83">
                  <c:v>215.7533526175512</c:v>
                </c:pt>
                <c:pt idx="84">
                  <c:v>211.9694884531069</c:v>
                </c:pt>
                <c:pt idx="85">
                  <c:v>208.7731714063803</c:v>
                </c:pt>
                <c:pt idx="86">
                  <c:v>206.2317241853598</c:v>
                </c:pt>
                <c:pt idx="87">
                  <c:v>202.59203927314</c:v>
                </c:pt>
                <c:pt idx="88">
                  <c:v>199.7610137264397</c:v>
                </c:pt>
                <c:pt idx="89">
                  <c:v>196.6575357493929</c:v>
                </c:pt>
                <c:pt idx="90">
                  <c:v>193.8734829420773</c:v>
                </c:pt>
                <c:pt idx="91">
                  <c:v>191.1480908509526</c:v>
                </c:pt>
                <c:pt idx="92">
                  <c:v>188.2166863831185</c:v>
                </c:pt>
                <c:pt idx="93">
                  <c:v>185.4840459835898</c:v>
                </c:pt>
                <c:pt idx="94">
                  <c:v>182.7791595370524</c:v>
                </c:pt>
                <c:pt idx="95">
                  <c:v>180.7841430954858</c:v>
                </c:pt>
                <c:pt idx="96">
                  <c:v>178.0787452241216</c:v>
                </c:pt>
                <c:pt idx="97">
                  <c:v>175.9756511694235</c:v>
                </c:pt>
                <c:pt idx="98">
                  <c:v>173.4984535660072</c:v>
                </c:pt>
                <c:pt idx="99">
                  <c:v>171.0818247560322</c:v>
                </c:pt>
                <c:pt idx="100">
                  <c:v>169.1275225046948</c:v>
                </c:pt>
                <c:pt idx="101">
                  <c:v>166.8683971355824</c:v>
                </c:pt>
                <c:pt idx="102">
                  <c:v>164.5422699154779</c:v>
                </c:pt>
                <c:pt idx="103">
                  <c:v>162.6512470631208</c:v>
                </c:pt>
                <c:pt idx="104">
                  <c:v>161.159865662009</c:v>
                </c:pt>
                <c:pt idx="105">
                  <c:v>158.9403990622076</c:v>
                </c:pt>
                <c:pt idx="106">
                  <c:v>157.1072216146735</c:v>
                </c:pt>
                <c:pt idx="107">
                  <c:v>155.1639779397833</c:v>
                </c:pt>
                <c:pt idx="108">
                  <c:v>153.4263736765787</c:v>
                </c:pt>
                <c:pt idx="109">
                  <c:v>151.6606417771299</c:v>
                </c:pt>
                <c:pt idx="110">
                  <c:v>149.7870451008479</c:v>
                </c:pt>
                <c:pt idx="111">
                  <c:v>148.0916074693916</c:v>
                </c:pt>
                <c:pt idx="112">
                  <c:v>146.3192940787435</c:v>
                </c:pt>
                <c:pt idx="113">
                  <c:v>145.0459722601601</c:v>
                </c:pt>
                <c:pt idx="114">
                  <c:v>143.3297205210185</c:v>
                </c:pt>
                <c:pt idx="115">
                  <c:v>142.0043111899031</c:v>
                </c:pt>
                <c:pt idx="116">
                  <c:v>140.3883785150677</c:v>
                </c:pt>
                <c:pt idx="117">
                  <c:v>138.7567232049788</c:v>
                </c:pt>
                <c:pt idx="118">
                  <c:v>137.5065849719095</c:v>
                </c:pt>
                <c:pt idx="119">
                  <c:v>136.0579409041133</c:v>
                </c:pt>
                <c:pt idx="120">
                  <c:v>134.4780616083294</c:v>
                </c:pt>
                <c:pt idx="121">
                  <c:v>133.2666235674496</c:v>
                </c:pt>
                <c:pt idx="122">
                  <c:v>132.3159093548693</c:v>
                </c:pt>
                <c:pt idx="123">
                  <c:v>130.8415095810932</c:v>
                </c:pt>
                <c:pt idx="124">
                  <c:v>129.5612257432157</c:v>
                </c:pt>
                <c:pt idx="125">
                  <c:v>128.2652510936703</c:v>
                </c:pt>
                <c:pt idx="126">
                  <c:v>127.140667151034</c:v>
                </c:pt>
                <c:pt idx="127">
                  <c:v>125.9255427495344</c:v>
                </c:pt>
                <c:pt idx="128">
                  <c:v>124.6397141586232</c:v>
                </c:pt>
                <c:pt idx="129">
                  <c:v>123.5390833549327</c:v>
                </c:pt>
                <c:pt idx="130">
                  <c:v>122.2853548870071</c:v>
                </c:pt>
                <c:pt idx="131">
                  <c:v>121.4148346500069</c:v>
                </c:pt>
                <c:pt idx="132">
                  <c:v>120.2598178718385</c:v>
                </c:pt>
                <c:pt idx="133">
                  <c:v>119.4120323704011</c:v>
                </c:pt>
                <c:pt idx="134">
                  <c:v>118.3058444185977</c:v>
                </c:pt>
                <c:pt idx="135">
                  <c:v>117.1316467021683</c:v>
                </c:pt>
                <c:pt idx="136">
                  <c:v>116.3185410269377</c:v>
                </c:pt>
                <c:pt idx="137">
                  <c:v>115.36636449738</c:v>
                </c:pt>
                <c:pt idx="138">
                  <c:v>114.2249805233392</c:v>
                </c:pt>
                <c:pt idx="139">
                  <c:v>113.4437242501046</c:v>
                </c:pt>
                <c:pt idx="140">
                  <c:v>112.8364007990834</c:v>
                </c:pt>
                <c:pt idx="141">
                  <c:v>111.8169341483156</c:v>
                </c:pt>
                <c:pt idx="142">
                  <c:v>110.8724307065835</c:v>
                </c:pt>
                <c:pt idx="143">
                  <c:v>109.98175672595</c:v>
                </c:pt>
                <c:pt idx="144">
                  <c:v>109.266792565948</c:v>
                </c:pt>
                <c:pt idx="145">
                  <c:v>108.4009867207193</c:v>
                </c:pt>
                <c:pt idx="146">
                  <c:v>107.4818299115393</c:v>
                </c:pt>
                <c:pt idx="147">
                  <c:v>106.7878513678564</c:v>
                </c:pt>
                <c:pt idx="148">
                  <c:v>105.8645336251843</c:v>
                </c:pt>
                <c:pt idx="149">
                  <c:v>105.2539149777761</c:v>
                </c:pt>
                <c:pt idx="150">
                  <c:v>104.471131432147</c:v>
                </c:pt>
                <c:pt idx="151">
                  <c:v>103.9721837784524</c:v>
                </c:pt>
                <c:pt idx="152">
                  <c:v>103.2186671837397</c:v>
                </c:pt>
                <c:pt idx="153">
                  <c:v>102.3412748385026</c:v>
                </c:pt>
                <c:pt idx="154">
                  <c:v>101.842637898755</c:v>
                </c:pt>
                <c:pt idx="155">
                  <c:v>101.2541751967855</c:v>
                </c:pt>
                <c:pt idx="156">
                  <c:v>100.4057598373322</c:v>
                </c:pt>
                <c:pt idx="157">
                  <c:v>99.95503719718774</c:v>
                </c:pt>
                <c:pt idx="158">
                  <c:v>99.60999468037517</c:v>
                </c:pt>
                <c:pt idx="159">
                  <c:v>98.92590710241284</c:v>
                </c:pt>
                <c:pt idx="160">
                  <c:v>98.2118658041052</c:v>
                </c:pt>
                <c:pt idx="161">
                  <c:v>97.61991413545719</c:v>
                </c:pt>
                <c:pt idx="162">
                  <c:v>97.24049646739392</c:v>
                </c:pt>
                <c:pt idx="163">
                  <c:v>96.6359992705101</c:v>
                </c:pt>
                <c:pt idx="164">
                  <c:v>95.98425676022038</c:v>
                </c:pt>
                <c:pt idx="165">
                  <c:v>95.63745587323399</c:v>
                </c:pt>
                <c:pt idx="166">
                  <c:v>94.96798744160353</c:v>
                </c:pt>
                <c:pt idx="167">
                  <c:v>94.54886457799715</c:v>
                </c:pt>
                <c:pt idx="168">
                  <c:v>94.06632942482359</c:v>
                </c:pt>
                <c:pt idx="169">
                  <c:v>93.88026224250395</c:v>
                </c:pt>
                <c:pt idx="170">
                  <c:v>93.43531021310936</c:v>
                </c:pt>
                <c:pt idx="171">
                  <c:v>92.79289931313424</c:v>
                </c:pt>
                <c:pt idx="172">
                  <c:v>92.56345844058494</c:v>
                </c:pt>
                <c:pt idx="173">
                  <c:v>92.30609387611321</c:v>
                </c:pt>
                <c:pt idx="174">
                  <c:v>91.69691574020912</c:v>
                </c:pt>
                <c:pt idx="175">
                  <c:v>91.55109978428175</c:v>
                </c:pt>
                <c:pt idx="176">
                  <c:v>91.44290657872001</c:v>
                </c:pt>
                <c:pt idx="177">
                  <c:v>91.06850973119295</c:v>
                </c:pt>
                <c:pt idx="178">
                  <c:v>90.54655716706243</c:v>
                </c:pt>
                <c:pt idx="179">
                  <c:v>90.20953537619965</c:v>
                </c:pt>
                <c:pt idx="180">
                  <c:v>90.15228056004143</c:v>
                </c:pt>
                <c:pt idx="181">
                  <c:v>89.78096845079629</c:v>
                </c:pt>
                <c:pt idx="182">
                  <c:v>89.35041317052729</c:v>
                </c:pt>
                <c:pt idx="183">
                  <c:v>89.33457904570739</c:v>
                </c:pt>
                <c:pt idx="184">
                  <c:v>88.88195517998902</c:v>
                </c:pt>
                <c:pt idx="185">
                  <c:v>88.60623185002885</c:v>
                </c:pt>
                <c:pt idx="186">
                  <c:v>88.36353146542245</c:v>
                </c:pt>
                <c:pt idx="187">
                  <c:v>88.45211102514908</c:v>
                </c:pt>
                <c:pt idx="188">
                  <c:v>88.28162224373564</c:v>
                </c:pt>
                <c:pt idx="189">
                  <c:v>87.80733561467989</c:v>
                </c:pt>
                <c:pt idx="190">
                  <c:v>87.77185582029696</c:v>
                </c:pt>
                <c:pt idx="191">
                  <c:v>87.78141957026261</c:v>
                </c:pt>
                <c:pt idx="192">
                  <c:v>87.29643525691466</c:v>
                </c:pt>
                <c:pt idx="193">
                  <c:v>87.3461270752744</c:v>
                </c:pt>
                <c:pt idx="194">
                  <c:v>87.38916127531029</c:v>
                </c:pt>
                <c:pt idx="195">
                  <c:v>87.21144334239499</c:v>
                </c:pt>
                <c:pt idx="196">
                  <c:v>86.77159167281738</c:v>
                </c:pt>
                <c:pt idx="197">
                  <c:v>86.51684235203741</c:v>
                </c:pt>
                <c:pt idx="198">
                  <c:v>86.64716155158132</c:v>
                </c:pt>
                <c:pt idx="199">
                  <c:v>86.38877201031218</c:v>
                </c:pt>
                <c:pt idx="200">
                  <c:v>86.00478610460581</c:v>
                </c:pt>
                <c:pt idx="201">
                  <c:v>86.19564434828051</c:v>
                </c:pt>
                <c:pt idx="202">
                  <c:v>85.80948430324351</c:v>
                </c:pt>
                <c:pt idx="203">
                  <c:v>85.73805425919616</c:v>
                </c:pt>
                <c:pt idx="204">
                  <c:v>85.45321023107499</c:v>
                </c:pt>
                <c:pt idx="205">
                  <c:v>85.52855450418504</c:v>
                </c:pt>
                <c:pt idx="206">
                  <c:v>85.70737508166168</c:v>
                </c:pt>
                <c:pt idx="207">
                  <c:v>85.37270623277111</c:v>
                </c:pt>
                <c:pt idx="208">
                  <c:v>85.42977712592165</c:v>
                </c:pt>
                <c:pt idx="209">
                  <c:v>85.74395442434475</c:v>
                </c:pt>
                <c:pt idx="210">
                  <c:v>85.62041215880434</c:v>
                </c:pt>
                <c:pt idx="211">
                  <c:v>85.71536593081089</c:v>
                </c:pt>
                <c:pt idx="212">
                  <c:v>85.4796607055888</c:v>
                </c:pt>
                <c:pt idx="213">
                  <c:v>85.65522936816444</c:v>
                </c:pt>
                <c:pt idx="214">
                  <c:v>85.70792554905601</c:v>
                </c:pt>
                <c:pt idx="215">
                  <c:v>85.63100169133659</c:v>
                </c:pt>
                <c:pt idx="216">
                  <c:v>85.65763796521895</c:v>
                </c:pt>
                <c:pt idx="217">
                  <c:v>85.59161957008098</c:v>
                </c:pt>
                <c:pt idx="218">
                  <c:v>85.72349958484683</c:v>
                </c:pt>
                <c:pt idx="219">
                  <c:v>85.75896897325846</c:v>
                </c:pt>
                <c:pt idx="220">
                  <c:v>85.81467385499384</c:v>
                </c:pt>
                <c:pt idx="221">
                  <c:v>85.8322173226554</c:v>
                </c:pt>
                <c:pt idx="222">
                  <c:v>85.7955125713369</c:v>
                </c:pt>
                <c:pt idx="223">
                  <c:v>85.86753454089207</c:v>
                </c:pt>
                <c:pt idx="224">
                  <c:v>85.79234804395446</c:v>
                </c:pt>
                <c:pt idx="225">
                  <c:v>85.77618392026933</c:v>
                </c:pt>
                <c:pt idx="226">
                  <c:v>85.73579073720182</c:v>
                </c:pt>
                <c:pt idx="227">
                  <c:v>85.81410590109435</c:v>
                </c:pt>
                <c:pt idx="228">
                  <c:v>85.82293345198336</c:v>
                </c:pt>
                <c:pt idx="229">
                  <c:v>85.77137924739598</c:v>
                </c:pt>
                <c:pt idx="230">
                  <c:v>85.73525843461388</c:v>
                </c:pt>
                <c:pt idx="231">
                  <c:v>85.74141032655416</c:v>
                </c:pt>
                <c:pt idx="232">
                  <c:v>85.69889548230739</c:v>
                </c:pt>
                <c:pt idx="233">
                  <c:v>85.75296202888389</c:v>
                </c:pt>
                <c:pt idx="234">
                  <c:v>85.70814169882455</c:v>
                </c:pt>
                <c:pt idx="235">
                  <c:v>85.71793940428313</c:v>
                </c:pt>
                <c:pt idx="236">
                  <c:v>85.75084715816297</c:v>
                </c:pt>
                <c:pt idx="237">
                  <c:v>85.73749372735618</c:v>
                </c:pt>
                <c:pt idx="238">
                  <c:v>85.73064481449182</c:v>
                </c:pt>
                <c:pt idx="239">
                  <c:v>85.7419954542556</c:v>
                </c:pt>
                <c:pt idx="240">
                  <c:v>85.73681756045569</c:v>
                </c:pt>
                <c:pt idx="241">
                  <c:v>85.71072945420536</c:v>
                </c:pt>
                <c:pt idx="242">
                  <c:v>85.69378685090044</c:v>
                </c:pt>
                <c:pt idx="243">
                  <c:v>85.72753009562679</c:v>
                </c:pt>
                <c:pt idx="244">
                  <c:v>85.69627929761377</c:v>
                </c:pt>
                <c:pt idx="245">
                  <c:v>85.70317414251353</c:v>
                </c:pt>
                <c:pt idx="246">
                  <c:v>85.70522305446286</c:v>
                </c:pt>
                <c:pt idx="247">
                  <c:v>85.70354481540583</c:v>
                </c:pt>
                <c:pt idx="248">
                  <c:v>85.70178803039443</c:v>
                </c:pt>
                <c:pt idx="249">
                  <c:v>85.70526380315067</c:v>
                </c:pt>
                <c:pt idx="250">
                  <c:v>85.70792471552085</c:v>
                </c:pt>
                <c:pt idx="251">
                  <c:v>85.70788373164621</c:v>
                </c:pt>
                <c:pt idx="252">
                  <c:v>85.7022720700231</c:v>
                </c:pt>
                <c:pt idx="253">
                  <c:v>85.70052109964524</c:v>
                </c:pt>
                <c:pt idx="254">
                  <c:v>85.71217434614356</c:v>
                </c:pt>
                <c:pt idx="255">
                  <c:v>85.70632083110802</c:v>
                </c:pt>
                <c:pt idx="256">
                  <c:v>85.71287668446868</c:v>
                </c:pt>
                <c:pt idx="257">
                  <c:v>85.71290290138207</c:v>
                </c:pt>
                <c:pt idx="258">
                  <c:v>85.71300237215613</c:v>
                </c:pt>
                <c:pt idx="259">
                  <c:v>85.71793263347212</c:v>
                </c:pt>
                <c:pt idx="260">
                  <c:v>85.71791432330589</c:v>
                </c:pt>
                <c:pt idx="261">
                  <c:v>85.71937061771156</c:v>
                </c:pt>
                <c:pt idx="262">
                  <c:v>85.72193825163167</c:v>
                </c:pt>
                <c:pt idx="263">
                  <c:v>85.72156219337646</c:v>
                </c:pt>
                <c:pt idx="264">
                  <c:v>85.72137034430644</c:v>
                </c:pt>
                <c:pt idx="265">
                  <c:v>85.71617793020343</c:v>
                </c:pt>
                <c:pt idx="266">
                  <c:v>85.71997348527341</c:v>
                </c:pt>
                <c:pt idx="267">
                  <c:v>85.71989962409839</c:v>
                </c:pt>
                <c:pt idx="268">
                  <c:v>85.72964118261287</c:v>
                </c:pt>
                <c:pt idx="269">
                  <c:v>85.71883856460924</c:v>
                </c:pt>
                <c:pt idx="270">
                  <c:v>85.71657876019441</c:v>
                </c:pt>
                <c:pt idx="271">
                  <c:v>85.71978642789205</c:v>
                </c:pt>
                <c:pt idx="272">
                  <c:v>85.7174952590272</c:v>
                </c:pt>
                <c:pt idx="273">
                  <c:v>85.72370041515202</c:v>
                </c:pt>
                <c:pt idx="274">
                  <c:v>85.72202871033562</c:v>
                </c:pt>
                <c:pt idx="275">
                  <c:v>85.7213359075345</c:v>
                </c:pt>
                <c:pt idx="276">
                  <c:v>85.7233819403412</c:v>
                </c:pt>
                <c:pt idx="277">
                  <c:v>85.719506998463</c:v>
                </c:pt>
                <c:pt idx="278">
                  <c:v>85.72361993331542</c:v>
                </c:pt>
                <c:pt idx="279">
                  <c:v>85.72733434841592</c:v>
                </c:pt>
                <c:pt idx="280">
                  <c:v>85.72829891055076</c:v>
                </c:pt>
                <c:pt idx="281">
                  <c:v>85.72892118891326</c:v>
                </c:pt>
                <c:pt idx="282">
                  <c:v>85.73162719482302</c:v>
                </c:pt>
                <c:pt idx="283">
                  <c:v>85.72902757207046</c:v>
                </c:pt>
                <c:pt idx="284">
                  <c:v>85.72837566845725</c:v>
                </c:pt>
                <c:pt idx="285">
                  <c:v>85.72856528819372</c:v>
                </c:pt>
                <c:pt idx="286">
                  <c:v>85.72502908596657</c:v>
                </c:pt>
                <c:pt idx="287">
                  <c:v>85.7247517044887</c:v>
                </c:pt>
                <c:pt idx="288">
                  <c:v>85.72608747245432</c:v>
                </c:pt>
                <c:pt idx="289">
                  <c:v>85.72619689085506</c:v>
                </c:pt>
                <c:pt idx="290">
                  <c:v>85.72188397434124</c:v>
                </c:pt>
                <c:pt idx="291">
                  <c:v>85.7232385183146</c:v>
                </c:pt>
                <c:pt idx="292">
                  <c:v>85.72456313789687</c:v>
                </c:pt>
                <c:pt idx="293">
                  <c:v>85.72473798424635</c:v>
                </c:pt>
                <c:pt idx="294">
                  <c:v>85.72525122579519</c:v>
                </c:pt>
                <c:pt idx="295">
                  <c:v>85.72490047991208</c:v>
                </c:pt>
                <c:pt idx="296">
                  <c:v>85.72375533222407</c:v>
                </c:pt>
                <c:pt idx="297">
                  <c:v>85.72442487949971</c:v>
                </c:pt>
                <c:pt idx="298">
                  <c:v>85.72408893372719</c:v>
                </c:pt>
                <c:pt idx="299">
                  <c:v>85.72656898445669</c:v>
                </c:pt>
                <c:pt idx="300">
                  <c:v>85.72598686921009</c:v>
                </c:pt>
                <c:pt idx="301">
                  <c:v>85.72670560624607</c:v>
                </c:pt>
                <c:pt idx="302">
                  <c:v>85.72728055411899</c:v>
                </c:pt>
                <c:pt idx="303">
                  <c:v>85.72841972432315</c:v>
                </c:pt>
                <c:pt idx="304">
                  <c:v>85.72777789405237</c:v>
                </c:pt>
                <c:pt idx="305">
                  <c:v>85.7271895170354</c:v>
                </c:pt>
                <c:pt idx="306">
                  <c:v>85.72808907464027</c:v>
                </c:pt>
                <c:pt idx="307">
                  <c:v>85.72843607267384</c:v>
                </c:pt>
                <c:pt idx="308">
                  <c:v>85.72737785891496</c:v>
                </c:pt>
                <c:pt idx="309">
                  <c:v>85.72724229582164</c:v>
                </c:pt>
                <c:pt idx="310">
                  <c:v>85.72706898802119</c:v>
                </c:pt>
                <c:pt idx="311">
                  <c:v>85.7271185241103</c:v>
                </c:pt>
                <c:pt idx="312">
                  <c:v>85.72770360561219</c:v>
                </c:pt>
                <c:pt idx="313">
                  <c:v>85.72657563307062</c:v>
                </c:pt>
                <c:pt idx="314">
                  <c:v>85.72704307331857</c:v>
                </c:pt>
                <c:pt idx="315">
                  <c:v>85.72733409233177</c:v>
                </c:pt>
                <c:pt idx="316">
                  <c:v>85.72733888241056</c:v>
                </c:pt>
                <c:pt idx="317">
                  <c:v>85.72719642034016</c:v>
                </c:pt>
                <c:pt idx="318">
                  <c:v>85.72700676245123</c:v>
                </c:pt>
                <c:pt idx="319">
                  <c:v>85.72702959568326</c:v>
                </c:pt>
                <c:pt idx="320">
                  <c:v>85.72698184160814</c:v>
                </c:pt>
                <c:pt idx="321">
                  <c:v>85.72738793003992</c:v>
                </c:pt>
                <c:pt idx="322">
                  <c:v>85.72751085640341</c:v>
                </c:pt>
                <c:pt idx="323">
                  <c:v>85.7272327983076</c:v>
                </c:pt>
                <c:pt idx="324">
                  <c:v>85.72793021861852</c:v>
                </c:pt>
                <c:pt idx="325">
                  <c:v>85.72788039714301</c:v>
                </c:pt>
                <c:pt idx="326">
                  <c:v>85.72783742514893</c:v>
                </c:pt>
                <c:pt idx="327">
                  <c:v>85.72785845809861</c:v>
                </c:pt>
                <c:pt idx="328">
                  <c:v>85.72805052588866</c:v>
                </c:pt>
                <c:pt idx="329">
                  <c:v>85.72827230757086</c:v>
                </c:pt>
                <c:pt idx="330">
                  <c:v>85.72819561299363</c:v>
                </c:pt>
                <c:pt idx="331">
                  <c:v>85.72798654454479</c:v>
                </c:pt>
                <c:pt idx="332">
                  <c:v>85.72811643312556</c:v>
                </c:pt>
                <c:pt idx="333">
                  <c:v>85.72798173553271</c:v>
                </c:pt>
                <c:pt idx="334">
                  <c:v>85.72788618741173</c:v>
                </c:pt>
                <c:pt idx="335">
                  <c:v>85.72793188002225</c:v>
                </c:pt>
                <c:pt idx="336">
                  <c:v>85.72803044245632</c:v>
                </c:pt>
                <c:pt idx="337">
                  <c:v>85.7279531140869</c:v>
                </c:pt>
                <c:pt idx="338">
                  <c:v>85.72803373766671</c:v>
                </c:pt>
                <c:pt idx="339">
                  <c:v>85.728262248269</c:v>
                </c:pt>
                <c:pt idx="340">
                  <c:v>85.72797086878373</c:v>
                </c:pt>
                <c:pt idx="341">
                  <c:v>85.72805888545275</c:v>
                </c:pt>
                <c:pt idx="342">
                  <c:v>85.72797057439257</c:v>
                </c:pt>
                <c:pt idx="343">
                  <c:v>85.72804044795332</c:v>
                </c:pt>
                <c:pt idx="344">
                  <c:v>85.72789441881321</c:v>
                </c:pt>
                <c:pt idx="345">
                  <c:v>85.72805390588555</c:v>
                </c:pt>
                <c:pt idx="346">
                  <c:v>85.72813983066217</c:v>
                </c:pt>
                <c:pt idx="347">
                  <c:v>85.72811852180935</c:v>
                </c:pt>
                <c:pt idx="348">
                  <c:v>85.72809608352559</c:v>
                </c:pt>
                <c:pt idx="349">
                  <c:v>85.72815099422401</c:v>
                </c:pt>
                <c:pt idx="350">
                  <c:v>85.728121430649</c:v>
                </c:pt>
                <c:pt idx="351">
                  <c:v>85.72809491759891</c:v>
                </c:pt>
                <c:pt idx="352">
                  <c:v>85.72812009572074</c:v>
                </c:pt>
                <c:pt idx="353">
                  <c:v>85.72815491117187</c:v>
                </c:pt>
                <c:pt idx="354">
                  <c:v>85.7281581006053</c:v>
                </c:pt>
                <c:pt idx="355">
                  <c:v>85.72809931769825</c:v>
                </c:pt>
                <c:pt idx="356">
                  <c:v>85.72807195877773</c:v>
                </c:pt>
                <c:pt idx="357">
                  <c:v>85.72804134320313</c:v>
                </c:pt>
                <c:pt idx="358">
                  <c:v>85.72808622639943</c:v>
                </c:pt>
                <c:pt idx="359">
                  <c:v>85.72805784484713</c:v>
                </c:pt>
                <c:pt idx="360">
                  <c:v>85.7280593805082</c:v>
                </c:pt>
                <c:pt idx="361">
                  <c:v>85.72802101843897</c:v>
                </c:pt>
                <c:pt idx="362">
                  <c:v>85.72808249440313</c:v>
                </c:pt>
                <c:pt idx="363">
                  <c:v>85.7280918145637</c:v>
                </c:pt>
                <c:pt idx="364">
                  <c:v>85.72809174194394</c:v>
                </c:pt>
                <c:pt idx="365">
                  <c:v>85.72810841082068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11.3433895550914</c:v>
                </c:pt>
                <c:pt idx="2">
                  <c:v>12.39348874172555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11.52029347098781</c:v>
                </c:pt>
                <c:pt idx="2">
                  <c:v>11.89477911669432</c:v>
                </c:pt>
                <c:pt idx="3">
                  <c:v>0.7439379094964556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0.176903915896403</c:v>
                </c:pt>
                <c:pt idx="2">
                  <c:v>10.84467993006017</c:v>
                </c:pt>
                <c:pt idx="3">
                  <c:v>13.137426651222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11.37846039416612</c:v>
                </c:pt>
                <c:pt idx="2">
                  <c:v>12.53992145000115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11.53751500155029</c:v>
                </c:pt>
                <c:pt idx="2">
                  <c:v>12.09061682934222</c:v>
                </c:pt>
                <c:pt idx="3">
                  <c:v>0.6704160148475697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0.1590546073841635</c:v>
                </c:pt>
                <c:pt idx="2">
                  <c:v>10.92915577350719</c:v>
                </c:pt>
                <c:pt idx="3">
                  <c:v>13.21033746484872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11.37381640710977</c:v>
                </c:pt>
                <c:pt idx="2">
                  <c:v>12.59775686168638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11.52216845378018</c:v>
                </c:pt>
                <c:pt idx="2">
                  <c:v>12.17833381362833</c:v>
                </c:pt>
                <c:pt idx="3">
                  <c:v>0.6261440152686973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0.1483520466704072</c:v>
                </c:pt>
                <c:pt idx="2">
                  <c:v>10.95439335905172</c:v>
                </c:pt>
                <c:pt idx="3">
                  <c:v>13.22390087695507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12925450.66750142</v>
      </c>
      <c r="C2">
        <v>0</v>
      </c>
      <c r="D2">
        <v>5824541.151030099</v>
      </c>
      <c r="E2">
        <v>3654166.274878796</v>
      </c>
      <c r="F2">
        <v>1241100.445115811</v>
      </c>
      <c r="G2">
        <v>2205642.796476711</v>
      </c>
    </row>
    <row r="3" spans="1:7">
      <c r="A3">
        <v>1</v>
      </c>
      <c r="B3">
        <v>60857283.11218772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12248537.24567757</v>
      </c>
    </row>
    <row r="4" spans="1:7">
      <c r="A4">
        <v>2</v>
      </c>
      <c r="B4">
        <v>59475812.47424032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11955728.26889811</v>
      </c>
    </row>
    <row r="5" spans="1:7">
      <c r="A5">
        <v>3</v>
      </c>
      <c r="B5">
        <v>58090719.46429649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11656035.52294843</v>
      </c>
    </row>
    <row r="6" spans="1:7">
      <c r="A6">
        <v>4</v>
      </c>
      <c r="B6">
        <v>56697593.54229198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11352332.3437356</v>
      </c>
    </row>
    <row r="7" spans="1:7">
      <c r="A7">
        <v>5</v>
      </c>
      <c r="B7">
        <v>55300776.53895044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11046699.30737533</v>
      </c>
    </row>
    <row r="8" spans="1:7">
      <c r="A8">
        <v>6</v>
      </c>
      <c r="B8">
        <v>53903652.26085207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10740879.85943848</v>
      </c>
    </row>
    <row r="9" spans="1:7">
      <c r="A9">
        <v>7</v>
      </c>
      <c r="B9">
        <v>52392294.83611818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10456353.79416916</v>
      </c>
    </row>
    <row r="10" spans="1:7">
      <c r="A10">
        <v>8</v>
      </c>
      <c r="B10">
        <v>50921234.38611509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10178665.92401436</v>
      </c>
    </row>
    <row r="11" spans="1:7">
      <c r="A11">
        <v>9</v>
      </c>
      <c r="B11">
        <v>34451402.50557221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6669151.440565983</v>
      </c>
    </row>
    <row r="12" spans="1:7">
      <c r="A12">
        <v>10</v>
      </c>
      <c r="B12">
        <v>28620351.82807946</v>
      </c>
      <c r="C12">
        <v>456876.6097826702</v>
      </c>
      <c r="D12">
        <v>13619925.21447431</v>
      </c>
      <c r="E12">
        <v>3654166.274878796</v>
      </c>
      <c r="F12">
        <v>5453747.198746214</v>
      </c>
      <c r="G12">
        <v>5435636.530197471</v>
      </c>
    </row>
    <row r="13" spans="1:7">
      <c r="A13">
        <v>11</v>
      </c>
      <c r="B13">
        <v>26922739.68298582</v>
      </c>
      <c r="C13">
        <v>451608.471219341</v>
      </c>
      <c r="D13">
        <v>12733394.04724128</v>
      </c>
      <c r="E13">
        <v>3654166.274878796</v>
      </c>
      <c r="F13">
        <v>5000706.525049601</v>
      </c>
      <c r="G13">
        <v>5082864.364596805</v>
      </c>
    </row>
    <row r="14" spans="1:7">
      <c r="A14">
        <v>12</v>
      </c>
      <c r="B14">
        <v>25696069.60738621</v>
      </c>
      <c r="C14">
        <v>448558.9595600305</v>
      </c>
      <c r="D14">
        <v>12097742.42156401</v>
      </c>
      <c r="E14">
        <v>3654166.274878796</v>
      </c>
      <c r="F14">
        <v>4668206.123997596</v>
      </c>
      <c r="G14">
        <v>4827395.827385779</v>
      </c>
    </row>
    <row r="15" spans="1:7">
      <c r="A15">
        <v>13</v>
      </c>
      <c r="B15">
        <v>25565497.53543723</v>
      </c>
      <c r="C15">
        <v>450305.6317614282</v>
      </c>
      <c r="D15">
        <v>12097184.10348137</v>
      </c>
      <c r="E15">
        <v>3654166.274878796</v>
      </c>
      <c r="F15">
        <v>4565737.045499334</v>
      </c>
      <c r="G15">
        <v>4798104.479816298</v>
      </c>
    </row>
    <row r="16" spans="1:7">
      <c r="A16">
        <v>14</v>
      </c>
      <c r="B16">
        <v>24650567.8717793</v>
      </c>
      <c r="C16">
        <v>447168.6851408167</v>
      </c>
      <c r="D16">
        <v>11583645.54346128</v>
      </c>
      <c r="E16">
        <v>3654166.274878796</v>
      </c>
      <c r="F16">
        <v>4365717.248761933</v>
      </c>
      <c r="G16">
        <v>4599870.119536479</v>
      </c>
    </row>
    <row r="17" spans="1:7">
      <c r="A17">
        <v>15</v>
      </c>
      <c r="B17">
        <v>24707386.22724227</v>
      </c>
      <c r="C17">
        <v>447384.0121280962</v>
      </c>
      <c r="D17">
        <v>11601738.80184994</v>
      </c>
      <c r="E17">
        <v>3654166.274878796</v>
      </c>
      <c r="F17">
        <v>4392098.379709714</v>
      </c>
      <c r="G17">
        <v>4611998.758675721</v>
      </c>
    </row>
    <row r="18" spans="1:7">
      <c r="A18">
        <v>16</v>
      </c>
      <c r="B18">
        <v>24997519.25080806</v>
      </c>
      <c r="C18">
        <v>443101.8061518144</v>
      </c>
      <c r="D18">
        <v>11508843.03640021</v>
      </c>
      <c r="E18">
        <v>3654166.274878796</v>
      </c>
      <c r="F18">
        <v>4709426.369220686</v>
      </c>
      <c r="G18">
        <v>4681981.764156552</v>
      </c>
    </row>
    <row r="19" spans="1:7">
      <c r="A19">
        <v>17</v>
      </c>
      <c r="B19">
        <v>24860436.05045345</v>
      </c>
      <c r="C19">
        <v>446346.9891526956</v>
      </c>
      <c r="D19">
        <v>11623123.94601375</v>
      </c>
      <c r="E19">
        <v>3654166.274878796</v>
      </c>
      <c r="F19">
        <v>4489028.014248433</v>
      </c>
      <c r="G19">
        <v>4647770.826159776</v>
      </c>
    </row>
    <row r="20" spans="1:7">
      <c r="A20">
        <v>18</v>
      </c>
      <c r="B20">
        <v>22533076.51312461</v>
      </c>
      <c r="C20">
        <v>434793.3391669121</v>
      </c>
      <c r="D20">
        <v>10241385.32933128</v>
      </c>
      <c r="E20">
        <v>3654166.274878796</v>
      </c>
      <c r="F20">
        <v>4052337.700539941</v>
      </c>
      <c r="G20">
        <v>4150393.869207679</v>
      </c>
    </row>
    <row r="21" spans="1:7">
      <c r="A21">
        <v>19</v>
      </c>
      <c r="B21">
        <v>20921181.06509875</v>
      </c>
      <c r="C21">
        <v>432497.7195158219</v>
      </c>
      <c r="D21">
        <v>9364625.240141066</v>
      </c>
      <c r="E21">
        <v>3654166.274878796</v>
      </c>
      <c r="F21">
        <v>3661023.05250868</v>
      </c>
      <c r="G21">
        <v>3808868.778054389</v>
      </c>
    </row>
    <row r="22" spans="1:7">
      <c r="A22">
        <v>20</v>
      </c>
      <c r="B22">
        <v>20055161.36939401</v>
      </c>
      <c r="C22">
        <v>429812.8755778119</v>
      </c>
      <c r="D22">
        <v>8819579.641018352</v>
      </c>
      <c r="E22">
        <v>3654166.274878796</v>
      </c>
      <c r="F22">
        <v>3529490.333126564</v>
      </c>
      <c r="G22">
        <v>3622112.244792491</v>
      </c>
    </row>
    <row r="23" spans="1:7">
      <c r="A23">
        <v>21</v>
      </c>
      <c r="B23">
        <v>19466587.63666846</v>
      </c>
      <c r="C23">
        <v>428293.5419904055</v>
      </c>
      <c r="D23">
        <v>8453404.260494966</v>
      </c>
      <c r="E23">
        <v>3654166.274878796</v>
      </c>
      <c r="F23">
        <v>3435009.86302919</v>
      </c>
      <c r="G23">
        <v>3495713.696275102</v>
      </c>
    </row>
    <row r="24" spans="1:7">
      <c r="A24">
        <v>22</v>
      </c>
      <c r="B24">
        <v>19347196.90328267</v>
      </c>
      <c r="C24">
        <v>425968.8080055133</v>
      </c>
      <c r="D24">
        <v>8292074.018086007</v>
      </c>
      <c r="E24">
        <v>3654166.274878796</v>
      </c>
      <c r="F24">
        <v>3499690.692179847</v>
      </c>
      <c r="G24">
        <v>3475297.110132508</v>
      </c>
    </row>
    <row r="25" spans="1:7">
      <c r="A25">
        <v>23</v>
      </c>
      <c r="B25">
        <v>19439092.39160919</v>
      </c>
      <c r="C25">
        <v>425003.780284922</v>
      </c>
      <c r="D25">
        <v>8305341.149111064</v>
      </c>
      <c r="E25">
        <v>3654166.274878796</v>
      </c>
      <c r="F25">
        <v>3559024.234419286</v>
      </c>
      <c r="G25">
        <v>3495556.95291512</v>
      </c>
    </row>
    <row r="26" spans="1:7">
      <c r="A26">
        <v>24</v>
      </c>
      <c r="B26">
        <v>18940267.10195123</v>
      </c>
      <c r="C26">
        <v>425523.3721999715</v>
      </c>
      <c r="D26">
        <v>8062287.738778449</v>
      </c>
      <c r="E26">
        <v>3654166.274878796</v>
      </c>
      <c r="F26">
        <v>3406590.607411674</v>
      </c>
      <c r="G26">
        <v>3391699.108682338</v>
      </c>
    </row>
    <row r="27" spans="1:7">
      <c r="A27">
        <v>25</v>
      </c>
      <c r="B27">
        <v>18862957.67500074</v>
      </c>
      <c r="C27">
        <v>424839.3301555977</v>
      </c>
      <c r="D27">
        <v>7966652.231338303</v>
      </c>
      <c r="E27">
        <v>3654166.274878796</v>
      </c>
      <c r="F27">
        <v>3438470.597144142</v>
      </c>
      <c r="G27">
        <v>3378829.241483904</v>
      </c>
    </row>
    <row r="28" spans="1:7">
      <c r="A28">
        <v>26</v>
      </c>
      <c r="B28">
        <v>18851682.68043818</v>
      </c>
      <c r="C28">
        <v>424865.4211119246</v>
      </c>
      <c r="D28">
        <v>7958054.785131943</v>
      </c>
      <c r="E28">
        <v>3654166.274878796</v>
      </c>
      <c r="F28">
        <v>3438354.296544798</v>
      </c>
      <c r="G28">
        <v>3376241.902770713</v>
      </c>
    </row>
    <row r="29" spans="1:7">
      <c r="A29">
        <v>27</v>
      </c>
      <c r="B29">
        <v>17950796.37984851</v>
      </c>
      <c r="C29">
        <v>430014.2443838011</v>
      </c>
      <c r="D29">
        <v>7575927.166611984</v>
      </c>
      <c r="E29">
        <v>3654166.274878796</v>
      </c>
      <c r="F29">
        <v>3108111.874810565</v>
      </c>
      <c r="G29">
        <v>3182576.819163361</v>
      </c>
    </row>
    <row r="30" spans="1:7">
      <c r="A30">
        <v>28</v>
      </c>
      <c r="B30">
        <v>17242999.83786718</v>
      </c>
      <c r="C30">
        <v>433880.0414865333</v>
      </c>
      <c r="D30">
        <v>7226926.046517565</v>
      </c>
      <c r="E30">
        <v>3654166.274878796</v>
      </c>
      <c r="F30">
        <v>2898148.22392832</v>
      </c>
      <c r="G30">
        <v>3029879.251055965</v>
      </c>
    </row>
    <row r="31" spans="1:7">
      <c r="A31">
        <v>29</v>
      </c>
      <c r="B31">
        <v>16686367.39999795</v>
      </c>
      <c r="C31">
        <v>439531.3397778622</v>
      </c>
      <c r="D31">
        <v>6985885.493352178</v>
      </c>
      <c r="E31">
        <v>3654166.274878796</v>
      </c>
      <c r="F31">
        <v>2695725.915390883</v>
      </c>
      <c r="G31">
        <v>2911058.376598234</v>
      </c>
    </row>
    <row r="32" spans="1:7">
      <c r="A32">
        <v>30</v>
      </c>
      <c r="B32">
        <v>16259587.23470506</v>
      </c>
      <c r="C32">
        <v>445095.5411735764</v>
      </c>
      <c r="D32">
        <v>6807558.400036458</v>
      </c>
      <c r="E32">
        <v>3654166.274878796</v>
      </c>
      <c r="F32">
        <v>2532885.352769162</v>
      </c>
      <c r="G32">
        <v>2819881.665847066</v>
      </c>
    </row>
    <row r="33" spans="1:7">
      <c r="A33">
        <v>31</v>
      </c>
      <c r="B33">
        <v>16083967.05192621</v>
      </c>
      <c r="C33">
        <v>447905.8402116911</v>
      </c>
      <c r="D33">
        <v>6713625.639744458</v>
      </c>
      <c r="E33">
        <v>3654166.274878796</v>
      </c>
      <c r="F33">
        <v>2486112.179379949</v>
      </c>
      <c r="G33">
        <v>2782157.117711319</v>
      </c>
    </row>
    <row r="34" spans="1:7">
      <c r="A34">
        <v>32</v>
      </c>
      <c r="B34">
        <v>16098127.17583774</v>
      </c>
      <c r="C34">
        <v>448999.9477559223</v>
      </c>
      <c r="D34">
        <v>6746964.366099829</v>
      </c>
      <c r="E34">
        <v>3654166.274878796</v>
      </c>
      <c r="F34">
        <v>2463969.763559216</v>
      </c>
      <c r="G34">
        <v>2784026.823543978</v>
      </c>
    </row>
    <row r="35" spans="1:7">
      <c r="A35">
        <v>33</v>
      </c>
      <c r="B35">
        <v>15919352.00992832</v>
      </c>
      <c r="C35">
        <v>449852.8324216121</v>
      </c>
      <c r="D35">
        <v>6636826.963615462</v>
      </c>
      <c r="E35">
        <v>3654166.274878796</v>
      </c>
      <c r="F35">
        <v>2432502.073775979</v>
      </c>
      <c r="G35">
        <v>2746003.865236468</v>
      </c>
    </row>
    <row r="36" spans="1:7">
      <c r="A36">
        <v>34</v>
      </c>
      <c r="B36">
        <v>15929015.95903411</v>
      </c>
      <c r="C36">
        <v>449946.9467273877</v>
      </c>
      <c r="D36">
        <v>6639105.603678428</v>
      </c>
      <c r="E36">
        <v>3654166.274878796</v>
      </c>
      <c r="F36">
        <v>2437814.491954188</v>
      </c>
      <c r="G36">
        <v>2747982.641795306</v>
      </c>
    </row>
    <row r="37" spans="1:7">
      <c r="A37">
        <v>35</v>
      </c>
      <c r="B37">
        <v>15687604.04246383</v>
      </c>
      <c r="C37">
        <v>453951.9973072265</v>
      </c>
      <c r="D37">
        <v>6562200.32944604</v>
      </c>
      <c r="E37">
        <v>3654166.274878796</v>
      </c>
      <c r="F37">
        <v>2323739.161433001</v>
      </c>
      <c r="G37">
        <v>2693546.279398767</v>
      </c>
    </row>
    <row r="38" spans="1:7">
      <c r="A38">
        <v>36</v>
      </c>
      <c r="B38">
        <v>15255219.34139578</v>
      </c>
      <c r="C38">
        <v>459433.919867204</v>
      </c>
      <c r="D38">
        <v>6337757.801817864</v>
      </c>
      <c r="E38">
        <v>3654166.274878796</v>
      </c>
      <c r="F38">
        <v>2203307.782917533</v>
      </c>
      <c r="G38">
        <v>2600553.561914381</v>
      </c>
    </row>
    <row r="39" spans="1:7">
      <c r="A39">
        <v>37</v>
      </c>
      <c r="B39">
        <v>14902320.08881693</v>
      </c>
      <c r="C39">
        <v>466942.4483400408</v>
      </c>
      <c r="D39">
        <v>6185704.321302791</v>
      </c>
      <c r="E39">
        <v>3654166.274878796</v>
      </c>
      <c r="F39">
        <v>2070653.962825895</v>
      </c>
      <c r="G39">
        <v>2524853.081469407</v>
      </c>
    </row>
    <row r="40" spans="1:7">
      <c r="A40">
        <v>38</v>
      </c>
      <c r="B40">
        <v>14579673.77432125</v>
      </c>
      <c r="C40">
        <v>473445.8821620847</v>
      </c>
      <c r="D40">
        <v>6024536.640332722</v>
      </c>
      <c r="E40">
        <v>3654166.274878796</v>
      </c>
      <c r="F40">
        <v>1972716.320762612</v>
      </c>
      <c r="G40">
        <v>2454808.656185029</v>
      </c>
    </row>
    <row r="41" spans="1:7">
      <c r="A41">
        <v>39</v>
      </c>
      <c r="B41">
        <v>14296929.72922683</v>
      </c>
      <c r="C41">
        <v>479440.7777319647</v>
      </c>
      <c r="D41">
        <v>5877702.569389869</v>
      </c>
      <c r="E41">
        <v>3654166.274878796</v>
      </c>
      <c r="F41">
        <v>1892290.417020504</v>
      </c>
      <c r="G41">
        <v>2393329.690205691</v>
      </c>
    </row>
    <row r="42" spans="1:7">
      <c r="A42">
        <v>40</v>
      </c>
      <c r="B42">
        <v>14127666.64010782</v>
      </c>
      <c r="C42">
        <v>486125.663273635</v>
      </c>
      <c r="D42">
        <v>5815356.583881999</v>
      </c>
      <c r="E42">
        <v>3654166.274878796</v>
      </c>
      <c r="F42">
        <v>1816453.401898748</v>
      </c>
      <c r="G42">
        <v>2355564.716174639</v>
      </c>
    </row>
    <row r="43" spans="1:7">
      <c r="A43">
        <v>41</v>
      </c>
      <c r="B43">
        <v>14022430.29054745</v>
      </c>
      <c r="C43">
        <v>489093.7927592172</v>
      </c>
      <c r="D43">
        <v>5765831.348082624</v>
      </c>
      <c r="E43">
        <v>3654166.274878796</v>
      </c>
      <c r="F43">
        <v>1780541.75051886</v>
      </c>
      <c r="G43">
        <v>2332797.124307951</v>
      </c>
    </row>
    <row r="44" spans="1:7">
      <c r="A44">
        <v>42</v>
      </c>
      <c r="B44">
        <v>13996585.79114437</v>
      </c>
      <c r="C44">
        <v>488313.9110437745</v>
      </c>
      <c r="D44">
        <v>5724071.369356493</v>
      </c>
      <c r="E44">
        <v>3654166.274878796</v>
      </c>
      <c r="F44">
        <v>1801306.508747269</v>
      </c>
      <c r="G44">
        <v>2328727.727118036</v>
      </c>
    </row>
    <row r="45" spans="1:7">
      <c r="A45">
        <v>43</v>
      </c>
      <c r="B45">
        <v>14009312.55875949</v>
      </c>
      <c r="C45">
        <v>488203.098638521</v>
      </c>
      <c r="D45">
        <v>5730289.564205482</v>
      </c>
      <c r="E45">
        <v>3654166.274878796</v>
      </c>
      <c r="F45">
        <v>1805054.345270932</v>
      </c>
      <c r="G45">
        <v>2331599.275765762</v>
      </c>
    </row>
    <row r="46" spans="1:7">
      <c r="A46">
        <v>44</v>
      </c>
      <c r="B46">
        <v>13876399.82445208</v>
      </c>
      <c r="C46">
        <v>492572.6191486456</v>
      </c>
      <c r="D46">
        <v>5679313.364754862</v>
      </c>
      <c r="E46">
        <v>3654166.274878796</v>
      </c>
      <c r="F46">
        <v>1748164.335601351</v>
      </c>
      <c r="G46">
        <v>2302183.230068431</v>
      </c>
    </row>
    <row r="47" spans="1:7">
      <c r="A47">
        <v>45</v>
      </c>
      <c r="B47">
        <v>13631893.73873979</v>
      </c>
      <c r="C47">
        <v>499823.6603686671</v>
      </c>
      <c r="D47">
        <v>5557669.189764211</v>
      </c>
      <c r="E47">
        <v>3654166.274878796</v>
      </c>
      <c r="F47">
        <v>1670826.322978513</v>
      </c>
      <c r="G47">
        <v>2249408.290749602</v>
      </c>
    </row>
    <row r="48" spans="1:7">
      <c r="A48">
        <v>46</v>
      </c>
      <c r="B48">
        <v>13428685.48890643</v>
      </c>
      <c r="C48">
        <v>505796.0156266753</v>
      </c>
      <c r="D48">
        <v>5445625.614277696</v>
      </c>
      <c r="E48">
        <v>3654166.274878796</v>
      </c>
      <c r="F48">
        <v>1618411.920361976</v>
      </c>
      <c r="G48">
        <v>2204685.663761287</v>
      </c>
    </row>
    <row r="49" spans="1:7">
      <c r="A49">
        <v>47</v>
      </c>
      <c r="B49">
        <v>13232269.15941066</v>
      </c>
      <c r="C49">
        <v>513394.2581717634</v>
      </c>
      <c r="D49">
        <v>5349308.021378228</v>
      </c>
      <c r="E49">
        <v>3654166.274878796</v>
      </c>
      <c r="F49">
        <v>1553722.633617803</v>
      </c>
      <c r="G49">
        <v>2161677.971364068</v>
      </c>
    </row>
    <row r="50" spans="1:7">
      <c r="A50">
        <v>48</v>
      </c>
      <c r="B50">
        <v>13047198.23648656</v>
      </c>
      <c r="C50">
        <v>521688.4289507347</v>
      </c>
      <c r="D50">
        <v>5261724.010206788</v>
      </c>
      <c r="E50">
        <v>3654166.274878796</v>
      </c>
      <c r="F50">
        <v>1488589.16436936</v>
      </c>
      <c r="G50">
        <v>2121030.358080881</v>
      </c>
    </row>
    <row r="51" spans="1:7">
      <c r="A51">
        <v>49</v>
      </c>
      <c r="B51">
        <v>12918454.54896441</v>
      </c>
      <c r="C51">
        <v>525666.1368498077</v>
      </c>
      <c r="D51">
        <v>5183660.893608563</v>
      </c>
      <c r="E51">
        <v>3654166.274878796</v>
      </c>
      <c r="F51">
        <v>1461499.561097613</v>
      </c>
      <c r="G51">
        <v>2093461.682529628</v>
      </c>
    </row>
    <row r="52" spans="1:7">
      <c r="A52">
        <v>50</v>
      </c>
      <c r="B52">
        <v>12831726.27037687</v>
      </c>
      <c r="C52">
        <v>529576.79673303</v>
      </c>
      <c r="D52">
        <v>5137829.528906057</v>
      </c>
      <c r="E52">
        <v>3654166.274878796</v>
      </c>
      <c r="F52">
        <v>1435840.991041309</v>
      </c>
      <c r="G52">
        <v>2074312.678817678</v>
      </c>
    </row>
    <row r="53" spans="1:7">
      <c r="A53">
        <v>51</v>
      </c>
      <c r="B53">
        <v>12709551.33017346</v>
      </c>
      <c r="C53">
        <v>536485.8988401743</v>
      </c>
      <c r="D53">
        <v>5078736.309428224</v>
      </c>
      <c r="E53">
        <v>3654166.274878796</v>
      </c>
      <c r="F53">
        <v>1393420.843754293</v>
      </c>
      <c r="G53">
        <v>2046742.003271966</v>
      </c>
    </row>
    <row r="54" spans="1:7">
      <c r="A54">
        <v>52</v>
      </c>
      <c r="B54">
        <v>12640637.08168877</v>
      </c>
      <c r="C54">
        <v>541352.7368787315</v>
      </c>
      <c r="D54">
        <v>5052269.783481739</v>
      </c>
      <c r="E54">
        <v>3654166.274878796</v>
      </c>
      <c r="F54">
        <v>1361234.527795364</v>
      </c>
      <c r="G54">
        <v>2031613.758654137</v>
      </c>
    </row>
    <row r="55" spans="1:7">
      <c r="A55">
        <v>53</v>
      </c>
      <c r="B55">
        <v>12628125.91318529</v>
      </c>
      <c r="C55">
        <v>543652.8988147314</v>
      </c>
      <c r="D55">
        <v>5061261.800383231</v>
      </c>
      <c r="E55">
        <v>3654166.274878796</v>
      </c>
      <c r="F55">
        <v>1341257.943590553</v>
      </c>
      <c r="G55">
        <v>2027786.995517978</v>
      </c>
    </row>
    <row r="56" spans="1:7">
      <c r="A56">
        <v>54</v>
      </c>
      <c r="B56">
        <v>12624845.984645</v>
      </c>
      <c r="C56">
        <v>543925.7486386755</v>
      </c>
      <c r="D56">
        <v>5060376.968475317</v>
      </c>
      <c r="E56">
        <v>3654166.274878796</v>
      </c>
      <c r="F56">
        <v>1339289.367257372</v>
      </c>
      <c r="G56">
        <v>2027087.62539484</v>
      </c>
    </row>
    <row r="57" spans="1:7">
      <c r="A57">
        <v>55</v>
      </c>
      <c r="B57">
        <v>12487481.65002616</v>
      </c>
      <c r="C57">
        <v>550695.4792432139</v>
      </c>
      <c r="D57">
        <v>4983570.76225364</v>
      </c>
      <c r="E57">
        <v>3654166.274878796</v>
      </c>
      <c r="F57">
        <v>1302359.600051588</v>
      </c>
      <c r="G57">
        <v>1996689.533598922</v>
      </c>
    </row>
    <row r="58" spans="1:7">
      <c r="A58">
        <v>56</v>
      </c>
      <c r="B58">
        <v>12354728.38162317</v>
      </c>
      <c r="C58">
        <v>558965.5947741284</v>
      </c>
      <c r="D58">
        <v>4916456.862216994</v>
      </c>
      <c r="E58">
        <v>3654166.274878796</v>
      </c>
      <c r="F58">
        <v>1257836.321658685</v>
      </c>
      <c r="G58">
        <v>1967303.328094564</v>
      </c>
    </row>
    <row r="59" spans="1:7">
      <c r="A59">
        <v>57</v>
      </c>
      <c r="B59">
        <v>12230394.45553982</v>
      </c>
      <c r="C59">
        <v>566433.5106869924</v>
      </c>
      <c r="D59">
        <v>4846134.036362045</v>
      </c>
      <c r="E59">
        <v>3654166.274878796</v>
      </c>
      <c r="F59">
        <v>1224024.803040499</v>
      </c>
      <c r="G59">
        <v>1939635.830571489</v>
      </c>
    </row>
    <row r="60" spans="1:7">
      <c r="A60">
        <v>58</v>
      </c>
      <c r="B60">
        <v>12124979.4349423</v>
      </c>
      <c r="C60">
        <v>574982.0035701322</v>
      </c>
      <c r="D60">
        <v>4796870.976214678</v>
      </c>
      <c r="E60">
        <v>3654166.274878796</v>
      </c>
      <c r="F60">
        <v>1183460.536034307</v>
      </c>
      <c r="G60">
        <v>1915499.64424439</v>
      </c>
    </row>
    <row r="61" spans="1:7">
      <c r="A61">
        <v>59</v>
      </c>
      <c r="B61">
        <v>12047043.03079864</v>
      </c>
      <c r="C61">
        <v>580891.7969726885</v>
      </c>
      <c r="D61">
        <v>4756363.090285514</v>
      </c>
      <c r="E61">
        <v>3654166.274878796</v>
      </c>
      <c r="F61">
        <v>1157666.417437764</v>
      </c>
      <c r="G61">
        <v>1897955.451223877</v>
      </c>
    </row>
    <row r="62" spans="1:7">
      <c r="A62">
        <v>60</v>
      </c>
      <c r="B62">
        <v>11949828.56966595</v>
      </c>
      <c r="C62">
        <v>587906.2755449305</v>
      </c>
      <c r="D62">
        <v>4702077.440428923</v>
      </c>
      <c r="E62">
        <v>3654166.274878796</v>
      </c>
      <c r="F62">
        <v>1129318.931810447</v>
      </c>
      <c r="G62">
        <v>1876359.647002851</v>
      </c>
    </row>
    <row r="63" spans="1:7">
      <c r="A63">
        <v>61</v>
      </c>
      <c r="B63">
        <v>11891962.29707695</v>
      </c>
      <c r="C63">
        <v>591535.2157957465</v>
      </c>
      <c r="D63">
        <v>4665383.850528583</v>
      </c>
      <c r="E63">
        <v>3654166.274878796</v>
      </c>
      <c r="F63">
        <v>1117632.335413062</v>
      </c>
      <c r="G63">
        <v>1863244.620460761</v>
      </c>
    </row>
    <row r="64" spans="1:7">
      <c r="A64">
        <v>62</v>
      </c>
      <c r="B64">
        <v>11821623.65131825</v>
      </c>
      <c r="C64">
        <v>598402.18502064</v>
      </c>
      <c r="D64">
        <v>4630195.218703313</v>
      </c>
      <c r="E64">
        <v>3654166.274878796</v>
      </c>
      <c r="F64">
        <v>1091632.110596355</v>
      </c>
      <c r="G64">
        <v>1847227.862119141</v>
      </c>
    </row>
    <row r="65" spans="1:7">
      <c r="A65">
        <v>63</v>
      </c>
      <c r="B65">
        <v>11757625.71367939</v>
      </c>
      <c r="C65">
        <v>605534.6001278523</v>
      </c>
      <c r="D65">
        <v>4601677.370001057</v>
      </c>
      <c r="E65">
        <v>3654166.274878796</v>
      </c>
      <c r="F65">
        <v>1064077.392284233</v>
      </c>
      <c r="G65">
        <v>1832170.076387448</v>
      </c>
    </row>
    <row r="66" spans="1:7">
      <c r="A66">
        <v>64</v>
      </c>
      <c r="B66">
        <v>11696422.29144848</v>
      </c>
      <c r="C66">
        <v>610186.349624505</v>
      </c>
      <c r="D66">
        <v>4563986.586303321</v>
      </c>
      <c r="E66">
        <v>3654166.274878796</v>
      </c>
      <c r="F66">
        <v>1049359.522877741</v>
      </c>
      <c r="G66">
        <v>1818723.557764115</v>
      </c>
    </row>
    <row r="67" spans="1:7">
      <c r="A67">
        <v>65</v>
      </c>
      <c r="B67">
        <v>11618565.29798489</v>
      </c>
      <c r="C67">
        <v>617220.5862921152</v>
      </c>
      <c r="D67">
        <v>4518939.087461151</v>
      </c>
      <c r="E67">
        <v>3654166.274878796</v>
      </c>
      <c r="F67">
        <v>1027397.94379236</v>
      </c>
      <c r="G67">
        <v>1800841.405560468</v>
      </c>
    </row>
    <row r="68" spans="1:7">
      <c r="A68">
        <v>66</v>
      </c>
      <c r="B68">
        <v>11542778.16502875</v>
      </c>
      <c r="C68">
        <v>625894.7275954608</v>
      </c>
      <c r="D68">
        <v>4480847.018944071</v>
      </c>
      <c r="E68">
        <v>3654166.274878796</v>
      </c>
      <c r="F68">
        <v>998642.4143259074</v>
      </c>
      <c r="G68">
        <v>1783227.72928451</v>
      </c>
    </row>
    <row r="69" spans="1:7">
      <c r="A69">
        <v>67</v>
      </c>
      <c r="B69">
        <v>11475275.14987704</v>
      </c>
      <c r="C69">
        <v>632197.2568914396</v>
      </c>
      <c r="D69">
        <v>4439071.465778937</v>
      </c>
      <c r="E69">
        <v>3654166.274878796</v>
      </c>
      <c r="F69">
        <v>981765.9491929485</v>
      </c>
      <c r="G69">
        <v>1768074.203134922</v>
      </c>
    </row>
    <row r="70" spans="1:7">
      <c r="A70">
        <v>68</v>
      </c>
      <c r="B70">
        <v>11422861.25840628</v>
      </c>
      <c r="C70">
        <v>637980.4465022304</v>
      </c>
      <c r="D70">
        <v>4408882.102119317</v>
      </c>
      <c r="E70">
        <v>3654166.274878796</v>
      </c>
      <c r="F70">
        <v>965844.9009678905</v>
      </c>
      <c r="G70">
        <v>1755987.533938049</v>
      </c>
    </row>
    <row r="71" spans="1:7">
      <c r="A71">
        <v>69</v>
      </c>
      <c r="B71">
        <v>11355281.37334517</v>
      </c>
      <c r="C71">
        <v>646519.8798929267</v>
      </c>
      <c r="D71">
        <v>4372164.745663357</v>
      </c>
      <c r="E71">
        <v>3654166.274878796</v>
      </c>
      <c r="F71">
        <v>942406.0502609061</v>
      </c>
      <c r="G71">
        <v>1740024.422649188</v>
      </c>
    </row>
    <row r="72" spans="1:7">
      <c r="A72">
        <v>70</v>
      </c>
      <c r="B72">
        <v>11309242.61495647</v>
      </c>
      <c r="C72">
        <v>653362.9397658198</v>
      </c>
      <c r="D72">
        <v>4349712.214349999</v>
      </c>
      <c r="E72">
        <v>3654166.274878796</v>
      </c>
      <c r="F72">
        <v>922825.6365797978</v>
      </c>
      <c r="G72">
        <v>1729175.549382061</v>
      </c>
    </row>
    <row r="73" spans="1:7">
      <c r="A73">
        <v>71</v>
      </c>
      <c r="B73">
        <v>11256308.59581711</v>
      </c>
      <c r="C73">
        <v>659719.439513509</v>
      </c>
      <c r="D73">
        <v>4318120.097058534</v>
      </c>
      <c r="E73">
        <v>3654166.274878796</v>
      </c>
      <c r="F73">
        <v>907496.4393725703</v>
      </c>
      <c r="G73">
        <v>1716806.344993701</v>
      </c>
    </row>
    <row r="74" spans="1:7">
      <c r="A74">
        <v>72</v>
      </c>
      <c r="B74">
        <v>11208342.80315728</v>
      </c>
      <c r="C74">
        <v>665091.3697786671</v>
      </c>
      <c r="D74">
        <v>4287231.351684455</v>
      </c>
      <c r="E74">
        <v>3654166.274878796</v>
      </c>
      <c r="F74">
        <v>895978.9852933856</v>
      </c>
      <c r="G74">
        <v>1705874.82152198</v>
      </c>
    </row>
    <row r="75" spans="1:7">
      <c r="A75">
        <v>73</v>
      </c>
      <c r="B75">
        <v>11164944.0372243</v>
      </c>
      <c r="C75">
        <v>672190.3262894477</v>
      </c>
      <c r="D75">
        <v>4265096.325155134</v>
      </c>
      <c r="E75">
        <v>3654166.274878796</v>
      </c>
      <c r="F75">
        <v>878294.9139764458</v>
      </c>
      <c r="G75">
        <v>1695196.196924478</v>
      </c>
    </row>
    <row r="76" spans="1:7">
      <c r="A76">
        <v>74</v>
      </c>
      <c r="B76">
        <v>11114051.29368391</v>
      </c>
      <c r="C76">
        <v>680330.1506137305</v>
      </c>
      <c r="D76">
        <v>4237301.392210921</v>
      </c>
      <c r="E76">
        <v>3654166.274878796</v>
      </c>
      <c r="F76">
        <v>859174.9502742829</v>
      </c>
      <c r="G76">
        <v>1683078.525706175</v>
      </c>
    </row>
    <row r="77" spans="1:7">
      <c r="A77">
        <v>75</v>
      </c>
      <c r="B77">
        <v>11064344.67303391</v>
      </c>
      <c r="C77">
        <v>687177.3550226151</v>
      </c>
      <c r="D77">
        <v>4205742.863688077</v>
      </c>
      <c r="E77">
        <v>3654166.274878796</v>
      </c>
      <c r="F77">
        <v>845854.865058726</v>
      </c>
      <c r="G77">
        <v>1671403.314385696</v>
      </c>
    </row>
    <row r="78" spans="1:7">
      <c r="A78">
        <v>76</v>
      </c>
      <c r="B78">
        <v>11019546.90268612</v>
      </c>
      <c r="C78">
        <v>695600.6374423099</v>
      </c>
      <c r="D78">
        <v>4182432.252927648</v>
      </c>
      <c r="E78">
        <v>3654166.274878796</v>
      </c>
      <c r="F78">
        <v>827128.0247903332</v>
      </c>
      <c r="G78">
        <v>1660219.712647031</v>
      </c>
    </row>
    <row r="79" spans="1:7">
      <c r="A79">
        <v>77</v>
      </c>
      <c r="B79">
        <v>10984801.17550629</v>
      </c>
      <c r="C79">
        <v>701839.0184648983</v>
      </c>
      <c r="D79">
        <v>4162752.813451159</v>
      </c>
      <c r="E79">
        <v>3654166.274878796</v>
      </c>
      <c r="F79">
        <v>814325.2563708938</v>
      </c>
      <c r="G79">
        <v>1651717.812340539</v>
      </c>
    </row>
    <row r="80" spans="1:7">
      <c r="A80">
        <v>78</v>
      </c>
      <c r="B80">
        <v>10938365.82644357</v>
      </c>
      <c r="C80">
        <v>709785.1396026523</v>
      </c>
      <c r="D80">
        <v>4134521.960267422</v>
      </c>
      <c r="E80">
        <v>3654166.274878796</v>
      </c>
      <c r="F80">
        <v>799312.8167871364</v>
      </c>
      <c r="G80">
        <v>1640579.634907561</v>
      </c>
    </row>
    <row r="81" spans="1:7">
      <c r="A81">
        <v>79</v>
      </c>
      <c r="B81">
        <v>10904188.05993652</v>
      </c>
      <c r="C81">
        <v>715108.4609429982</v>
      </c>
      <c r="D81">
        <v>4111812.982297667</v>
      </c>
      <c r="E81">
        <v>3654166.274878796</v>
      </c>
      <c r="F81">
        <v>790750.5066089189</v>
      </c>
      <c r="G81">
        <v>1632349.835208136</v>
      </c>
    </row>
    <row r="82" spans="1:7">
      <c r="A82">
        <v>80</v>
      </c>
      <c r="B82">
        <v>10865396.45818349</v>
      </c>
      <c r="C82">
        <v>723067.3850955181</v>
      </c>
      <c r="D82">
        <v>4089447.374964673</v>
      </c>
      <c r="E82">
        <v>3654166.274878796</v>
      </c>
      <c r="F82">
        <v>775962.1523869241</v>
      </c>
      <c r="G82">
        <v>1622753.270857578</v>
      </c>
    </row>
    <row r="83" spans="1:7">
      <c r="A83">
        <v>81</v>
      </c>
      <c r="B83">
        <v>10830011.58740857</v>
      </c>
      <c r="C83">
        <v>731297.7422619779</v>
      </c>
      <c r="D83">
        <v>4070388.437652595</v>
      </c>
      <c r="E83">
        <v>3654166.274878796</v>
      </c>
      <c r="F83">
        <v>760491.5518977267</v>
      </c>
      <c r="G83">
        <v>1613667.580717477</v>
      </c>
    </row>
    <row r="84" spans="1:7">
      <c r="A84">
        <v>82</v>
      </c>
      <c r="B84">
        <v>10798340.99476941</v>
      </c>
      <c r="C84">
        <v>737082.0103167623</v>
      </c>
      <c r="D84">
        <v>4049383.530922086</v>
      </c>
      <c r="E84">
        <v>3654166.274878796</v>
      </c>
      <c r="F84">
        <v>751590.8347009068</v>
      </c>
      <c r="G84">
        <v>1606118.343950864</v>
      </c>
    </row>
    <row r="85" spans="1:7">
      <c r="A85">
        <v>83</v>
      </c>
      <c r="B85">
        <v>10762504.43998403</v>
      </c>
      <c r="C85">
        <v>744343.3206286698</v>
      </c>
      <c r="D85">
        <v>4026456.435915041</v>
      </c>
      <c r="E85">
        <v>3654166.274878796</v>
      </c>
      <c r="F85">
        <v>740351.0932200112</v>
      </c>
      <c r="G85">
        <v>1597187.315341508</v>
      </c>
    </row>
    <row r="86" spans="1:7">
      <c r="A86">
        <v>84</v>
      </c>
      <c r="B86">
        <v>10728090.36602108</v>
      </c>
      <c r="C86">
        <v>753115.8884220221</v>
      </c>
      <c r="D86">
        <v>4007077.655697357</v>
      </c>
      <c r="E86">
        <v>3654166.274878796</v>
      </c>
      <c r="F86">
        <v>725442.3504551861</v>
      </c>
      <c r="G86">
        <v>1588288.196567719</v>
      </c>
    </row>
    <row r="87" spans="1:7">
      <c r="A87">
        <v>85</v>
      </c>
      <c r="B87">
        <v>10696966.3079212</v>
      </c>
      <c r="C87">
        <v>759364.7406583197</v>
      </c>
      <c r="D87">
        <v>3985710.292665645</v>
      </c>
      <c r="E87">
        <v>3654166.274878796</v>
      </c>
      <c r="F87">
        <v>716954.0933602378</v>
      </c>
      <c r="G87">
        <v>1580770.906358204</v>
      </c>
    </row>
    <row r="88" spans="1:7">
      <c r="A88">
        <v>86</v>
      </c>
      <c r="B88">
        <v>10673103.11230506</v>
      </c>
      <c r="C88">
        <v>764843.9329390313</v>
      </c>
      <c r="D88">
        <v>3970157.868062112</v>
      </c>
      <c r="E88">
        <v>3654166.274878796</v>
      </c>
      <c r="F88">
        <v>709141.2581281472</v>
      </c>
      <c r="G88">
        <v>1574793.778296974</v>
      </c>
    </row>
    <row r="89" spans="1:7">
      <c r="A89">
        <v>87</v>
      </c>
      <c r="B89">
        <v>10640241.39502807</v>
      </c>
      <c r="C89">
        <v>773468.7192070591</v>
      </c>
      <c r="D89">
        <v>3949838.986960008</v>
      </c>
      <c r="E89">
        <v>3654166.274878796</v>
      </c>
      <c r="F89">
        <v>696533.6650428839</v>
      </c>
      <c r="G89">
        <v>1566233.748939321</v>
      </c>
    </row>
    <row r="90" spans="1:7">
      <c r="A90">
        <v>88</v>
      </c>
      <c r="B90">
        <v>10615120.90254502</v>
      </c>
      <c r="C90">
        <v>781139.6368871811</v>
      </c>
      <c r="D90">
        <v>3935437.894069513</v>
      </c>
      <c r="E90">
        <v>3654166.274878796</v>
      </c>
      <c r="F90">
        <v>684801.5235124754</v>
      </c>
      <c r="G90">
        <v>1559575.573197058</v>
      </c>
    </row>
    <row r="91" spans="1:7">
      <c r="A91">
        <v>89</v>
      </c>
      <c r="B91">
        <v>10586846.62579284</v>
      </c>
      <c r="C91">
        <v>788489.0821315551</v>
      </c>
      <c r="D91">
        <v>3916718.250332644</v>
      </c>
      <c r="E91">
        <v>3654166.274878796</v>
      </c>
      <c r="F91">
        <v>675196.3909678874</v>
      </c>
      <c r="G91">
        <v>1552276.627481962</v>
      </c>
    </row>
    <row r="92" spans="1:7">
      <c r="A92">
        <v>90</v>
      </c>
      <c r="B92">
        <v>10560678.24470443</v>
      </c>
      <c r="C92">
        <v>794834.7354154548</v>
      </c>
      <c r="D92">
        <v>3898213.841482948</v>
      </c>
      <c r="E92">
        <v>3654166.274878796</v>
      </c>
      <c r="F92">
        <v>667734.4678806795</v>
      </c>
      <c r="G92">
        <v>1545728.925046548</v>
      </c>
    </row>
    <row r="93" spans="1:7">
      <c r="A93">
        <v>91</v>
      </c>
      <c r="B93">
        <v>10537454.95126466</v>
      </c>
      <c r="C93">
        <v>802466.2142817685</v>
      </c>
      <c r="D93">
        <v>3884137.95581409</v>
      </c>
      <c r="E93">
        <v>3654166.274878796</v>
      </c>
      <c r="F93">
        <v>657365.3218868932</v>
      </c>
      <c r="G93">
        <v>1539319.184403118</v>
      </c>
    </row>
    <row r="94" spans="1:7">
      <c r="A94">
        <v>92</v>
      </c>
      <c r="B94">
        <v>10511738.23066239</v>
      </c>
      <c r="C94">
        <v>810851.4243660917</v>
      </c>
      <c r="D94">
        <v>3867803.704809153</v>
      </c>
      <c r="E94">
        <v>3654166.274878796</v>
      </c>
      <c r="F94">
        <v>646491.8951169477</v>
      </c>
      <c r="G94">
        <v>1532424.931491397</v>
      </c>
    </row>
    <row r="95" spans="1:7">
      <c r="A95">
        <v>93</v>
      </c>
      <c r="B95">
        <v>10486821.61574037</v>
      </c>
      <c r="C95">
        <v>817740.143004044</v>
      </c>
      <c r="D95">
        <v>3849861.626475299</v>
      </c>
      <c r="E95">
        <v>3654166.274878796</v>
      </c>
      <c r="F95">
        <v>639055.4275408732</v>
      </c>
      <c r="G95">
        <v>1525998.143841361</v>
      </c>
    </row>
    <row r="96" spans="1:7">
      <c r="A96">
        <v>94</v>
      </c>
      <c r="B96">
        <v>10464527.17828891</v>
      </c>
      <c r="C96">
        <v>826169.6585945297</v>
      </c>
      <c r="D96">
        <v>3836143.26086491</v>
      </c>
      <c r="E96">
        <v>3654166.274878796</v>
      </c>
      <c r="F96">
        <v>628411.3543474636</v>
      </c>
      <c r="G96">
        <v>1519636.629603206</v>
      </c>
    </row>
    <row r="97" spans="1:7">
      <c r="A97">
        <v>95</v>
      </c>
      <c r="B97">
        <v>10447663.4866548</v>
      </c>
      <c r="C97">
        <v>832271.157901882</v>
      </c>
      <c r="D97">
        <v>3825073.371873644</v>
      </c>
      <c r="E97">
        <v>3654166.274878796</v>
      </c>
      <c r="F97">
        <v>621208.0517655326</v>
      </c>
      <c r="G97">
        <v>1514944.630234946</v>
      </c>
    </row>
    <row r="98" spans="1:7">
      <c r="A98">
        <v>96</v>
      </c>
      <c r="B98">
        <v>10424002.82565938</v>
      </c>
      <c r="C98">
        <v>840283.9744717968</v>
      </c>
      <c r="D98">
        <v>3808452.111571463</v>
      </c>
      <c r="E98">
        <v>3654166.274878796</v>
      </c>
      <c r="F98">
        <v>612518.5515401273</v>
      </c>
      <c r="G98">
        <v>1508581.913197197</v>
      </c>
    </row>
    <row r="99" spans="1:7">
      <c r="A99">
        <v>97</v>
      </c>
      <c r="B99">
        <v>10405340.67222672</v>
      </c>
      <c r="C99">
        <v>845949.684570743</v>
      </c>
      <c r="D99">
        <v>3794310.787987418</v>
      </c>
      <c r="E99">
        <v>3654166.274878796</v>
      </c>
      <c r="F99">
        <v>607278.1943760491</v>
      </c>
      <c r="G99">
        <v>1503635.730413715</v>
      </c>
    </row>
    <row r="100" spans="1:7">
      <c r="A100">
        <v>98</v>
      </c>
      <c r="B100">
        <v>10384553.33554042</v>
      </c>
      <c r="C100">
        <v>854073.0290258803</v>
      </c>
      <c r="D100">
        <v>3779981.538001858</v>
      </c>
      <c r="E100">
        <v>3654166.274878796</v>
      </c>
      <c r="F100">
        <v>598522.7851757413</v>
      </c>
      <c r="G100">
        <v>1497809.708458145</v>
      </c>
    </row>
    <row r="101" spans="1:7">
      <c r="A101">
        <v>99</v>
      </c>
      <c r="B101">
        <v>10365337.13674194</v>
      </c>
      <c r="C101">
        <v>862640.6724812215</v>
      </c>
      <c r="D101">
        <v>3767337.558757196</v>
      </c>
      <c r="E101">
        <v>3654166.274878796</v>
      </c>
      <c r="F101">
        <v>589066.4947996071</v>
      </c>
      <c r="G101">
        <v>1492126.135825117</v>
      </c>
    </row>
    <row r="102" spans="1:7">
      <c r="A102">
        <v>100</v>
      </c>
      <c r="B102">
        <v>10348142.18591709</v>
      </c>
      <c r="C102">
        <v>868749.0477515232</v>
      </c>
      <c r="D102">
        <v>3754190.957306213</v>
      </c>
      <c r="E102">
        <v>3654166.274878796</v>
      </c>
      <c r="F102">
        <v>583506.0154482751</v>
      </c>
      <c r="G102">
        <v>1487529.890532285</v>
      </c>
    </row>
    <row r="103" spans="1:7">
      <c r="A103">
        <v>101</v>
      </c>
      <c r="B103">
        <v>10329207.79588396</v>
      </c>
      <c r="C103">
        <v>876045.2960840354</v>
      </c>
      <c r="D103">
        <v>3739945.669250175</v>
      </c>
      <c r="E103">
        <v>3654166.274878796</v>
      </c>
      <c r="F103">
        <v>576833.8117292742</v>
      </c>
      <c r="G103">
        <v>1482216.743941684</v>
      </c>
    </row>
    <row r="104" spans="1:7">
      <c r="A104">
        <v>102</v>
      </c>
      <c r="B104">
        <v>10311058.386565</v>
      </c>
      <c r="C104">
        <v>884904.2212956643</v>
      </c>
      <c r="D104">
        <v>3727439.908482612</v>
      </c>
      <c r="E104">
        <v>3654166.274878796</v>
      </c>
      <c r="F104">
        <v>567801.9635301171</v>
      </c>
      <c r="G104">
        <v>1476746.018377809</v>
      </c>
    </row>
    <row r="105" spans="1:7">
      <c r="A105">
        <v>103</v>
      </c>
      <c r="B105">
        <v>10294577.88198003</v>
      </c>
      <c r="C105">
        <v>891098.4427535041</v>
      </c>
      <c r="D105">
        <v>3714233.178534932</v>
      </c>
      <c r="E105">
        <v>3654166.274878796</v>
      </c>
      <c r="F105">
        <v>562781.3884405307</v>
      </c>
      <c r="G105">
        <v>1472298.597372266</v>
      </c>
    </row>
    <row r="106" spans="1:7">
      <c r="A106">
        <v>104</v>
      </c>
      <c r="B106">
        <v>10282181.87590204</v>
      </c>
      <c r="C106">
        <v>896350.8591048263</v>
      </c>
      <c r="D106">
        <v>3704582.135077019</v>
      </c>
      <c r="E106">
        <v>3654166.274878796</v>
      </c>
      <c r="F106">
        <v>558291.5297311459</v>
      </c>
      <c r="G106">
        <v>1468791.077110247</v>
      </c>
    </row>
    <row r="107" spans="1:7">
      <c r="A107">
        <v>105</v>
      </c>
      <c r="B107">
        <v>10264834.00620303</v>
      </c>
      <c r="C107">
        <v>904835.1869214049</v>
      </c>
      <c r="D107">
        <v>3691564.82189853</v>
      </c>
      <c r="E107">
        <v>3654166.274878796</v>
      </c>
      <c r="F107">
        <v>550696.5201114621</v>
      </c>
      <c r="G107">
        <v>1463571.202392838</v>
      </c>
    </row>
    <row r="108" spans="1:7">
      <c r="A108">
        <v>106</v>
      </c>
      <c r="B108">
        <v>10251140.29042281</v>
      </c>
      <c r="C108">
        <v>912733.7387195167</v>
      </c>
      <c r="D108">
        <v>3681783.042706056</v>
      </c>
      <c r="E108">
        <v>3654166.274878796</v>
      </c>
      <c r="F108">
        <v>543197.4084373574</v>
      </c>
      <c r="G108">
        <v>1459259.825681081</v>
      </c>
    </row>
    <row r="109" spans="1:7">
      <c r="A109">
        <v>107</v>
      </c>
      <c r="B109">
        <v>10235817.49435687</v>
      </c>
      <c r="C109">
        <v>920218.7941244794</v>
      </c>
      <c r="D109">
        <v>3669640.885297323</v>
      </c>
      <c r="E109">
        <v>3654166.274878796</v>
      </c>
      <c r="F109">
        <v>537101.9514444125</v>
      </c>
      <c r="G109">
        <v>1454689.588611854</v>
      </c>
    </row>
    <row r="110" spans="1:7">
      <c r="A110">
        <v>108</v>
      </c>
      <c r="B110">
        <v>10221416.07237642</v>
      </c>
      <c r="C110">
        <v>926633.7890995991</v>
      </c>
      <c r="D110">
        <v>3657567.438101377</v>
      </c>
      <c r="E110">
        <v>3654166.274878796</v>
      </c>
      <c r="F110">
        <v>532445.5836472514</v>
      </c>
      <c r="G110">
        <v>1450602.986649391</v>
      </c>
    </row>
    <row r="111" spans="1:7">
      <c r="A111">
        <v>109</v>
      </c>
      <c r="B111">
        <v>10208708.8818995</v>
      </c>
      <c r="C111">
        <v>934333.489466781</v>
      </c>
      <c r="D111">
        <v>3647874.723682176</v>
      </c>
      <c r="E111">
        <v>3654166.274878796</v>
      </c>
      <c r="F111">
        <v>525884.1614473877</v>
      </c>
      <c r="G111">
        <v>1446450.232424355</v>
      </c>
    </row>
    <row r="112" spans="1:7">
      <c r="A112">
        <v>110</v>
      </c>
      <c r="B112">
        <v>10194855.62408533</v>
      </c>
      <c r="C112">
        <v>942723.7536827326</v>
      </c>
      <c r="D112">
        <v>3636937.0247444</v>
      </c>
      <c r="E112">
        <v>3654166.274878796</v>
      </c>
      <c r="F112">
        <v>518984.7754341254</v>
      </c>
      <c r="G112">
        <v>1442043.795345275</v>
      </c>
    </row>
    <row r="113" spans="1:7">
      <c r="A113">
        <v>111</v>
      </c>
      <c r="B113">
        <v>10181319.73883436</v>
      </c>
      <c r="C113">
        <v>949471.6933687014</v>
      </c>
      <c r="D113">
        <v>3625218.278818997</v>
      </c>
      <c r="E113">
        <v>3654166.274878796</v>
      </c>
      <c r="F113">
        <v>514407.1283705119</v>
      </c>
      <c r="G113">
        <v>1438056.363397357</v>
      </c>
    </row>
    <row r="114" spans="1:7">
      <c r="A114">
        <v>112</v>
      </c>
      <c r="B114">
        <v>10169221.25952891</v>
      </c>
      <c r="C114">
        <v>957915.9467051134</v>
      </c>
      <c r="D114">
        <v>3615684.952069468</v>
      </c>
      <c r="E114">
        <v>3654166.274878796</v>
      </c>
      <c r="F114">
        <v>507565.9554491024</v>
      </c>
      <c r="G114">
        <v>1433888.130426429</v>
      </c>
    </row>
    <row r="115" spans="1:7">
      <c r="A115">
        <v>113</v>
      </c>
      <c r="B115">
        <v>10160268.74085785</v>
      </c>
      <c r="C115">
        <v>963919.887203973</v>
      </c>
      <c r="D115">
        <v>3608315.993112762</v>
      </c>
      <c r="E115">
        <v>3654166.274878796</v>
      </c>
      <c r="F115">
        <v>502973.1298881421</v>
      </c>
      <c r="G115">
        <v>1430893.455774175</v>
      </c>
    </row>
    <row r="116" spans="1:7">
      <c r="A116">
        <v>114</v>
      </c>
      <c r="B116">
        <v>10147521.0626088</v>
      </c>
      <c r="C116">
        <v>971766.9289634913</v>
      </c>
      <c r="D116">
        <v>3597248.242531866</v>
      </c>
      <c r="E116">
        <v>3654166.274878796</v>
      </c>
      <c r="F116">
        <v>497482.5442756859</v>
      </c>
      <c r="G116">
        <v>1426857.071958957</v>
      </c>
    </row>
    <row r="117" spans="1:7">
      <c r="A117">
        <v>115</v>
      </c>
      <c r="B117">
        <v>10137216.18503021</v>
      </c>
      <c r="C117">
        <v>977255.7614541429</v>
      </c>
      <c r="D117">
        <v>3587775.101881995</v>
      </c>
      <c r="E117">
        <v>3654166.274878796</v>
      </c>
      <c r="F117">
        <v>494279.1520457996</v>
      </c>
      <c r="G117">
        <v>1423739.89476948</v>
      </c>
    </row>
    <row r="118" spans="1:7">
      <c r="A118">
        <v>116</v>
      </c>
      <c r="B118">
        <v>10125849.5823269</v>
      </c>
      <c r="C118">
        <v>985208.2829025316</v>
      </c>
      <c r="D118">
        <v>3577822.29076769</v>
      </c>
      <c r="E118">
        <v>3654166.274878796</v>
      </c>
      <c r="F118">
        <v>488713.2864290393</v>
      </c>
      <c r="G118">
        <v>1419939.44734884</v>
      </c>
    </row>
    <row r="119" spans="1:7">
      <c r="A119">
        <v>117</v>
      </c>
      <c r="B119">
        <v>10115301.50491975</v>
      </c>
      <c r="C119">
        <v>993821.8947833924</v>
      </c>
      <c r="D119">
        <v>3568778.21020623</v>
      </c>
      <c r="E119">
        <v>3654166.274878796</v>
      </c>
      <c r="F119">
        <v>482433.1025600712</v>
      </c>
      <c r="G119">
        <v>1416102.022491256</v>
      </c>
    </row>
    <row r="120" spans="1:7">
      <c r="A120">
        <v>118</v>
      </c>
      <c r="B120">
        <v>10105895.31786108</v>
      </c>
      <c r="C120">
        <v>999763.6993897944</v>
      </c>
      <c r="D120">
        <v>3559905.227084451</v>
      </c>
      <c r="E120">
        <v>3654166.274878796</v>
      </c>
      <c r="F120">
        <v>478898.2441216129</v>
      </c>
      <c r="G120">
        <v>1413161.87238643</v>
      </c>
    </row>
    <row r="121" spans="1:7">
      <c r="A121">
        <v>119</v>
      </c>
      <c r="B121">
        <v>10095587.81237065</v>
      </c>
      <c r="C121">
        <v>1006751.516737433</v>
      </c>
      <c r="D121">
        <v>3550186.127849303</v>
      </c>
      <c r="E121">
        <v>3654166.274878796</v>
      </c>
      <c r="F121">
        <v>474729.0285559758</v>
      </c>
      <c r="G121">
        <v>1409754.864349143</v>
      </c>
    </row>
    <row r="122" spans="1:7">
      <c r="A122">
        <v>120</v>
      </c>
      <c r="B122">
        <v>10085675.72877449</v>
      </c>
      <c r="C122">
        <v>1015575.413543845</v>
      </c>
      <c r="D122">
        <v>3541185.895446288</v>
      </c>
      <c r="E122">
        <v>3654166.274878796</v>
      </c>
      <c r="F122">
        <v>468708.935477</v>
      </c>
      <c r="G122">
        <v>1406039.20942856</v>
      </c>
    </row>
    <row r="123" spans="1:7">
      <c r="A123">
        <v>121</v>
      </c>
      <c r="B123">
        <v>10076607.95236252</v>
      </c>
      <c r="C123">
        <v>1021503.93574667</v>
      </c>
      <c r="D123">
        <v>3532182.238265734</v>
      </c>
      <c r="E123">
        <v>3654166.274878796</v>
      </c>
      <c r="F123">
        <v>465565.4267135774</v>
      </c>
      <c r="G123">
        <v>1403190.076757738</v>
      </c>
    </row>
    <row r="124" spans="1:7">
      <c r="A124">
        <v>122</v>
      </c>
      <c r="B124">
        <v>10069915.55013961</v>
      </c>
      <c r="C124">
        <v>1026416.405268354</v>
      </c>
      <c r="D124">
        <v>3525572.94675012</v>
      </c>
      <c r="E124">
        <v>3654166.274878796</v>
      </c>
      <c r="F124">
        <v>462805.7932125972</v>
      </c>
      <c r="G124">
        <v>1400954.130029738</v>
      </c>
    </row>
    <row r="125" spans="1:7">
      <c r="A125">
        <v>123</v>
      </c>
      <c r="B125">
        <v>10060492.88871846</v>
      </c>
      <c r="C125">
        <v>1034602.016378099</v>
      </c>
      <c r="D125">
        <v>3516362.103685558</v>
      </c>
      <c r="E125">
        <v>3654166.274878796</v>
      </c>
      <c r="F125">
        <v>457875.9455982221</v>
      </c>
      <c r="G125">
        <v>1397486.548177785</v>
      </c>
    </row>
    <row r="126" spans="1:7">
      <c r="A126">
        <v>124</v>
      </c>
      <c r="B126">
        <v>10053013.16985425</v>
      </c>
      <c r="C126">
        <v>1042525.50321355</v>
      </c>
      <c r="D126">
        <v>3509127.110023744</v>
      </c>
      <c r="E126">
        <v>3654166.274878796</v>
      </c>
      <c r="F126">
        <v>452718.7819073232</v>
      </c>
      <c r="G126">
        <v>1394475.499830834</v>
      </c>
    </row>
    <row r="127" spans="1:7">
      <c r="A127">
        <v>125</v>
      </c>
      <c r="B127">
        <v>10044665.74549825</v>
      </c>
      <c r="C127">
        <v>1049803.073912824</v>
      </c>
      <c r="D127">
        <v>3500586.413156267</v>
      </c>
      <c r="E127">
        <v>3654166.274878796</v>
      </c>
      <c r="F127">
        <v>448682.4346588133</v>
      </c>
      <c r="G127">
        <v>1391427.548891554</v>
      </c>
    </row>
    <row r="128" spans="1:7">
      <c r="A128">
        <v>126</v>
      </c>
      <c r="B128">
        <v>10036751.01417076</v>
      </c>
      <c r="C128">
        <v>1055822.288011286</v>
      </c>
      <c r="D128">
        <v>3492183.907861995</v>
      </c>
      <c r="E128">
        <v>3654166.274878796</v>
      </c>
      <c r="F128">
        <v>445795.8585184531</v>
      </c>
      <c r="G128">
        <v>1388782.684900226</v>
      </c>
    </row>
    <row r="129" spans="1:7">
      <c r="A129">
        <v>127</v>
      </c>
      <c r="B129">
        <v>10029863.3259892</v>
      </c>
      <c r="C129">
        <v>1063319.39773411</v>
      </c>
      <c r="D129">
        <v>3485053.385832239</v>
      </c>
      <c r="E129">
        <v>3654166.274878796</v>
      </c>
      <c r="F129">
        <v>441399.3851187351</v>
      </c>
      <c r="G129">
        <v>1385924.882425315</v>
      </c>
    </row>
    <row r="130" spans="1:7">
      <c r="A130">
        <v>128</v>
      </c>
      <c r="B130">
        <v>10022399.11168157</v>
      </c>
      <c r="C130">
        <v>1071507.475636076</v>
      </c>
      <c r="D130">
        <v>3477104.327150428</v>
      </c>
      <c r="E130">
        <v>3654166.274878796</v>
      </c>
      <c r="F130">
        <v>436720.2404207785</v>
      </c>
      <c r="G130">
        <v>1382900.793595494</v>
      </c>
    </row>
    <row r="131" spans="1:7">
      <c r="A131">
        <v>129</v>
      </c>
      <c r="B131">
        <v>10015010.72233198</v>
      </c>
      <c r="C131">
        <v>1077760.226537804</v>
      </c>
      <c r="D131">
        <v>3468889.34573034</v>
      </c>
      <c r="E131">
        <v>3654166.274878796</v>
      </c>
      <c r="F131">
        <v>433882.6111515131</v>
      </c>
      <c r="G131">
        <v>1380312.264033526</v>
      </c>
    </row>
    <row r="132" spans="1:7">
      <c r="A132">
        <v>130</v>
      </c>
      <c r="B132">
        <v>10008438.4915456</v>
      </c>
      <c r="C132">
        <v>1086077.32572552</v>
      </c>
      <c r="D132">
        <v>3461662.106119086</v>
      </c>
      <c r="E132">
        <v>3654166.274878796</v>
      </c>
      <c r="F132">
        <v>429169.1146232491</v>
      </c>
      <c r="G132">
        <v>1377363.670198951</v>
      </c>
    </row>
    <row r="133" spans="1:7">
      <c r="A133">
        <v>131</v>
      </c>
      <c r="B133">
        <v>10003720.36766197</v>
      </c>
      <c r="C133">
        <v>1091834.607243158</v>
      </c>
      <c r="D133">
        <v>3456337.983080754</v>
      </c>
      <c r="E133">
        <v>3654166.274878796</v>
      </c>
      <c r="F133">
        <v>426065.1739849062</v>
      </c>
      <c r="G133">
        <v>1375316.32847436</v>
      </c>
    </row>
    <row r="134" spans="1:7">
      <c r="A134">
        <v>132</v>
      </c>
      <c r="B134">
        <v>9996863.297548745</v>
      </c>
      <c r="C134">
        <v>1099268.98356766</v>
      </c>
      <c r="D134">
        <v>3448384.043221014</v>
      </c>
      <c r="E134">
        <v>3654166.274878796</v>
      </c>
      <c r="F134">
        <v>422444.1051668177</v>
      </c>
      <c r="G134">
        <v>1372599.890714456</v>
      </c>
    </row>
    <row r="135" spans="1:7">
      <c r="A135">
        <v>133</v>
      </c>
      <c r="B135">
        <v>9991267.165615167</v>
      </c>
      <c r="C135">
        <v>1104165.677451825</v>
      </c>
      <c r="D135">
        <v>3441749.209612066</v>
      </c>
      <c r="E135">
        <v>3654166.274878796</v>
      </c>
      <c r="F135">
        <v>420579.9857674332</v>
      </c>
      <c r="G135">
        <v>1370606.017905048</v>
      </c>
    </row>
    <row r="136" spans="1:7">
      <c r="A136">
        <v>134</v>
      </c>
      <c r="B136">
        <v>9985137.001916604</v>
      </c>
      <c r="C136">
        <v>1111668.518356731</v>
      </c>
      <c r="D136">
        <v>3434385.239620536</v>
      </c>
      <c r="E136">
        <v>3654166.274878796</v>
      </c>
      <c r="F136">
        <v>416912.5503518233</v>
      </c>
      <c r="G136">
        <v>1368004.418708718</v>
      </c>
    </row>
    <row r="137" spans="1:7">
      <c r="A137">
        <v>135</v>
      </c>
      <c r="B137">
        <v>9979475.424677497</v>
      </c>
      <c r="C137">
        <v>1120143.455170032</v>
      </c>
      <c r="D137">
        <v>3427435.720393854</v>
      </c>
      <c r="E137">
        <v>3654166.274878796</v>
      </c>
      <c r="F137">
        <v>412487.1041674567</v>
      </c>
      <c r="G137">
        <v>1365242.870067356</v>
      </c>
    </row>
    <row r="138" spans="1:7">
      <c r="A138">
        <v>136</v>
      </c>
      <c r="B138">
        <v>9974473.557051459</v>
      </c>
      <c r="C138">
        <v>1125520.710828583</v>
      </c>
      <c r="D138">
        <v>3421169.689107444</v>
      </c>
      <c r="E138">
        <v>3654166.274878796</v>
      </c>
      <c r="F138">
        <v>410286.3228826295</v>
      </c>
      <c r="G138">
        <v>1363330.559354008</v>
      </c>
    </row>
    <row r="139" spans="1:7">
      <c r="A139">
        <v>137</v>
      </c>
      <c r="B139">
        <v>9968981.096845888</v>
      </c>
      <c r="C139">
        <v>1131802.626807454</v>
      </c>
      <c r="D139">
        <v>3414203.198967664</v>
      </c>
      <c r="E139">
        <v>3654166.274878796</v>
      </c>
      <c r="F139">
        <v>407717.8227307726</v>
      </c>
      <c r="G139">
        <v>1361091.173461202</v>
      </c>
    </row>
    <row r="140" spans="1:7">
      <c r="A140">
        <v>138</v>
      </c>
      <c r="B140">
        <v>9963706.7808361</v>
      </c>
      <c r="C140">
        <v>1140410.534278047</v>
      </c>
      <c r="D140">
        <v>3407248.495740332</v>
      </c>
      <c r="E140">
        <v>3654166.274878796</v>
      </c>
      <c r="F140">
        <v>403474.6777909108</v>
      </c>
      <c r="G140">
        <v>1358406.798148014</v>
      </c>
    </row>
    <row r="141" spans="1:7">
      <c r="A141">
        <v>139</v>
      </c>
      <c r="B141">
        <v>9958846.312452484</v>
      </c>
      <c r="C141">
        <v>1145653.59632674</v>
      </c>
      <c r="D141">
        <v>3400849.512218611</v>
      </c>
      <c r="E141">
        <v>3654166.274878796</v>
      </c>
      <c r="F141">
        <v>401607.5362590904</v>
      </c>
      <c r="G141">
        <v>1356569.392769246</v>
      </c>
    </row>
    <row r="142" spans="1:7">
      <c r="A142">
        <v>140</v>
      </c>
      <c r="B142">
        <v>9955360.704776529</v>
      </c>
      <c r="C142">
        <v>1149896.677610456</v>
      </c>
      <c r="D142">
        <v>3396174.823573286</v>
      </c>
      <c r="E142">
        <v>3654166.274878796</v>
      </c>
      <c r="F142">
        <v>399981.8756762623</v>
      </c>
      <c r="G142">
        <v>1355141.053037728</v>
      </c>
    </row>
    <row r="143" spans="1:7">
      <c r="A143">
        <v>141</v>
      </c>
      <c r="B143">
        <v>9950378.80600417</v>
      </c>
      <c r="C143">
        <v>1157484.455616311</v>
      </c>
      <c r="D143">
        <v>3389265.217220573</v>
      </c>
      <c r="E143">
        <v>3654166.274878796</v>
      </c>
      <c r="F143">
        <v>396719.4480880377</v>
      </c>
      <c r="G143">
        <v>1352743.410200453</v>
      </c>
    </row>
    <row r="144" spans="1:7">
      <c r="A144">
        <v>142</v>
      </c>
      <c r="B144">
        <v>9946475.401187507</v>
      </c>
      <c r="C144">
        <v>1165242.347284996</v>
      </c>
      <c r="D144">
        <v>3383548.740130585</v>
      </c>
      <c r="E144">
        <v>3654166.274878796</v>
      </c>
      <c r="F144">
        <v>392995.96855715</v>
      </c>
      <c r="G144">
        <v>1350522.070335981</v>
      </c>
    </row>
    <row r="145" spans="1:7">
      <c r="A145">
        <v>143</v>
      </c>
      <c r="B145">
        <v>9942105.253289685</v>
      </c>
      <c r="C145">
        <v>1171969.380916779</v>
      </c>
      <c r="D145">
        <v>3377230.985519516</v>
      </c>
      <c r="E145">
        <v>3654166.274878796</v>
      </c>
      <c r="F145">
        <v>390311.2821467082</v>
      </c>
      <c r="G145">
        <v>1348427.329827887</v>
      </c>
    </row>
    <row r="146" spans="1:7">
      <c r="A146">
        <v>144</v>
      </c>
      <c r="B146">
        <v>9937927.183047635</v>
      </c>
      <c r="C146">
        <v>1177082.805179913</v>
      </c>
      <c r="D146">
        <v>3371236.127825315</v>
      </c>
      <c r="E146">
        <v>3654166.274878796</v>
      </c>
      <c r="F146">
        <v>388696.1409450659</v>
      </c>
      <c r="G146">
        <v>1346745.834218544</v>
      </c>
    </row>
    <row r="147" spans="1:7">
      <c r="A147">
        <v>145</v>
      </c>
      <c r="B147">
        <v>9934382.42059825</v>
      </c>
      <c r="C147">
        <v>1184084.684207987</v>
      </c>
      <c r="D147">
        <v>3365732.758091148</v>
      </c>
      <c r="E147">
        <v>3654166.274878796</v>
      </c>
      <c r="F147">
        <v>385689.123336934</v>
      </c>
      <c r="G147">
        <v>1344709.580083386</v>
      </c>
    </row>
    <row r="148" spans="1:7">
      <c r="A148">
        <v>146</v>
      </c>
      <c r="B148">
        <v>9930563.896230429</v>
      </c>
      <c r="C148">
        <v>1191804.75736173</v>
      </c>
      <c r="D148">
        <v>3359622.880780209</v>
      </c>
      <c r="E148">
        <v>3654166.274878796</v>
      </c>
      <c r="F148">
        <v>382422.1312595471</v>
      </c>
      <c r="G148">
        <v>1342547.851950147</v>
      </c>
    </row>
    <row r="149" spans="1:7">
      <c r="A149">
        <v>147</v>
      </c>
      <c r="B149">
        <v>9926715.596617317</v>
      </c>
      <c r="C149">
        <v>1197004.914529226</v>
      </c>
      <c r="D149">
        <v>3353755.983396641</v>
      </c>
      <c r="E149">
        <v>3654166.274878796</v>
      </c>
      <c r="F149">
        <v>380872.7122402524</v>
      </c>
      <c r="G149">
        <v>1340915.711572402</v>
      </c>
    </row>
    <row r="150" spans="1:7">
      <c r="A150">
        <v>148</v>
      </c>
      <c r="B150">
        <v>9923341.383490726</v>
      </c>
      <c r="C150">
        <v>1204921.085151188</v>
      </c>
      <c r="D150">
        <v>3347972.424616374</v>
      </c>
      <c r="E150">
        <v>3654166.274878796</v>
      </c>
      <c r="F150">
        <v>377537.4013382461</v>
      </c>
      <c r="G150">
        <v>1338744.197506122</v>
      </c>
    </row>
    <row r="151" spans="1:7">
      <c r="A151">
        <v>149</v>
      </c>
      <c r="B151">
        <v>9921030.751857575</v>
      </c>
      <c r="C151">
        <v>1210173.941073167</v>
      </c>
      <c r="D151">
        <v>3343963.11891832</v>
      </c>
      <c r="E151">
        <v>3654166.274878796</v>
      </c>
      <c r="F151">
        <v>375419.3090532658</v>
      </c>
      <c r="G151">
        <v>1337308.107934027</v>
      </c>
    </row>
    <row r="152" spans="1:7">
      <c r="A152">
        <v>150</v>
      </c>
      <c r="B152">
        <v>9917545.189950688</v>
      </c>
      <c r="C152">
        <v>1216775.53863857</v>
      </c>
      <c r="D152">
        <v>3338040.178257835</v>
      </c>
      <c r="E152">
        <v>3654166.274878796</v>
      </c>
      <c r="F152">
        <v>373096.0875510825</v>
      </c>
      <c r="G152">
        <v>1335467.110624404</v>
      </c>
    </row>
    <row r="153" spans="1:7">
      <c r="A153">
        <v>151</v>
      </c>
      <c r="B153">
        <v>9914695.146155365</v>
      </c>
      <c r="C153">
        <v>1220465.987940146</v>
      </c>
      <c r="D153">
        <v>3333461.796850291</v>
      </c>
      <c r="E153">
        <v>3654166.274878796</v>
      </c>
      <c r="F153">
        <v>372307.4308905454</v>
      </c>
      <c r="G153">
        <v>1334293.655595587</v>
      </c>
    </row>
    <row r="154" spans="1:7">
      <c r="A154">
        <v>152</v>
      </c>
      <c r="B154">
        <v>9911587.604157839</v>
      </c>
      <c r="C154">
        <v>1227037.375546488</v>
      </c>
      <c r="D154">
        <v>3327868.425584071</v>
      </c>
      <c r="E154">
        <v>3654166.274878796</v>
      </c>
      <c r="F154">
        <v>369994.0380913381</v>
      </c>
      <c r="G154">
        <v>1332521.490057145</v>
      </c>
    </row>
    <row r="155" spans="1:7">
      <c r="A155">
        <v>153</v>
      </c>
      <c r="B155">
        <v>9908754.914841484</v>
      </c>
      <c r="C155">
        <v>1235091.482580156</v>
      </c>
      <c r="D155">
        <v>3322233.694711234</v>
      </c>
      <c r="E155">
        <v>3654166.274878796</v>
      </c>
      <c r="F155">
        <v>366805.4765752225</v>
      </c>
      <c r="G155">
        <v>1330457.986096076</v>
      </c>
    </row>
    <row r="156" spans="1:7">
      <c r="A156">
        <v>154</v>
      </c>
      <c r="B156">
        <v>9906285.856004955</v>
      </c>
      <c r="C156">
        <v>1239381.78853619</v>
      </c>
      <c r="D156">
        <v>3317817.443833286</v>
      </c>
      <c r="E156">
        <v>3654166.274878796</v>
      </c>
      <c r="F156">
        <v>365635.0869337227</v>
      </c>
      <c r="G156">
        <v>1329285.26182296</v>
      </c>
    </row>
    <row r="157" spans="1:7">
      <c r="A157">
        <v>155</v>
      </c>
      <c r="B157">
        <v>9903559.467437932</v>
      </c>
      <c r="C157">
        <v>1244316.151456158</v>
      </c>
      <c r="D157">
        <v>3312856.822619965</v>
      </c>
      <c r="E157">
        <v>3654166.274878796</v>
      </c>
      <c r="F157">
        <v>364318.9385503067</v>
      </c>
      <c r="G157">
        <v>1327901.279932706</v>
      </c>
    </row>
    <row r="158" spans="1:7">
      <c r="A158">
        <v>156</v>
      </c>
      <c r="B158">
        <v>9900966.546757251</v>
      </c>
      <c r="C158">
        <v>1252370.437139568</v>
      </c>
      <c r="D158">
        <v>3307227.434641045</v>
      </c>
      <c r="E158">
        <v>3654166.274878796</v>
      </c>
      <c r="F158">
        <v>361296.474312419</v>
      </c>
      <c r="G158">
        <v>1325905.925785423</v>
      </c>
    </row>
    <row r="159" spans="1:7">
      <c r="A159">
        <v>157</v>
      </c>
      <c r="B159">
        <v>9898553.321205404</v>
      </c>
      <c r="C159">
        <v>1256245.934967603</v>
      </c>
      <c r="D159">
        <v>3302785.798730931</v>
      </c>
      <c r="E159">
        <v>3654166.274878796</v>
      </c>
      <c r="F159">
        <v>360509.4233911032</v>
      </c>
      <c r="G159">
        <v>1324845.889236972</v>
      </c>
    </row>
    <row r="160" spans="1:7">
      <c r="A160">
        <v>158</v>
      </c>
      <c r="B160">
        <v>9896893.305000525</v>
      </c>
      <c r="C160">
        <v>1259296.617268549</v>
      </c>
      <c r="D160">
        <v>3299599.626885104</v>
      </c>
      <c r="E160">
        <v>3654166.274878796</v>
      </c>
      <c r="F160">
        <v>359796.3884246946</v>
      </c>
      <c r="G160">
        <v>1324034.397543382</v>
      </c>
    </row>
    <row r="161" spans="1:7">
      <c r="A161">
        <v>159</v>
      </c>
      <c r="B161">
        <v>9894459.798052546</v>
      </c>
      <c r="C161">
        <v>1265680.021655758</v>
      </c>
      <c r="D161">
        <v>3294363.632237536</v>
      </c>
      <c r="E161">
        <v>3654166.274878796</v>
      </c>
      <c r="F161">
        <v>357824.3499481779</v>
      </c>
      <c r="G161">
        <v>1322425.519332276</v>
      </c>
    </row>
    <row r="162" spans="1:7">
      <c r="A162">
        <v>160</v>
      </c>
      <c r="B162">
        <v>9892612.207301658</v>
      </c>
      <c r="C162">
        <v>1272946.543212619</v>
      </c>
      <c r="D162">
        <v>3289641.102927456</v>
      </c>
      <c r="E162">
        <v>3654166.274878796</v>
      </c>
      <c r="F162">
        <v>355112.0921183493</v>
      </c>
      <c r="G162">
        <v>1320746.194164437</v>
      </c>
    </row>
    <row r="163" spans="1:7">
      <c r="A163">
        <v>161</v>
      </c>
      <c r="B163">
        <v>9890523.866430392</v>
      </c>
      <c r="C163">
        <v>1278574.351726998</v>
      </c>
      <c r="D163">
        <v>3284936.183474835</v>
      </c>
      <c r="E163">
        <v>3654166.274878796</v>
      </c>
      <c r="F163">
        <v>353493.0496367518</v>
      </c>
      <c r="G163">
        <v>1319354.006713012</v>
      </c>
    </row>
    <row r="164" spans="1:7">
      <c r="A164">
        <v>162</v>
      </c>
      <c r="B164">
        <v>9888503.224215228</v>
      </c>
      <c r="C164">
        <v>1281966.62255127</v>
      </c>
      <c r="D164">
        <v>3280886.347933274</v>
      </c>
      <c r="E164">
        <v>3654166.274878796</v>
      </c>
      <c r="F164">
        <v>353022.3093756876</v>
      </c>
      <c r="G164">
        <v>1318461.669476201</v>
      </c>
    </row>
    <row r="165" spans="1:7">
      <c r="A165">
        <v>163</v>
      </c>
      <c r="B165">
        <v>9886851.841258351</v>
      </c>
      <c r="C165">
        <v>1287958.739727356</v>
      </c>
      <c r="D165">
        <v>3276595.536086139</v>
      </c>
      <c r="E165">
        <v>3654166.274878796</v>
      </c>
      <c r="F165">
        <v>351091.3138673229</v>
      </c>
      <c r="G165">
        <v>1317039.976698738</v>
      </c>
    </row>
    <row r="166" spans="1:7">
      <c r="A166">
        <v>164</v>
      </c>
      <c r="B166">
        <v>9885093.15992447</v>
      </c>
      <c r="C166">
        <v>1294730.1867654</v>
      </c>
      <c r="D166">
        <v>3271792.597237474</v>
      </c>
      <c r="E166">
        <v>3654166.274878796</v>
      </c>
      <c r="F166">
        <v>348896.9314843104</v>
      </c>
      <c r="G166">
        <v>1315507.169558488</v>
      </c>
    </row>
    <row r="167" spans="1:7">
      <c r="A167">
        <v>165</v>
      </c>
      <c r="B167">
        <v>9883274.540699927</v>
      </c>
      <c r="C167">
        <v>1297948.167386765</v>
      </c>
      <c r="D167">
        <v>3267911.307057417</v>
      </c>
      <c r="E167">
        <v>3654166.274878796</v>
      </c>
      <c r="F167">
        <v>348557.248952531</v>
      </c>
      <c r="G167">
        <v>1314691.542424419</v>
      </c>
    </row>
    <row r="168" spans="1:7">
      <c r="A168">
        <v>166</v>
      </c>
      <c r="B168">
        <v>9881714.485443108</v>
      </c>
      <c r="C168">
        <v>1304897.110927981</v>
      </c>
      <c r="D168">
        <v>3263215.605428677</v>
      </c>
      <c r="E168">
        <v>3654166.274878796</v>
      </c>
      <c r="F168">
        <v>346318.4478088505</v>
      </c>
      <c r="G168">
        <v>1313117.046398804</v>
      </c>
    </row>
    <row r="169" spans="1:7">
      <c r="A169">
        <v>167</v>
      </c>
      <c r="B169">
        <v>9880712.460217657</v>
      </c>
      <c r="C169">
        <v>1309286.548033161</v>
      </c>
      <c r="D169">
        <v>3260171.848601211</v>
      </c>
      <c r="E169">
        <v>3654166.274878796</v>
      </c>
      <c r="F169">
        <v>344956.4606036844</v>
      </c>
      <c r="G169">
        <v>1312131.328100804</v>
      </c>
    </row>
    <row r="170" spans="1:7">
      <c r="A170">
        <v>168</v>
      </c>
      <c r="B170">
        <v>9879124.420009729</v>
      </c>
      <c r="C170">
        <v>1314344.446745536</v>
      </c>
      <c r="D170">
        <v>3255870.715134563</v>
      </c>
      <c r="E170">
        <v>3654166.274878796</v>
      </c>
      <c r="F170">
        <v>343746.5102753728</v>
      </c>
      <c r="G170">
        <v>1310996.472975462</v>
      </c>
    </row>
    <row r="171" spans="1:7">
      <c r="A171">
        <v>169</v>
      </c>
      <c r="B171">
        <v>9877834.126605503</v>
      </c>
      <c r="C171">
        <v>1315926.2704493</v>
      </c>
      <c r="D171">
        <v>3253158.008670351</v>
      </c>
      <c r="E171">
        <v>3654166.274878796</v>
      </c>
      <c r="F171">
        <v>344024.703595004</v>
      </c>
      <c r="G171">
        <v>1310558.869012051</v>
      </c>
    </row>
    <row r="172" spans="1:7">
      <c r="A172">
        <v>170</v>
      </c>
      <c r="B172">
        <v>9876430.003937265</v>
      </c>
      <c r="C172">
        <v>1320676.523710403</v>
      </c>
      <c r="D172">
        <v>3249129.919886604</v>
      </c>
      <c r="E172">
        <v>3654166.274878796</v>
      </c>
      <c r="F172">
        <v>342944.8813292633</v>
      </c>
      <c r="G172">
        <v>1309512.404132198</v>
      </c>
    </row>
    <row r="173" spans="1:7">
      <c r="A173">
        <v>171</v>
      </c>
      <c r="B173">
        <v>9875169.14999417</v>
      </c>
      <c r="C173">
        <v>1327718.541578529</v>
      </c>
      <c r="D173">
        <v>3244506.816609245</v>
      </c>
      <c r="E173">
        <v>3654166.274878796</v>
      </c>
      <c r="F173">
        <v>340775.9732946163</v>
      </c>
      <c r="G173">
        <v>1308001.543632983</v>
      </c>
    </row>
    <row r="174" spans="1:7">
      <c r="A174">
        <v>172</v>
      </c>
      <c r="B174">
        <v>9874095.949296221</v>
      </c>
      <c r="C174">
        <v>1330238.984026394</v>
      </c>
      <c r="D174">
        <v>3241675.410867908</v>
      </c>
      <c r="E174">
        <v>3654166.274878796</v>
      </c>
      <c r="F174">
        <v>340553.3487006538</v>
      </c>
      <c r="G174">
        <v>1307461.93082247</v>
      </c>
    </row>
    <row r="175" spans="1:7">
      <c r="A175">
        <v>173</v>
      </c>
      <c r="B175">
        <v>9872910.772721024</v>
      </c>
      <c r="C175">
        <v>1332848.535264495</v>
      </c>
      <c r="D175">
        <v>3238583.374001037</v>
      </c>
      <c r="E175">
        <v>3654166.274878796</v>
      </c>
      <c r="F175">
        <v>340455.9431788261</v>
      </c>
      <c r="G175">
        <v>1306856.645397871</v>
      </c>
    </row>
    <row r="176" spans="1:7">
      <c r="A176">
        <v>174</v>
      </c>
      <c r="B176">
        <v>9871794.810171369</v>
      </c>
      <c r="C176">
        <v>1339711.68201085</v>
      </c>
      <c r="D176">
        <v>3234034.200066534</v>
      </c>
      <c r="E176">
        <v>3654166.274878796</v>
      </c>
      <c r="F176">
        <v>338458.7095080246</v>
      </c>
      <c r="G176">
        <v>1305423.943707163</v>
      </c>
    </row>
    <row r="177" spans="1:7">
      <c r="A177">
        <v>175</v>
      </c>
      <c r="B177">
        <v>9870757.874854719</v>
      </c>
      <c r="C177">
        <v>1341350.783021239</v>
      </c>
      <c r="D177">
        <v>3231409.126616</v>
      </c>
      <c r="E177">
        <v>3654166.274878796</v>
      </c>
      <c r="F177">
        <v>338750.6853456269</v>
      </c>
      <c r="G177">
        <v>1305081.004993057</v>
      </c>
    </row>
    <row r="178" spans="1:7">
      <c r="A178">
        <v>176</v>
      </c>
      <c r="B178">
        <v>9870092.616336329</v>
      </c>
      <c r="C178">
        <v>1342578.828687098</v>
      </c>
      <c r="D178">
        <v>3229629.404702597</v>
      </c>
      <c r="E178">
        <v>3654166.274878796</v>
      </c>
      <c r="F178">
        <v>338891.5583472141</v>
      </c>
      <c r="G178">
        <v>1304826.549720624</v>
      </c>
    </row>
    <row r="179" spans="1:7">
      <c r="A179">
        <v>177</v>
      </c>
      <c r="B179">
        <v>9869071.834334046</v>
      </c>
      <c r="C179">
        <v>1346803.568775014</v>
      </c>
      <c r="D179">
        <v>3226002.053623084</v>
      </c>
      <c r="E179">
        <v>3654166.274878796</v>
      </c>
      <c r="F179">
        <v>338153.9163063536</v>
      </c>
      <c r="G179">
        <v>1303946.020750798</v>
      </c>
    </row>
    <row r="180" spans="1:7">
      <c r="A180">
        <v>178</v>
      </c>
      <c r="B180">
        <v>9868325.325485483</v>
      </c>
      <c r="C180">
        <v>1353031.322228479</v>
      </c>
      <c r="D180">
        <v>3222128.90037616</v>
      </c>
      <c r="E180">
        <v>3654166.274878796</v>
      </c>
      <c r="F180">
        <v>336280.3666087249</v>
      </c>
      <c r="G180">
        <v>1302718.461393323</v>
      </c>
    </row>
    <row r="181" spans="1:7">
      <c r="A181">
        <v>179</v>
      </c>
      <c r="B181">
        <v>9867481.314046627</v>
      </c>
      <c r="C181">
        <v>1356941.270698992</v>
      </c>
      <c r="D181">
        <v>3218836.488737276</v>
      </c>
      <c r="E181">
        <v>3654166.274878796</v>
      </c>
      <c r="F181">
        <v>335611.4464073005</v>
      </c>
      <c r="G181">
        <v>1301925.833324262</v>
      </c>
    </row>
    <row r="182" spans="1:7">
      <c r="A182">
        <v>180</v>
      </c>
      <c r="B182">
        <v>9866674.503792543</v>
      </c>
      <c r="C182">
        <v>1357706.308991596</v>
      </c>
      <c r="D182">
        <v>3216699.92150826</v>
      </c>
      <c r="E182">
        <v>3654166.274878796</v>
      </c>
      <c r="F182">
        <v>336310.8204015585</v>
      </c>
      <c r="G182">
        <v>1301791.178012334</v>
      </c>
    </row>
    <row r="183" spans="1:7">
      <c r="A183">
        <v>181</v>
      </c>
      <c r="B183">
        <v>9866042.48327017</v>
      </c>
      <c r="C183">
        <v>1362023.223905427</v>
      </c>
      <c r="D183">
        <v>3213605.518335172</v>
      </c>
      <c r="E183">
        <v>3654166.274878796</v>
      </c>
      <c r="F183">
        <v>335329.5622356909</v>
      </c>
      <c r="G183">
        <v>1300917.903915085</v>
      </c>
    </row>
    <row r="184" spans="1:7">
      <c r="A184">
        <v>182</v>
      </c>
      <c r="B184">
        <v>9865377.377403457</v>
      </c>
      <c r="C184">
        <v>1367345.632286191</v>
      </c>
      <c r="D184">
        <v>3209948.968744742</v>
      </c>
      <c r="E184">
        <v>3654166.274878796</v>
      </c>
      <c r="F184">
        <v>334011.2033200952</v>
      </c>
      <c r="G184">
        <v>1299905.298173632</v>
      </c>
    </row>
    <row r="185" spans="1:7">
      <c r="A185">
        <v>183</v>
      </c>
      <c r="B185">
        <v>9864701.664046882</v>
      </c>
      <c r="C185">
        <v>1367752.963413988</v>
      </c>
      <c r="D185">
        <v>3208037.842834073</v>
      </c>
      <c r="E185">
        <v>3654166.274878796</v>
      </c>
      <c r="F185">
        <v>334876.5243911928</v>
      </c>
      <c r="G185">
        <v>1299868.058528832</v>
      </c>
    </row>
    <row r="186" spans="1:7">
      <c r="A186">
        <v>184</v>
      </c>
      <c r="B186">
        <v>9864124.216433721</v>
      </c>
      <c r="C186">
        <v>1373210.070472599</v>
      </c>
      <c r="D186">
        <v>3204415.914069393</v>
      </c>
      <c r="E186">
        <v>3654166.274878796</v>
      </c>
      <c r="F186">
        <v>333528.4064489274</v>
      </c>
      <c r="G186">
        <v>1298803.550564004</v>
      </c>
    </row>
    <row r="187" spans="1:7">
      <c r="A187">
        <v>185</v>
      </c>
      <c r="B187">
        <v>9863785.746803254</v>
      </c>
      <c r="C187">
        <v>1376569.430080008</v>
      </c>
      <c r="D187">
        <v>3202191.591668744</v>
      </c>
      <c r="E187">
        <v>3654166.274878796</v>
      </c>
      <c r="F187">
        <v>332703.362282504</v>
      </c>
      <c r="G187">
        <v>1298155.087893204</v>
      </c>
    </row>
    <row r="188" spans="1:7">
      <c r="A188">
        <v>186</v>
      </c>
      <c r="B188">
        <v>9863229.590916658</v>
      </c>
      <c r="C188">
        <v>1379826.452089056</v>
      </c>
      <c r="D188">
        <v>3199290.50582107</v>
      </c>
      <c r="E188">
        <v>3654166.274878796</v>
      </c>
      <c r="F188">
        <v>332362.0675610717</v>
      </c>
      <c r="G188">
        <v>1297584.290566664</v>
      </c>
    </row>
    <row r="189" spans="1:7">
      <c r="A189">
        <v>187</v>
      </c>
      <c r="B189">
        <v>9862826.176345252</v>
      </c>
      <c r="C189">
        <v>1378922.688411489</v>
      </c>
      <c r="D189">
        <v>3198348.380806193</v>
      </c>
      <c r="E189">
        <v>3654166.274878796</v>
      </c>
      <c r="F189">
        <v>333596.2149587714</v>
      </c>
      <c r="G189">
        <v>1297792.617290001</v>
      </c>
    </row>
    <row r="190" spans="1:7">
      <c r="A190">
        <v>188</v>
      </c>
      <c r="B190">
        <v>9862380.758666888</v>
      </c>
      <c r="C190">
        <v>1381361.906271198</v>
      </c>
      <c r="D190">
        <v>3195909.856180341</v>
      </c>
      <c r="E190">
        <v>3654166.274878796</v>
      </c>
      <c r="F190">
        <v>333551.0697920056</v>
      </c>
      <c r="G190">
        <v>1297391.651544547</v>
      </c>
    </row>
    <row r="191" spans="1:7">
      <c r="A191">
        <v>189</v>
      </c>
      <c r="B191">
        <v>9861976.409728985</v>
      </c>
      <c r="C191">
        <v>1387316.167942371</v>
      </c>
      <c r="D191">
        <v>3192208.487534153</v>
      </c>
      <c r="E191">
        <v>3654166.274878796</v>
      </c>
      <c r="F191">
        <v>332009.2835805272</v>
      </c>
      <c r="G191">
        <v>1296276.195793136</v>
      </c>
    </row>
    <row r="192" spans="1:7">
      <c r="A192">
        <v>190</v>
      </c>
      <c r="B192">
        <v>9861675.940828282</v>
      </c>
      <c r="C192">
        <v>1388242.220629276</v>
      </c>
      <c r="D192">
        <v>3190663.600897298</v>
      </c>
      <c r="E192">
        <v>3654166.274878796</v>
      </c>
      <c r="F192">
        <v>332411.0921389922</v>
      </c>
      <c r="G192">
        <v>1296192.752283919</v>
      </c>
    </row>
    <row r="193" spans="1:7">
      <c r="A193">
        <v>191</v>
      </c>
      <c r="B193">
        <v>9861366.358913891</v>
      </c>
      <c r="C193">
        <v>1388445.146279084</v>
      </c>
      <c r="D193">
        <v>3189285.400316356</v>
      </c>
      <c r="E193">
        <v>3654166.274878796</v>
      </c>
      <c r="F193">
        <v>333254.2925547435</v>
      </c>
      <c r="G193">
        <v>1296215.244884912</v>
      </c>
    </row>
    <row r="194" spans="1:7">
      <c r="A194">
        <v>192</v>
      </c>
      <c r="B194">
        <v>9861062.426902303</v>
      </c>
      <c r="C194">
        <v>1394625.618376441</v>
      </c>
      <c r="D194">
        <v>3185566.243212709</v>
      </c>
      <c r="E194">
        <v>3654166.274878796</v>
      </c>
      <c r="F194">
        <v>331629.6607566357</v>
      </c>
      <c r="G194">
        <v>1295074.629677722</v>
      </c>
    </row>
    <row r="195" spans="1:7">
      <c r="A195">
        <v>193</v>
      </c>
      <c r="B195">
        <v>9860817.534930389</v>
      </c>
      <c r="C195">
        <v>1394646.669845982</v>
      </c>
      <c r="D195">
        <v>3184280.927294218</v>
      </c>
      <c r="E195">
        <v>3654166.274878796</v>
      </c>
      <c r="F195">
        <v>332532.1650337439</v>
      </c>
      <c r="G195">
        <v>1295191.49787765</v>
      </c>
    </row>
    <row r="196" spans="1:7">
      <c r="A196">
        <v>194</v>
      </c>
      <c r="B196">
        <v>9860691.396676486</v>
      </c>
      <c r="C196">
        <v>1394487.864639564</v>
      </c>
      <c r="D196">
        <v>3183624.494535355</v>
      </c>
      <c r="E196">
        <v>3654166.274878796</v>
      </c>
      <c r="F196">
        <v>333120.0543314231</v>
      </c>
      <c r="G196">
        <v>1295292.708291346</v>
      </c>
    </row>
    <row r="197" spans="1:7">
      <c r="A197">
        <v>195</v>
      </c>
      <c r="B197">
        <v>9860474.748151423</v>
      </c>
      <c r="C197">
        <v>1397070.508929878</v>
      </c>
      <c r="D197">
        <v>3181326.978588234</v>
      </c>
      <c r="E197">
        <v>3654166.274878796</v>
      </c>
      <c r="F197">
        <v>333036.2451608746</v>
      </c>
      <c r="G197">
        <v>1294874.74059364</v>
      </c>
    </row>
    <row r="198" spans="1:7">
      <c r="A198">
        <v>196</v>
      </c>
      <c r="B198">
        <v>9860333.021355346</v>
      </c>
      <c r="C198">
        <v>1402845.608002553</v>
      </c>
      <c r="D198">
        <v>3178192.698641751</v>
      </c>
      <c r="E198">
        <v>3654166.274878796</v>
      </c>
      <c r="F198">
        <v>331288.1687862179</v>
      </c>
      <c r="G198">
        <v>1293840.271046028</v>
      </c>
    </row>
    <row r="199" spans="1:7">
      <c r="A199">
        <v>197</v>
      </c>
      <c r="B199">
        <v>9860191.652580891</v>
      </c>
      <c r="C199">
        <v>1406358.100354163</v>
      </c>
      <c r="D199">
        <v>3175723.500377138</v>
      </c>
      <c r="E199">
        <v>3654166.274878796</v>
      </c>
      <c r="F199">
        <v>330702.6406623384</v>
      </c>
      <c r="G199">
        <v>1293241.136308455</v>
      </c>
    </row>
    <row r="200" spans="1:7">
      <c r="A200">
        <v>198</v>
      </c>
      <c r="B200">
        <v>9860073.637188949</v>
      </c>
      <c r="C200">
        <v>1405469.272834133</v>
      </c>
      <c r="D200">
        <v>3174903.737762071</v>
      </c>
      <c r="E200">
        <v>3654166.274878796</v>
      </c>
      <c r="F200">
        <v>331986.7228928518</v>
      </c>
      <c r="G200">
        <v>1293547.628821097</v>
      </c>
    </row>
    <row r="201" spans="1:7">
      <c r="A201">
        <v>199</v>
      </c>
      <c r="B201">
        <v>9859996.00201311</v>
      </c>
      <c r="C201">
        <v>1408799.927757266</v>
      </c>
      <c r="D201">
        <v>3172827.869258841</v>
      </c>
      <c r="E201">
        <v>3654166.274878796</v>
      </c>
      <c r="F201">
        <v>331261.997323641</v>
      </c>
      <c r="G201">
        <v>1292939.932794567</v>
      </c>
    </row>
    <row r="202" spans="1:7">
      <c r="A202">
        <v>200</v>
      </c>
      <c r="B202">
        <v>9859935.598867416</v>
      </c>
      <c r="C202">
        <v>1413987.509718123</v>
      </c>
      <c r="D202">
        <v>3169940.626156121</v>
      </c>
      <c r="E202">
        <v>3654166.274878796</v>
      </c>
      <c r="F202">
        <v>329804.3364120055</v>
      </c>
      <c r="G202">
        <v>1292036.851702372</v>
      </c>
    </row>
    <row r="203" spans="1:7">
      <c r="A203">
        <v>201</v>
      </c>
      <c r="B203">
        <v>9859886.782485243</v>
      </c>
      <c r="C203">
        <v>1412426.278418542</v>
      </c>
      <c r="D203">
        <v>3169491.113836568</v>
      </c>
      <c r="E203">
        <v>3654166.274878796</v>
      </c>
      <c r="F203">
        <v>331317.3917799941</v>
      </c>
      <c r="G203">
        <v>1292485.723571341</v>
      </c>
    </row>
    <row r="204" spans="1:7">
      <c r="A204">
        <v>202</v>
      </c>
      <c r="B204">
        <v>9859861.876632327</v>
      </c>
      <c r="C204">
        <v>1417397.255356161</v>
      </c>
      <c r="D204">
        <v>3166774.114739095</v>
      </c>
      <c r="E204">
        <v>3654166.274878796</v>
      </c>
      <c r="F204">
        <v>329946.7024504538</v>
      </c>
      <c r="G204">
        <v>1291577.52920782</v>
      </c>
    </row>
    <row r="205" spans="1:7">
      <c r="A205">
        <v>203</v>
      </c>
      <c r="B205">
        <v>9859847.316271121</v>
      </c>
      <c r="C205">
        <v>1418190.901933329</v>
      </c>
      <c r="D205">
        <v>3166444.117763113</v>
      </c>
      <c r="E205">
        <v>3654166.274878796</v>
      </c>
      <c r="F205">
        <v>329636.4859514566</v>
      </c>
      <c r="G205">
        <v>1291409.535744427</v>
      </c>
    </row>
    <row r="206" spans="1:7">
      <c r="A206">
        <v>204</v>
      </c>
      <c r="B206">
        <v>9859832.540474681</v>
      </c>
      <c r="C206">
        <v>1422230.451258567</v>
      </c>
      <c r="D206">
        <v>3163987.040822574</v>
      </c>
      <c r="E206">
        <v>3654166.274878796</v>
      </c>
      <c r="F206">
        <v>328709.1510462927</v>
      </c>
      <c r="G206">
        <v>1290739.622468452</v>
      </c>
    </row>
    <row r="207" spans="1:7">
      <c r="A207">
        <v>205</v>
      </c>
      <c r="B207">
        <v>9859827.664484231</v>
      </c>
      <c r="C207">
        <v>1421307.913117975</v>
      </c>
      <c r="D207">
        <v>3164255.216398122</v>
      </c>
      <c r="E207">
        <v>3654166.274878796</v>
      </c>
      <c r="F207">
        <v>329181.4384387308</v>
      </c>
      <c r="G207">
        <v>1290916.821650607</v>
      </c>
    </row>
    <row r="208" spans="1:7">
      <c r="A208">
        <v>206</v>
      </c>
      <c r="B208">
        <v>9859844.387227951</v>
      </c>
      <c r="C208">
        <v>1419733.267202879</v>
      </c>
      <c r="D208">
        <v>3163999.790037339</v>
      </c>
      <c r="E208">
        <v>3654166.274878796</v>
      </c>
      <c r="F208">
        <v>330607.6724949864</v>
      </c>
      <c r="G208">
        <v>1291337.382613952</v>
      </c>
    </row>
    <row r="209" spans="1:7">
      <c r="A209">
        <v>207</v>
      </c>
      <c r="B209">
        <v>9859863.501803011</v>
      </c>
      <c r="C209">
        <v>1423119.38127451</v>
      </c>
      <c r="D209">
        <v>3163555.308702068</v>
      </c>
      <c r="E209">
        <v>3654166.274878796</v>
      </c>
      <c r="F209">
        <v>328472.2486126375</v>
      </c>
      <c r="G209">
        <v>1290550.288335</v>
      </c>
    </row>
    <row r="210" spans="1:7">
      <c r="A210">
        <v>208</v>
      </c>
      <c r="B210">
        <v>9859932.557416182</v>
      </c>
      <c r="C210">
        <v>1423082.105742402</v>
      </c>
      <c r="D210">
        <v>3163120.960948824</v>
      </c>
      <c r="E210">
        <v>3654166.274878796</v>
      </c>
      <c r="F210">
        <v>328878.7047603946</v>
      </c>
      <c r="G210">
        <v>1290684.511085765</v>
      </c>
    </row>
    <row r="211" spans="1:7">
      <c r="A211">
        <v>209</v>
      </c>
      <c r="B211">
        <v>9859849.990061</v>
      </c>
      <c r="C211">
        <v>1418857.187554348</v>
      </c>
      <c r="D211">
        <v>3165064.287727939</v>
      </c>
      <c r="E211">
        <v>3654166.274878796</v>
      </c>
      <c r="F211">
        <v>330338.8277930819</v>
      </c>
      <c r="G211">
        <v>1291423.412106835</v>
      </c>
    </row>
    <row r="212" spans="1:7">
      <c r="A212">
        <v>210</v>
      </c>
      <c r="B212">
        <v>9859959.67297844</v>
      </c>
      <c r="C212">
        <v>1419873.619892107</v>
      </c>
      <c r="D212">
        <v>3165416.067025542</v>
      </c>
      <c r="E212">
        <v>3654166.274878796</v>
      </c>
      <c r="F212">
        <v>329370.8531877928</v>
      </c>
      <c r="G212">
        <v>1291132.8579942</v>
      </c>
    </row>
    <row r="213" spans="1:7">
      <c r="A213">
        <v>211</v>
      </c>
      <c r="B213">
        <v>9859839.561485576</v>
      </c>
      <c r="C213">
        <v>1418990.625672018</v>
      </c>
      <c r="D213">
        <v>3165427.775238307</v>
      </c>
      <c r="E213">
        <v>3654166.274878796</v>
      </c>
      <c r="F213">
        <v>329898.7097240225</v>
      </c>
      <c r="G213">
        <v>1291356.175972432</v>
      </c>
    </row>
    <row r="214" spans="1:7">
      <c r="A214">
        <v>212</v>
      </c>
      <c r="B214">
        <v>9859839.999893442</v>
      </c>
      <c r="C214">
        <v>1422068.777546295</v>
      </c>
      <c r="D214">
        <v>3163761.052607495</v>
      </c>
      <c r="E214">
        <v>3654166.274878796</v>
      </c>
      <c r="F214">
        <v>329042.0645794155</v>
      </c>
      <c r="G214">
        <v>1290801.83028144</v>
      </c>
    </row>
    <row r="215" spans="1:7">
      <c r="A215">
        <v>213</v>
      </c>
      <c r="B215">
        <v>9859814.521863643</v>
      </c>
      <c r="C215">
        <v>1419752.556518841</v>
      </c>
      <c r="D215">
        <v>3164961.924388188</v>
      </c>
      <c r="E215">
        <v>3654166.274878796</v>
      </c>
      <c r="F215">
        <v>329719.0228816108</v>
      </c>
      <c r="G215">
        <v>1291214.743196205</v>
      </c>
    </row>
    <row r="216" spans="1:7">
      <c r="A216">
        <v>214</v>
      </c>
      <c r="B216">
        <v>9859823.218199009</v>
      </c>
      <c r="C216">
        <v>1418974.175381039</v>
      </c>
      <c r="D216">
        <v>3165467.645070253</v>
      </c>
      <c r="E216">
        <v>3654166.274878796</v>
      </c>
      <c r="F216">
        <v>329876.4456327232</v>
      </c>
      <c r="G216">
        <v>1291338.677236198</v>
      </c>
    </row>
    <row r="217" spans="1:7">
      <c r="A217">
        <v>215</v>
      </c>
      <c r="B217">
        <v>9859823.207376946</v>
      </c>
      <c r="C217">
        <v>1419990.027956113</v>
      </c>
      <c r="D217">
        <v>3164971.82119315</v>
      </c>
      <c r="E217">
        <v>3654166.274878796</v>
      </c>
      <c r="F217">
        <v>329537.3202567025</v>
      </c>
      <c r="G217">
        <v>1291157.763092182</v>
      </c>
    </row>
    <row r="218" spans="1:7">
      <c r="A218">
        <v>216</v>
      </c>
      <c r="B218">
        <v>9859811.339778889</v>
      </c>
      <c r="C218">
        <v>1419828.685974424</v>
      </c>
      <c r="D218">
        <v>3164798.078595468</v>
      </c>
      <c r="E218">
        <v>3654166.274878796</v>
      </c>
      <c r="F218">
        <v>329797.8924509268</v>
      </c>
      <c r="G218">
        <v>1291220.407879274</v>
      </c>
    </row>
    <row r="219" spans="1:7">
      <c r="A219">
        <v>217</v>
      </c>
      <c r="B219">
        <v>9859815.001100717</v>
      </c>
      <c r="C219">
        <v>1420588.193032072</v>
      </c>
      <c r="D219">
        <v>3164535.101679471</v>
      </c>
      <c r="E219">
        <v>3654166.274878796</v>
      </c>
      <c r="F219">
        <v>329460.2896538926</v>
      </c>
      <c r="G219">
        <v>1291065.141856486</v>
      </c>
    </row>
    <row r="220" spans="1:7">
      <c r="A220">
        <v>218</v>
      </c>
      <c r="B220">
        <v>9859810.04545079</v>
      </c>
      <c r="C220">
        <v>1419072.33750139</v>
      </c>
      <c r="D220">
        <v>3164990.445456148</v>
      </c>
      <c r="E220">
        <v>3654166.274878796</v>
      </c>
      <c r="F220">
        <v>330205.6824264447</v>
      </c>
      <c r="G220">
        <v>1291375.305188013</v>
      </c>
    </row>
    <row r="221" spans="1:7">
      <c r="A221">
        <v>219</v>
      </c>
      <c r="B221">
        <v>9859815.514227951</v>
      </c>
      <c r="C221">
        <v>1418640.779520568</v>
      </c>
      <c r="D221">
        <v>3165164.802641964</v>
      </c>
      <c r="E221">
        <v>3654166.274878796</v>
      </c>
      <c r="F221">
        <v>330384.9329627812</v>
      </c>
      <c r="G221">
        <v>1291458.724223842</v>
      </c>
    </row>
    <row r="222" spans="1:7">
      <c r="A222">
        <v>220</v>
      </c>
      <c r="B222">
        <v>9859802.536143513</v>
      </c>
      <c r="C222">
        <v>1417953.391304438</v>
      </c>
      <c r="D222">
        <v>3165533.705456601</v>
      </c>
      <c r="E222">
        <v>3654166.274878796</v>
      </c>
      <c r="F222">
        <v>330559.4301966774</v>
      </c>
      <c r="G222">
        <v>1291589.734307001</v>
      </c>
    </row>
    <row r="223" spans="1:7">
      <c r="A223">
        <v>221</v>
      </c>
      <c r="B223">
        <v>9859808.78422791</v>
      </c>
      <c r="C223">
        <v>1417784.230252153</v>
      </c>
      <c r="D223">
        <v>3165576.582902094</v>
      </c>
      <c r="E223">
        <v>3654166.274878796</v>
      </c>
      <c r="F223">
        <v>330650.7021080126</v>
      </c>
      <c r="G223">
        <v>1291630.994086855</v>
      </c>
    </row>
    <row r="224" spans="1:7">
      <c r="A224">
        <v>222</v>
      </c>
      <c r="B224">
        <v>9859796.031492151</v>
      </c>
      <c r="C224">
        <v>1418343.583336732</v>
      </c>
      <c r="D224">
        <v>3165154.58332204</v>
      </c>
      <c r="E224">
        <v>3654166.274878796</v>
      </c>
      <c r="F224">
        <v>330586.9203041617</v>
      </c>
      <c r="G224">
        <v>1291544.66965042</v>
      </c>
    </row>
    <row r="225" spans="1:7">
      <c r="A225">
        <v>223</v>
      </c>
      <c r="B225">
        <v>9859800.747437473</v>
      </c>
      <c r="C225">
        <v>1417386.696027978</v>
      </c>
      <c r="D225">
        <v>3165653.556518393</v>
      </c>
      <c r="E225">
        <v>3654166.274878796</v>
      </c>
      <c r="F225">
        <v>330880.1647725684</v>
      </c>
      <c r="G225">
        <v>1291714.055239737</v>
      </c>
    </row>
    <row r="226" spans="1:7">
      <c r="A226">
        <v>224</v>
      </c>
      <c r="B226">
        <v>9859799.426492324</v>
      </c>
      <c r="C226">
        <v>1418431.039027205</v>
      </c>
      <c r="D226">
        <v>3165069.89185935</v>
      </c>
      <c r="E226">
        <v>3654166.274878796</v>
      </c>
      <c r="F226">
        <v>330594.9936019208</v>
      </c>
      <c r="G226">
        <v>1291537.22712505</v>
      </c>
    </row>
    <row r="227" spans="1:7">
      <c r="A227">
        <v>225</v>
      </c>
      <c r="B227">
        <v>9859801.113127809</v>
      </c>
      <c r="C227">
        <v>1418545.693194188</v>
      </c>
      <c r="D227">
        <v>3165153.259415779</v>
      </c>
      <c r="E227">
        <v>3654166.274878796</v>
      </c>
      <c r="F227">
        <v>330436.6742699248</v>
      </c>
      <c r="G227">
        <v>1291499.21136912</v>
      </c>
    </row>
    <row r="228" spans="1:7">
      <c r="A228">
        <v>226</v>
      </c>
      <c r="B228">
        <v>9859796.77722827</v>
      </c>
      <c r="C228">
        <v>1419038.575615362</v>
      </c>
      <c r="D228">
        <v>3164894.069241548</v>
      </c>
      <c r="E228">
        <v>3654166.274878796</v>
      </c>
      <c r="F228">
        <v>330293.6452349739</v>
      </c>
      <c r="G228">
        <v>1291404.212257591</v>
      </c>
    </row>
    <row r="229" spans="1:7">
      <c r="A229">
        <v>227</v>
      </c>
      <c r="B229">
        <v>9859797.730967371</v>
      </c>
      <c r="C229">
        <v>1418130.444285336</v>
      </c>
      <c r="D229">
        <v>3165213.165770966</v>
      </c>
      <c r="E229">
        <v>3654166.274878796</v>
      </c>
      <c r="F229">
        <v>330699.4474733308</v>
      </c>
      <c r="G229">
        <v>1291588.398558942</v>
      </c>
    </row>
    <row r="230" spans="1:7">
      <c r="A230">
        <v>228</v>
      </c>
      <c r="B230">
        <v>9859797.260392703</v>
      </c>
      <c r="C230">
        <v>1418016.106925945</v>
      </c>
      <c r="D230">
        <v>3165283.872954971</v>
      </c>
      <c r="E230">
        <v>3654166.274878796</v>
      </c>
      <c r="F230">
        <v>330721.8459102136</v>
      </c>
      <c r="G230">
        <v>1291609.159722776</v>
      </c>
    </row>
    <row r="231" spans="1:7">
      <c r="A231">
        <v>229</v>
      </c>
      <c r="B231">
        <v>9859795.222446065</v>
      </c>
      <c r="C231">
        <v>1418626.918811366</v>
      </c>
      <c r="D231">
        <v>3165026.901159941</v>
      </c>
      <c r="E231">
        <v>3654166.274878796</v>
      </c>
      <c r="F231">
        <v>330487.2161447864</v>
      </c>
      <c r="G231">
        <v>1291487.911451176</v>
      </c>
    </row>
    <row r="232" spans="1:7">
      <c r="A232">
        <v>230</v>
      </c>
      <c r="B232">
        <v>9859794.648768436</v>
      </c>
      <c r="C232">
        <v>1419129.770107829</v>
      </c>
      <c r="D232">
        <v>3164731.027908375</v>
      </c>
      <c r="E232">
        <v>3654166.274878796</v>
      </c>
      <c r="F232">
        <v>330364.6155170097</v>
      </c>
      <c r="G232">
        <v>1291402.960356425</v>
      </c>
    </row>
    <row r="233" spans="1:7">
      <c r="A233">
        <v>231</v>
      </c>
      <c r="B233">
        <v>9859795.655259639</v>
      </c>
      <c r="C233">
        <v>1419031.462847569</v>
      </c>
      <c r="D233">
        <v>3164798.97121918</v>
      </c>
      <c r="E233">
        <v>3654166.274878796</v>
      </c>
      <c r="F233">
        <v>330381.5175690887</v>
      </c>
      <c r="G233">
        <v>1291417.428745006</v>
      </c>
    </row>
    <row r="234" spans="1:7">
      <c r="A234">
        <v>232</v>
      </c>
      <c r="B234">
        <v>9859795.133087158</v>
      </c>
      <c r="C234">
        <v>1419515.624985206</v>
      </c>
      <c r="D234">
        <v>3164660.557658946</v>
      </c>
      <c r="E234">
        <v>3654166.274878796</v>
      </c>
      <c r="F234">
        <v>330135.2357807966</v>
      </c>
      <c r="G234">
        <v>1291317.439783413</v>
      </c>
    </row>
    <row r="235" spans="1:7">
      <c r="A235">
        <v>233</v>
      </c>
      <c r="B235">
        <v>9859794.709089452</v>
      </c>
      <c r="C235">
        <v>1418893.553936112</v>
      </c>
      <c r="D235">
        <v>3164867.969421518</v>
      </c>
      <c r="E235">
        <v>3654166.274878796</v>
      </c>
      <c r="F235">
        <v>330422.3141213828</v>
      </c>
      <c r="G235">
        <v>1291444.596731645</v>
      </c>
    </row>
    <row r="236" spans="1:7">
      <c r="A236">
        <v>234</v>
      </c>
      <c r="B236">
        <v>9859794.932161184</v>
      </c>
      <c r="C236">
        <v>1419445.597632149</v>
      </c>
      <c r="D236">
        <v>3164573.327248462</v>
      </c>
      <c r="E236">
        <v>3654166.274878796</v>
      </c>
      <c r="F236">
        <v>330270.5468115844</v>
      </c>
      <c r="G236">
        <v>1291339.185590192</v>
      </c>
    </row>
    <row r="237" spans="1:7">
      <c r="A237">
        <v>235</v>
      </c>
      <c r="B237">
        <v>9859794.836193092</v>
      </c>
      <c r="C237">
        <v>1419365.620716655</v>
      </c>
      <c r="D237">
        <v>3164610.270250499</v>
      </c>
      <c r="E237">
        <v>3654166.274878796</v>
      </c>
      <c r="F237">
        <v>330290.4419253895</v>
      </c>
      <c r="G237">
        <v>1291362.228421752</v>
      </c>
    </row>
    <row r="238" spans="1:7">
      <c r="A238">
        <v>236</v>
      </c>
      <c r="B238">
        <v>9859795.0057688</v>
      </c>
      <c r="C238">
        <v>1418948.765421959</v>
      </c>
      <c r="D238">
        <v>3164795.610509396</v>
      </c>
      <c r="E238">
        <v>3654166.274878796</v>
      </c>
      <c r="F238">
        <v>330444.7321068592</v>
      </c>
      <c r="G238">
        <v>1291439.622851791</v>
      </c>
    </row>
    <row r="239" spans="1:7">
      <c r="A239">
        <v>237</v>
      </c>
      <c r="B239">
        <v>9859794.466862239</v>
      </c>
      <c r="C239">
        <v>1419104.839420475</v>
      </c>
      <c r="D239">
        <v>3164746.07919099</v>
      </c>
      <c r="E239">
        <v>3654166.274878796</v>
      </c>
      <c r="F239">
        <v>330369.055919961</v>
      </c>
      <c r="G239">
        <v>1291408.217452015</v>
      </c>
    </row>
    <row r="240" spans="1:7">
      <c r="A240">
        <v>238</v>
      </c>
      <c r="B240">
        <v>9859794.782896947</v>
      </c>
      <c r="C240">
        <v>1419206.430870567</v>
      </c>
      <c r="D240">
        <v>3164680.10378584</v>
      </c>
      <c r="E240">
        <v>3654166.274878796</v>
      </c>
      <c r="F240">
        <v>330349.8635939379</v>
      </c>
      <c r="G240">
        <v>1291392.109767805</v>
      </c>
    </row>
    <row r="241" spans="1:7">
      <c r="A241">
        <v>239</v>
      </c>
      <c r="B241">
        <v>9859794.56822614</v>
      </c>
      <c r="C241">
        <v>1419057.977674155</v>
      </c>
      <c r="D241">
        <v>3164760.943174933</v>
      </c>
      <c r="E241">
        <v>3654166.274878796</v>
      </c>
      <c r="F241">
        <v>330390.5676148144</v>
      </c>
      <c r="G241">
        <v>1291418.804883441</v>
      </c>
    </row>
    <row r="242" spans="1:7">
      <c r="A242">
        <v>240</v>
      </c>
      <c r="B242">
        <v>9859794.631465776</v>
      </c>
      <c r="C242">
        <v>1419107.838463516</v>
      </c>
      <c r="D242">
        <v>3164762.859780684</v>
      </c>
      <c r="E242">
        <v>3654166.274878796</v>
      </c>
      <c r="F242">
        <v>330351.0311406492</v>
      </c>
      <c r="G242">
        <v>1291406.627202129</v>
      </c>
    </row>
    <row r="243" spans="1:7">
      <c r="A243">
        <v>241</v>
      </c>
      <c r="B243">
        <v>9859793.873432104</v>
      </c>
      <c r="C243">
        <v>1419393.135022347</v>
      </c>
      <c r="D243">
        <v>3164663.293840686</v>
      </c>
      <c r="E243">
        <v>3654166.274878796</v>
      </c>
      <c r="F243">
        <v>330225.8980617133</v>
      </c>
      <c r="G243">
        <v>1291345.271628562</v>
      </c>
    </row>
    <row r="244" spans="1:7">
      <c r="A244">
        <v>242</v>
      </c>
      <c r="B244">
        <v>9859794.033254806</v>
      </c>
      <c r="C244">
        <v>1419550.251787897</v>
      </c>
      <c r="D244">
        <v>3164651.207397357</v>
      </c>
      <c r="E244">
        <v>3654166.274878796</v>
      </c>
      <c r="F244">
        <v>330120.8741932028</v>
      </c>
      <c r="G244">
        <v>1291305.424997553</v>
      </c>
    </row>
    <row r="245" spans="1:7">
      <c r="A245">
        <v>243</v>
      </c>
      <c r="B245">
        <v>9859794.047132326</v>
      </c>
      <c r="C245">
        <v>1419190.371930607</v>
      </c>
      <c r="D245">
        <v>3164742.890230553</v>
      </c>
      <c r="E245">
        <v>3654166.274878796</v>
      </c>
      <c r="F245">
        <v>330309.7257072736</v>
      </c>
      <c r="G245">
        <v>1291384.784385096</v>
      </c>
    </row>
    <row r="246" spans="1:7">
      <c r="A246">
        <v>244</v>
      </c>
      <c r="B246">
        <v>9859794.142941015</v>
      </c>
      <c r="C246">
        <v>1419553.346504416</v>
      </c>
      <c r="D246">
        <v>3164614.641678011</v>
      </c>
      <c r="E246">
        <v>3654166.274878796</v>
      </c>
      <c r="F246">
        <v>330148.59299651</v>
      </c>
      <c r="G246">
        <v>1291311.286883281</v>
      </c>
    </row>
    <row r="247" spans="1:7">
      <c r="A247">
        <v>245</v>
      </c>
      <c r="B247">
        <v>9859794.131598733</v>
      </c>
      <c r="C247">
        <v>1419498.715028902</v>
      </c>
      <c r="D247">
        <v>3164595.788184046</v>
      </c>
      <c r="E247">
        <v>3654166.274878796</v>
      </c>
      <c r="F247">
        <v>330205.8509137807</v>
      </c>
      <c r="G247">
        <v>1291327.502593207</v>
      </c>
    </row>
    <row r="248" spans="1:7">
      <c r="A248">
        <v>246</v>
      </c>
      <c r="B248">
        <v>9859793.97043675</v>
      </c>
      <c r="C248">
        <v>1419467.092996885</v>
      </c>
      <c r="D248">
        <v>3164621.6671209</v>
      </c>
      <c r="E248">
        <v>3654166.274878796</v>
      </c>
      <c r="F248">
        <v>330206.6140929044</v>
      </c>
      <c r="G248">
        <v>1291332.321347265</v>
      </c>
    </row>
    <row r="249" spans="1:7">
      <c r="A249">
        <v>247</v>
      </c>
      <c r="B249">
        <v>9859793.77487595</v>
      </c>
      <c r="C249">
        <v>1419484.483578395</v>
      </c>
      <c r="D249">
        <v>3164625.943287251</v>
      </c>
      <c r="E249">
        <v>3654166.274878796</v>
      </c>
      <c r="F249">
        <v>330188.6987675533</v>
      </c>
      <c r="G249">
        <v>1291328.374363955</v>
      </c>
    </row>
    <row r="250" spans="1:7">
      <c r="A250">
        <v>248</v>
      </c>
      <c r="B250">
        <v>9859793.834236095</v>
      </c>
      <c r="C250">
        <v>1419502.938040551</v>
      </c>
      <c r="D250">
        <v>3164620.659636983</v>
      </c>
      <c r="E250">
        <v>3654166.274878796</v>
      </c>
      <c r="F250">
        <v>330179.7190282068</v>
      </c>
      <c r="G250">
        <v>1291324.242651558</v>
      </c>
    </row>
    <row r="251" spans="1:7">
      <c r="A251">
        <v>249</v>
      </c>
      <c r="B251">
        <v>9859793.682983169</v>
      </c>
      <c r="C251">
        <v>1419466.989991199</v>
      </c>
      <c r="D251">
        <v>3164622.542955318</v>
      </c>
      <c r="E251">
        <v>3654166.274878796</v>
      </c>
      <c r="F251">
        <v>330205.4579753825</v>
      </c>
      <c r="G251">
        <v>1291332.417182473</v>
      </c>
    </row>
    <row r="252" spans="1:7">
      <c r="A252">
        <v>250</v>
      </c>
      <c r="B252">
        <v>9859793.73708337</v>
      </c>
      <c r="C252">
        <v>1419439.023980484</v>
      </c>
      <c r="D252">
        <v>3164630.980379434</v>
      </c>
      <c r="E252">
        <v>3654166.274878796</v>
      </c>
      <c r="F252">
        <v>330218.7825688165</v>
      </c>
      <c r="G252">
        <v>1291338.675275839</v>
      </c>
    </row>
    <row r="253" spans="1:7">
      <c r="A253">
        <v>251</v>
      </c>
      <c r="B253">
        <v>9859793.607012114</v>
      </c>
      <c r="C253">
        <v>1419425.056853961</v>
      </c>
      <c r="D253">
        <v>3164661.222713586</v>
      </c>
      <c r="E253">
        <v>3654166.274878796</v>
      </c>
      <c r="F253">
        <v>330202.4736782642</v>
      </c>
      <c r="G253">
        <v>1291338.578887505</v>
      </c>
    </row>
    <row r="254" spans="1:7">
      <c r="A254">
        <v>252</v>
      </c>
      <c r="B254">
        <v>9859793.764519548</v>
      </c>
      <c r="C254">
        <v>1419500.230935908</v>
      </c>
      <c r="D254">
        <v>3164620.149880897</v>
      </c>
      <c r="E254">
        <v>3654166.274878796</v>
      </c>
      <c r="F254">
        <v>330181.7277789487</v>
      </c>
      <c r="G254">
        <v>1291325.381044999</v>
      </c>
    </row>
    <row r="255" spans="1:7">
      <c r="A255">
        <v>253</v>
      </c>
      <c r="B255">
        <v>9859793.567151537</v>
      </c>
      <c r="C255">
        <v>1419503.112561696</v>
      </c>
      <c r="D255">
        <v>3164641.830894239</v>
      </c>
      <c r="E255">
        <v>3654166.274878796</v>
      </c>
      <c r="F255">
        <v>330161.0858089993</v>
      </c>
      <c r="G255">
        <v>1291321.263007807</v>
      </c>
    </row>
    <row r="256" spans="1:7">
      <c r="A256">
        <v>254</v>
      </c>
      <c r="B256">
        <v>9859793.530773938</v>
      </c>
      <c r="C256">
        <v>1419343.977112905</v>
      </c>
      <c r="D256">
        <v>3164729.050950405</v>
      </c>
      <c r="E256">
        <v>3654166.274878796</v>
      </c>
      <c r="F256">
        <v>330205.5580197148</v>
      </c>
      <c r="G256">
        <v>1291348.669812116</v>
      </c>
    </row>
    <row r="257" spans="1:7">
      <c r="A257">
        <v>255</v>
      </c>
      <c r="B257">
        <v>9859793.614914652</v>
      </c>
      <c r="C257">
        <v>1419420.339172802</v>
      </c>
      <c r="D257">
        <v>3164692.546036121</v>
      </c>
      <c r="E257">
        <v>3654166.274878796</v>
      </c>
      <c r="F257">
        <v>330179.5516626859</v>
      </c>
      <c r="G257">
        <v>1291334.903164245</v>
      </c>
    </row>
    <row r="258" spans="1:7">
      <c r="A258">
        <v>256</v>
      </c>
      <c r="B258">
        <v>9859793.609052228</v>
      </c>
      <c r="C258">
        <v>1419327.639246212</v>
      </c>
      <c r="D258">
        <v>3164741.485306101</v>
      </c>
      <c r="E258">
        <v>3654166.274878796</v>
      </c>
      <c r="F258">
        <v>330207.8880075906</v>
      </c>
      <c r="G258">
        <v>1291350.321613528</v>
      </c>
    </row>
    <row r="259" spans="1:7">
      <c r="A259">
        <v>257</v>
      </c>
      <c r="B259">
        <v>9859793.548708072</v>
      </c>
      <c r="C259">
        <v>1419318.502654877</v>
      </c>
      <c r="D259">
        <v>3164759.058451306</v>
      </c>
      <c r="E259">
        <v>3654166.274878796</v>
      </c>
      <c r="F259">
        <v>330199.3294510551</v>
      </c>
      <c r="G259">
        <v>1291350.383272039</v>
      </c>
    </row>
    <row r="260" spans="1:7">
      <c r="A260">
        <v>258</v>
      </c>
      <c r="B260">
        <v>9859793.475140378</v>
      </c>
      <c r="C260">
        <v>1419327.507121394</v>
      </c>
      <c r="D260">
        <v>3164747.655323445</v>
      </c>
      <c r="E260">
        <v>3654166.274878796</v>
      </c>
      <c r="F260">
        <v>330201.4206033687</v>
      </c>
      <c r="G260">
        <v>1291350.617213374</v>
      </c>
    </row>
    <row r="261" spans="1:7">
      <c r="A261">
        <v>259</v>
      </c>
      <c r="B261">
        <v>9859793.4569452</v>
      </c>
      <c r="C261">
        <v>1419265.121138023</v>
      </c>
      <c r="D261">
        <v>3164780.530729967</v>
      </c>
      <c r="E261">
        <v>3654166.274878796</v>
      </c>
      <c r="F261">
        <v>330219.3177006622</v>
      </c>
      <c r="G261">
        <v>1291362.212497753</v>
      </c>
    </row>
    <row r="262" spans="1:7">
      <c r="A262">
        <v>260</v>
      </c>
      <c r="B262">
        <v>9859793.456384623</v>
      </c>
      <c r="C262">
        <v>1419263.924207641</v>
      </c>
      <c r="D262">
        <v>3164784.512572476</v>
      </c>
      <c r="E262">
        <v>3654166.274878796</v>
      </c>
      <c r="F262">
        <v>330216.5752909055</v>
      </c>
      <c r="G262">
        <v>1291362.169434806</v>
      </c>
    </row>
    <row r="263" spans="1:7">
      <c r="A263">
        <v>261</v>
      </c>
      <c r="B263">
        <v>9859793.459069226</v>
      </c>
      <c r="C263">
        <v>1419241.318237171</v>
      </c>
      <c r="D263">
        <v>3164798.563557336</v>
      </c>
      <c r="E263">
        <v>3654166.274878796</v>
      </c>
      <c r="F263">
        <v>330221.7079605563</v>
      </c>
      <c r="G263">
        <v>1291365.594435366</v>
      </c>
    </row>
    <row r="264" spans="1:7">
      <c r="A264">
        <v>262</v>
      </c>
      <c r="B264">
        <v>9859793.475961978</v>
      </c>
      <c r="C264">
        <v>1419219.642849372</v>
      </c>
      <c r="D264">
        <v>3164797.946813042</v>
      </c>
      <c r="E264">
        <v>3654166.274878796</v>
      </c>
      <c r="F264">
        <v>330237.9782698902</v>
      </c>
      <c r="G264">
        <v>1291371.633150878</v>
      </c>
    </row>
    <row r="265" spans="1:7">
      <c r="A265">
        <v>263</v>
      </c>
      <c r="B265">
        <v>9859793.434863018</v>
      </c>
      <c r="C265">
        <v>1419213.539250668</v>
      </c>
      <c r="D265">
        <v>3164813.439970764</v>
      </c>
      <c r="E265">
        <v>3654166.274878796</v>
      </c>
      <c r="F265">
        <v>330229.4320482821</v>
      </c>
      <c r="G265">
        <v>1291370.748714509</v>
      </c>
    </row>
    <row r="266" spans="1:7">
      <c r="A266">
        <v>264</v>
      </c>
      <c r="B266">
        <v>9859793.383804975</v>
      </c>
      <c r="C266">
        <v>1419205.289474598</v>
      </c>
      <c r="D266">
        <v>3164830.143855269</v>
      </c>
      <c r="E266">
        <v>3654166.274878796</v>
      </c>
      <c r="F266">
        <v>330221.3780839571</v>
      </c>
      <c r="G266">
        <v>1291370.297512355</v>
      </c>
    </row>
    <row r="267" spans="1:7">
      <c r="A267">
        <v>265</v>
      </c>
      <c r="B267">
        <v>9859793.408674333</v>
      </c>
      <c r="C267">
        <v>1419273.528485679</v>
      </c>
      <c r="D267">
        <v>3164796.071107009</v>
      </c>
      <c r="E267">
        <v>3654166.274878796</v>
      </c>
      <c r="F267">
        <v>330199.4485215252</v>
      </c>
      <c r="G267">
        <v>1291358.085681322</v>
      </c>
    </row>
    <row r="268" spans="1:7">
      <c r="A268">
        <v>266</v>
      </c>
      <c r="B268">
        <v>9859793.382326504</v>
      </c>
      <c r="C268">
        <v>1419220.907712785</v>
      </c>
      <c r="D268">
        <v>3164827.60440069</v>
      </c>
      <c r="E268">
        <v>3654166.274878796</v>
      </c>
      <c r="F268">
        <v>330211.5830387627</v>
      </c>
      <c r="G268">
        <v>1291367.012295469</v>
      </c>
    </row>
    <row r="269" spans="1:7">
      <c r="A269">
        <v>267</v>
      </c>
      <c r="B269">
        <v>9859793.361376291</v>
      </c>
      <c r="C269">
        <v>1419206.675536357</v>
      </c>
      <c r="D269">
        <v>3164852.688294567</v>
      </c>
      <c r="E269">
        <v>3654166.274878796</v>
      </c>
      <c r="F269">
        <v>330200.8840822426</v>
      </c>
      <c r="G269">
        <v>1291366.838584328</v>
      </c>
    </row>
    <row r="270" spans="1:7">
      <c r="A270">
        <v>268</v>
      </c>
      <c r="B270">
        <v>9859793.369782105</v>
      </c>
      <c r="C270">
        <v>1419085.821981036</v>
      </c>
      <c r="D270">
        <v>3164907.967231904</v>
      </c>
      <c r="E270">
        <v>3654166.274878796</v>
      </c>
      <c r="F270">
        <v>330243.5563242355</v>
      </c>
      <c r="G270">
        <v>1291389.749366135</v>
      </c>
    </row>
    <row r="271" spans="1:7">
      <c r="A271">
        <v>269</v>
      </c>
      <c r="B271">
        <v>9859793.388670504</v>
      </c>
      <c r="C271">
        <v>1419222.157286579</v>
      </c>
      <c r="D271">
        <v>3164843.520498731</v>
      </c>
      <c r="E271">
        <v>3654166.274878796</v>
      </c>
      <c r="F271">
        <v>330197.0928854417</v>
      </c>
      <c r="G271">
        <v>1291364.343120957</v>
      </c>
    </row>
    <row r="272" spans="1:7">
      <c r="A272">
        <v>270</v>
      </c>
      <c r="B272">
        <v>9859793.368430061</v>
      </c>
      <c r="C272">
        <v>1419241.532171635</v>
      </c>
      <c r="D272">
        <v>3164840.848612376</v>
      </c>
      <c r="E272">
        <v>3654166.274878796</v>
      </c>
      <c r="F272">
        <v>330185.6843899072</v>
      </c>
      <c r="G272">
        <v>1291359.028377346</v>
      </c>
    </row>
    <row r="273" spans="1:7">
      <c r="A273">
        <v>271</v>
      </c>
      <c r="B273">
        <v>9859793.362326713</v>
      </c>
      <c r="C273">
        <v>1419206.790815478</v>
      </c>
      <c r="D273">
        <v>3164855.915344425</v>
      </c>
      <c r="E273">
        <v>3654166.274878796</v>
      </c>
      <c r="F273">
        <v>330197.8089253161</v>
      </c>
      <c r="G273">
        <v>1291366.572362697</v>
      </c>
    </row>
    <row r="274" spans="1:7">
      <c r="A274">
        <v>272</v>
      </c>
      <c r="B274">
        <v>9859793.375802645</v>
      </c>
      <c r="C274">
        <v>1419234.522192973</v>
      </c>
      <c r="D274">
        <v>3164842.459479955</v>
      </c>
      <c r="E274">
        <v>3654166.274878796</v>
      </c>
      <c r="F274">
        <v>330188.9353966304</v>
      </c>
      <c r="G274">
        <v>1291361.183854292</v>
      </c>
    </row>
    <row r="275" spans="1:7">
      <c r="A275">
        <v>273</v>
      </c>
      <c r="B275">
        <v>9859793.359268237</v>
      </c>
      <c r="C275">
        <v>1419153.126399406</v>
      </c>
      <c r="D275">
        <v>3164884.607040108</v>
      </c>
      <c r="E275">
        <v>3654166.274878796</v>
      </c>
      <c r="F275">
        <v>330213.5734371528</v>
      </c>
      <c r="G275">
        <v>1291375.777512773</v>
      </c>
    </row>
    <row r="276" spans="1:7">
      <c r="A276">
        <v>274</v>
      </c>
      <c r="B276">
        <v>9859793.355389271</v>
      </c>
      <c r="C276">
        <v>1419171.943115594</v>
      </c>
      <c r="D276">
        <v>3164879.08742789</v>
      </c>
      <c r="E276">
        <v>3654166.274878796</v>
      </c>
      <c r="F276">
        <v>330204.2040699061</v>
      </c>
      <c r="G276">
        <v>1291371.845897085</v>
      </c>
    </row>
    <row r="277" spans="1:7">
      <c r="A277">
        <v>275</v>
      </c>
      <c r="B277">
        <v>9859793.356791403</v>
      </c>
      <c r="C277">
        <v>1419180.219830353</v>
      </c>
      <c r="D277">
        <v>3164876.942357235</v>
      </c>
      <c r="E277">
        <v>3654166.274878796</v>
      </c>
      <c r="F277">
        <v>330199.7032031298</v>
      </c>
      <c r="G277">
        <v>1291370.216521888</v>
      </c>
    </row>
    <row r="278" spans="1:7">
      <c r="A278">
        <v>276</v>
      </c>
      <c r="B278">
        <v>9859793.36333984</v>
      </c>
      <c r="C278">
        <v>1419161.68508749</v>
      </c>
      <c r="D278">
        <v>3164875.270333748</v>
      </c>
      <c r="E278">
        <v>3654166.274878796</v>
      </c>
      <c r="F278">
        <v>330215.1045351999</v>
      </c>
      <c r="G278">
        <v>1291375.028504605</v>
      </c>
    </row>
    <row r="279" spans="1:7">
      <c r="A279">
        <v>277</v>
      </c>
      <c r="B279">
        <v>9859793.36246264</v>
      </c>
      <c r="C279">
        <v>1419203.202181162</v>
      </c>
      <c r="D279">
        <v>3164864.87499144</v>
      </c>
      <c r="E279">
        <v>3654166.274878796</v>
      </c>
      <c r="F279">
        <v>330193.0952274416</v>
      </c>
      <c r="G279">
        <v>1291365.915183801</v>
      </c>
    </row>
    <row r="280" spans="1:7">
      <c r="A280">
        <v>278</v>
      </c>
      <c r="B280">
        <v>9859793.345535599</v>
      </c>
      <c r="C280">
        <v>1419149.996772183</v>
      </c>
      <c r="D280">
        <v>3164891.760511397</v>
      </c>
      <c r="E280">
        <v>3654166.274878796</v>
      </c>
      <c r="F280">
        <v>330209.7251424597</v>
      </c>
      <c r="G280">
        <v>1291375.588230763</v>
      </c>
    </row>
    <row r="281" spans="1:7">
      <c r="A281">
        <v>279</v>
      </c>
      <c r="B281">
        <v>9859793.343774917</v>
      </c>
      <c r="C281">
        <v>1419100.801652502</v>
      </c>
      <c r="D281">
        <v>3164918.235001634</v>
      </c>
      <c r="E281">
        <v>3654166.274878796</v>
      </c>
      <c r="F281">
        <v>330223.7082269239</v>
      </c>
      <c r="G281">
        <v>1291384.324015061</v>
      </c>
    </row>
    <row r="282" spans="1:7">
      <c r="A282">
        <v>280</v>
      </c>
      <c r="B282">
        <v>9859793.352694029</v>
      </c>
      <c r="C282">
        <v>1419091.679069378</v>
      </c>
      <c r="D282">
        <v>3164919.696193313</v>
      </c>
      <c r="E282">
        <v>3654166.274878796</v>
      </c>
      <c r="F282">
        <v>330229.1100223788</v>
      </c>
      <c r="G282">
        <v>1291386.592530163</v>
      </c>
    </row>
    <row r="283" spans="1:7">
      <c r="A283">
        <v>281</v>
      </c>
      <c r="B283">
        <v>9859793.339984534</v>
      </c>
      <c r="C283">
        <v>1419081.253607817</v>
      </c>
      <c r="D283">
        <v>3164925.208624844</v>
      </c>
      <c r="E283">
        <v>3654166.274878796</v>
      </c>
      <c r="F283">
        <v>330232.5468313227</v>
      </c>
      <c r="G283">
        <v>1291388.056041753</v>
      </c>
    </row>
    <row r="284" spans="1:7">
      <c r="A284">
        <v>282</v>
      </c>
      <c r="B284">
        <v>9859793.34223685</v>
      </c>
      <c r="C284">
        <v>1419046.434045826</v>
      </c>
      <c r="D284">
        <v>3164941.668399599</v>
      </c>
      <c r="E284">
        <v>3654166.274878796</v>
      </c>
      <c r="F284">
        <v>330244.5447238174</v>
      </c>
      <c r="G284">
        <v>1291394.420188811</v>
      </c>
    </row>
    <row r="285" spans="1:7">
      <c r="A285">
        <v>283</v>
      </c>
      <c r="B285">
        <v>9859793.336519914</v>
      </c>
      <c r="C285">
        <v>1419078.690665452</v>
      </c>
      <c r="D285">
        <v>3164928.729649147</v>
      </c>
      <c r="E285">
        <v>3654166.274878796</v>
      </c>
      <c r="F285">
        <v>330231.3350864746</v>
      </c>
      <c r="G285">
        <v>1291388.306240045</v>
      </c>
    </row>
    <row r="286" spans="1:7">
      <c r="A286">
        <v>284</v>
      </c>
      <c r="B286">
        <v>9859793.331403203</v>
      </c>
      <c r="C286">
        <v>1419088.304702357</v>
      </c>
      <c r="D286">
        <v>3164922.736281089</v>
      </c>
      <c r="E286">
        <v>3654166.274878796</v>
      </c>
      <c r="F286">
        <v>330229.2424869486</v>
      </c>
      <c r="G286">
        <v>1291386.773054014</v>
      </c>
    </row>
    <row r="287" spans="1:7">
      <c r="A287">
        <v>285</v>
      </c>
      <c r="B287">
        <v>9859793.335422458</v>
      </c>
      <c r="C287">
        <v>1419086.264097372</v>
      </c>
      <c r="D287">
        <v>3164922.078057949</v>
      </c>
      <c r="E287">
        <v>3654166.274878796</v>
      </c>
      <c r="F287">
        <v>330231.4993752558</v>
      </c>
      <c r="G287">
        <v>1291387.219013086</v>
      </c>
    </row>
    <row r="288" spans="1:7">
      <c r="A288">
        <v>286</v>
      </c>
      <c r="B288">
        <v>9859793.330183927</v>
      </c>
      <c r="C288">
        <v>1419123.217188026</v>
      </c>
      <c r="D288">
        <v>3164915.643008511</v>
      </c>
      <c r="E288">
        <v>3654166.274878796</v>
      </c>
      <c r="F288">
        <v>330209.2927480752</v>
      </c>
      <c r="G288">
        <v>1291378.902360517</v>
      </c>
    </row>
    <row r="289" spans="1:7">
      <c r="A289">
        <v>287</v>
      </c>
      <c r="B289">
        <v>9859793.328118181</v>
      </c>
      <c r="C289">
        <v>1419125.46979815</v>
      </c>
      <c r="D289">
        <v>3164915.748759751</v>
      </c>
      <c r="E289">
        <v>3654166.274878796</v>
      </c>
      <c r="F289">
        <v>330207.5846833692</v>
      </c>
      <c r="G289">
        <v>1291378.249998115</v>
      </c>
    </row>
    <row r="290" spans="1:7">
      <c r="A290">
        <v>288</v>
      </c>
      <c r="B290">
        <v>9859793.334661329</v>
      </c>
      <c r="C290">
        <v>1419109.661293995</v>
      </c>
      <c r="D290">
        <v>3164923.958977645</v>
      </c>
      <c r="E290">
        <v>3654166.274878796</v>
      </c>
      <c r="F290">
        <v>330212.0479735319</v>
      </c>
      <c r="G290">
        <v>1291381.391537361</v>
      </c>
    </row>
    <row r="291" spans="1:7">
      <c r="A291">
        <v>289</v>
      </c>
      <c r="B291">
        <v>9859793.331110504</v>
      </c>
      <c r="C291">
        <v>1419106.775381931</v>
      </c>
      <c r="D291">
        <v>3164924.965773173</v>
      </c>
      <c r="E291">
        <v>3654166.274878796</v>
      </c>
      <c r="F291">
        <v>330213.6662024826</v>
      </c>
      <c r="G291">
        <v>1291381.648874121</v>
      </c>
    </row>
    <row r="292" spans="1:7">
      <c r="A292">
        <v>290</v>
      </c>
      <c r="B292">
        <v>9859793.337921761</v>
      </c>
      <c r="C292">
        <v>1419164.222087778</v>
      </c>
      <c r="D292">
        <v>3164892.895217157</v>
      </c>
      <c r="E292">
        <v>3654166.274878796</v>
      </c>
      <c r="F292">
        <v>330198.4402397419</v>
      </c>
      <c r="G292">
        <v>1291371.505498288</v>
      </c>
    </row>
    <row r="293" spans="1:7">
      <c r="A293">
        <v>291</v>
      </c>
      <c r="B293">
        <v>9859793.33068949</v>
      </c>
      <c r="C293">
        <v>1419144.582402999</v>
      </c>
      <c r="D293">
        <v>3164907.590357837</v>
      </c>
      <c r="E293">
        <v>3654166.274878796</v>
      </c>
      <c r="F293">
        <v>330200.1918537812</v>
      </c>
      <c r="G293">
        <v>1291374.691196078</v>
      </c>
    </row>
    <row r="294" spans="1:7">
      <c r="A294">
        <v>292</v>
      </c>
      <c r="B294">
        <v>9859793.327750117</v>
      </c>
      <c r="C294">
        <v>1419126.355065832</v>
      </c>
      <c r="D294">
        <v>3164917.706698403</v>
      </c>
      <c r="E294">
        <v>3654166.274878796</v>
      </c>
      <c r="F294">
        <v>330205.1845911965</v>
      </c>
      <c r="G294">
        <v>1291377.806515889</v>
      </c>
    </row>
    <row r="295" spans="1:7">
      <c r="A295">
        <v>293</v>
      </c>
      <c r="B295">
        <v>9859793.325595422</v>
      </c>
      <c r="C295">
        <v>1419122.634661278</v>
      </c>
      <c r="D295">
        <v>3164921.030937214</v>
      </c>
      <c r="E295">
        <v>3654166.274878796</v>
      </c>
      <c r="F295">
        <v>330205.1673881087</v>
      </c>
      <c r="G295">
        <v>1291378.217730025</v>
      </c>
    </row>
    <row r="296" spans="1:7">
      <c r="A296">
        <v>294</v>
      </c>
      <c r="B296">
        <v>9859793.329254711</v>
      </c>
      <c r="C296">
        <v>1419114.136218862</v>
      </c>
      <c r="D296">
        <v>3164929.606360667</v>
      </c>
      <c r="E296">
        <v>3654166.274878796</v>
      </c>
      <c r="F296">
        <v>330203.886994091</v>
      </c>
      <c r="G296">
        <v>1291379.424802294</v>
      </c>
    </row>
    <row r="297" spans="1:7">
      <c r="A297">
        <v>295</v>
      </c>
      <c r="B297">
        <v>9859793.327168528</v>
      </c>
      <c r="C297">
        <v>1419118.774120712</v>
      </c>
      <c r="D297">
        <v>3164924.448554748</v>
      </c>
      <c r="E297">
        <v>3654166.274878796</v>
      </c>
      <c r="F297">
        <v>330205.2297171915</v>
      </c>
      <c r="G297">
        <v>1291378.59989708</v>
      </c>
    </row>
    <row r="298" spans="1:7">
      <c r="A298">
        <v>296</v>
      </c>
      <c r="B298">
        <v>9859793.326851094</v>
      </c>
      <c r="C298">
        <v>1419133.340653924</v>
      </c>
      <c r="D298">
        <v>3164918.026864379</v>
      </c>
      <c r="E298">
        <v>3654166.274878796</v>
      </c>
      <c r="F298">
        <v>330199.7777839545</v>
      </c>
      <c r="G298">
        <v>1291375.90667004</v>
      </c>
    </row>
    <row r="299" spans="1:7">
      <c r="A299">
        <v>297</v>
      </c>
      <c r="B299">
        <v>9859793.32841349</v>
      </c>
      <c r="C299">
        <v>1419128.601499442</v>
      </c>
      <c r="D299">
        <v>3164914.715051814</v>
      </c>
      <c r="E299">
        <v>3654166.274878796</v>
      </c>
      <c r="F299">
        <v>330206.255631941</v>
      </c>
      <c r="G299">
        <v>1291377.481351496</v>
      </c>
    </row>
    <row r="300" spans="1:7">
      <c r="A300">
        <v>298</v>
      </c>
      <c r="B300">
        <v>9859793.326004161</v>
      </c>
      <c r="C300">
        <v>1419131.297844555</v>
      </c>
      <c r="D300">
        <v>3164916.81393144</v>
      </c>
      <c r="E300">
        <v>3654166.274878796</v>
      </c>
      <c r="F300">
        <v>330202.2480952999</v>
      </c>
      <c r="G300">
        <v>1291376.69125407</v>
      </c>
    </row>
    <row r="301" spans="1:7">
      <c r="A301">
        <v>299</v>
      </c>
      <c r="B301">
        <v>9859793.325075399</v>
      </c>
      <c r="C301">
        <v>1419099.877808893</v>
      </c>
      <c r="D301">
        <v>3164931.788094284</v>
      </c>
      <c r="E301">
        <v>3654166.274878796</v>
      </c>
      <c r="F301">
        <v>330212.8603072456</v>
      </c>
      <c r="G301">
        <v>1291382.52398618</v>
      </c>
    </row>
    <row r="302" spans="1:7">
      <c r="A302">
        <v>300</v>
      </c>
      <c r="B302">
        <v>9859793.325915504</v>
      </c>
      <c r="C302">
        <v>1419106.669421724</v>
      </c>
      <c r="D302">
        <v>3164929.436595564</v>
      </c>
      <c r="E302">
        <v>3654166.274878796</v>
      </c>
      <c r="F302">
        <v>330209.7900868052</v>
      </c>
      <c r="G302">
        <v>1291381.154932614</v>
      </c>
    </row>
    <row r="303" spans="1:7">
      <c r="A303">
        <v>301</v>
      </c>
      <c r="B303">
        <v>9859793.323988792</v>
      </c>
      <c r="C303">
        <v>1419099.019613775</v>
      </c>
      <c r="D303">
        <v>3164931.253954553</v>
      </c>
      <c r="E303">
        <v>3654166.274878796</v>
      </c>
      <c r="F303">
        <v>330213.9302401654</v>
      </c>
      <c r="G303">
        <v>1291382.845301501</v>
      </c>
    </row>
    <row r="304" spans="1:7">
      <c r="A304">
        <v>302</v>
      </c>
      <c r="B304">
        <v>9859793.323333845</v>
      </c>
      <c r="C304">
        <v>1419091.701210637</v>
      </c>
      <c r="D304">
        <v>3164935.103949031</v>
      </c>
      <c r="E304">
        <v>3654166.274878796</v>
      </c>
      <c r="F304">
        <v>330216.0457969724</v>
      </c>
      <c r="G304">
        <v>1291384.197498406</v>
      </c>
    </row>
    <row r="305" spans="1:7">
      <c r="A305">
        <v>303</v>
      </c>
      <c r="B305">
        <v>9859793.324163802</v>
      </c>
      <c r="C305">
        <v>1419077.51834915</v>
      </c>
      <c r="D305">
        <v>3164942.774606676</v>
      </c>
      <c r="E305">
        <v>3654166.274878796</v>
      </c>
      <c r="F305">
        <v>330219.8796619363</v>
      </c>
      <c r="G305">
        <v>1291386.876667242</v>
      </c>
    </row>
    <row r="306" spans="1:7">
      <c r="A306">
        <v>304</v>
      </c>
      <c r="B306">
        <v>9859793.324216917</v>
      </c>
      <c r="C306">
        <v>1419086.624826519</v>
      </c>
      <c r="D306">
        <v>3164935.601485074</v>
      </c>
      <c r="E306">
        <v>3654166.274878796</v>
      </c>
      <c r="F306">
        <v>330219.4558542284</v>
      </c>
      <c r="G306">
        <v>1291385.367172302</v>
      </c>
    </row>
    <row r="307" spans="1:7">
      <c r="A307">
        <v>305</v>
      </c>
      <c r="B307">
        <v>9859793.323619837</v>
      </c>
      <c r="C307">
        <v>1419093.325693014</v>
      </c>
      <c r="D307">
        <v>3164933.92305232</v>
      </c>
      <c r="E307">
        <v>3654166.274878796</v>
      </c>
      <c r="F307">
        <v>330215.8166037772</v>
      </c>
      <c r="G307">
        <v>1291383.983391929</v>
      </c>
    </row>
    <row r="308" spans="1:7">
      <c r="A308">
        <v>306</v>
      </c>
      <c r="B308">
        <v>9859793.323294496</v>
      </c>
      <c r="C308">
        <v>1419082.129388993</v>
      </c>
      <c r="D308">
        <v>3164938.755065058</v>
      </c>
      <c r="E308">
        <v>3654166.274878796</v>
      </c>
      <c r="F308">
        <v>330220.0649361702</v>
      </c>
      <c r="G308">
        <v>1291386.099025478</v>
      </c>
    </row>
    <row r="309" spans="1:7">
      <c r="A309">
        <v>307</v>
      </c>
      <c r="B309">
        <v>9859793.323535861</v>
      </c>
      <c r="C309">
        <v>1419077.340489077</v>
      </c>
      <c r="D309">
        <v>3164941.430970617</v>
      </c>
      <c r="E309">
        <v>3654166.274878796</v>
      </c>
      <c r="F309">
        <v>330221.3620810987</v>
      </c>
      <c r="G309">
        <v>1291386.915116274</v>
      </c>
    </row>
    <row r="310" spans="1:7">
      <c r="A310">
        <v>308</v>
      </c>
      <c r="B310">
        <v>9859793.323253803</v>
      </c>
      <c r="C310">
        <v>1419089.923302656</v>
      </c>
      <c r="D310">
        <v>3164936.339549859</v>
      </c>
      <c r="E310">
        <v>3654166.274878796</v>
      </c>
      <c r="F310">
        <v>330216.3591768289</v>
      </c>
      <c r="G310">
        <v>1291384.426345663</v>
      </c>
    </row>
    <row r="311" spans="1:7">
      <c r="A311">
        <v>309</v>
      </c>
      <c r="B311">
        <v>9859793.323562767</v>
      </c>
      <c r="C311">
        <v>1419091.667159563</v>
      </c>
      <c r="D311">
        <v>3164935.552970897</v>
      </c>
      <c r="E311">
        <v>3654166.274878796</v>
      </c>
      <c r="F311">
        <v>330215.721033266</v>
      </c>
      <c r="G311">
        <v>1291384.107520245</v>
      </c>
    </row>
    <row r="312" spans="1:7">
      <c r="A312">
        <v>310</v>
      </c>
      <c r="B312">
        <v>9859793.323081914</v>
      </c>
      <c r="C312">
        <v>1419092.906991015</v>
      </c>
      <c r="D312">
        <v>3164936.276787795</v>
      </c>
      <c r="E312">
        <v>3654166.274878796</v>
      </c>
      <c r="F312">
        <v>330214.1644997455</v>
      </c>
      <c r="G312">
        <v>1291383.699924563</v>
      </c>
    </row>
    <row r="313" spans="1:7">
      <c r="A313">
        <v>311</v>
      </c>
      <c r="B313">
        <v>9859793.322849406</v>
      </c>
      <c r="C313">
        <v>1419092.014509937</v>
      </c>
      <c r="D313">
        <v>3164937.354450627</v>
      </c>
      <c r="E313">
        <v>3654166.274878796</v>
      </c>
      <c r="F313">
        <v>330213.8625835355</v>
      </c>
      <c r="G313">
        <v>1291383.81642651</v>
      </c>
    </row>
    <row r="314" spans="1:7">
      <c r="A314">
        <v>312</v>
      </c>
      <c r="B314">
        <v>9859793.322857359</v>
      </c>
      <c r="C314">
        <v>1419084.903595766</v>
      </c>
      <c r="D314">
        <v>3164940.539578995</v>
      </c>
      <c r="E314">
        <v>3654166.274878796</v>
      </c>
      <c r="F314">
        <v>330216.4123475122</v>
      </c>
      <c r="G314">
        <v>1291385.192456289</v>
      </c>
    </row>
    <row r="315" spans="1:7">
      <c r="A315">
        <v>313</v>
      </c>
      <c r="B315">
        <v>9859793.323208706</v>
      </c>
      <c r="C315">
        <v>1419098.504201843</v>
      </c>
      <c r="D315">
        <v>3164934.541199963</v>
      </c>
      <c r="E315">
        <v>3654166.274878796</v>
      </c>
      <c r="F315">
        <v>330211.4633053173</v>
      </c>
      <c r="G315">
        <v>1291382.539622787</v>
      </c>
    </row>
    <row r="316" spans="1:7">
      <c r="A316">
        <v>314</v>
      </c>
      <c r="B316">
        <v>9859793.32300942</v>
      </c>
      <c r="C316">
        <v>1419093.300952925</v>
      </c>
      <c r="D316">
        <v>3164936.593258855</v>
      </c>
      <c r="E316">
        <v>3654166.274878796</v>
      </c>
      <c r="F316">
        <v>330213.5149420336</v>
      </c>
      <c r="G316">
        <v>1291383.63897681</v>
      </c>
    </row>
    <row r="317" spans="1:7">
      <c r="A317">
        <v>315</v>
      </c>
      <c r="B317">
        <v>9859793.322962752</v>
      </c>
      <c r="C317">
        <v>1419089.434934092</v>
      </c>
      <c r="D317">
        <v>3164938.372947946</v>
      </c>
      <c r="E317">
        <v>3654166.274878796</v>
      </c>
      <c r="F317">
        <v>330214.9167891322</v>
      </c>
      <c r="G317">
        <v>1291384.323412786</v>
      </c>
    </row>
    <row r="318" spans="1:7">
      <c r="A318">
        <v>316</v>
      </c>
      <c r="B318">
        <v>9859793.322700692</v>
      </c>
      <c r="C318">
        <v>1419088.526355754</v>
      </c>
      <c r="D318">
        <v>3164939.866583141</v>
      </c>
      <c r="E318">
        <v>3654166.274878796</v>
      </c>
      <c r="F318">
        <v>330214.3202046191</v>
      </c>
      <c r="G318">
        <v>1291384.334678381</v>
      </c>
    </row>
    <row r="319" spans="1:7">
      <c r="A319">
        <v>317</v>
      </c>
      <c r="B319">
        <v>9859793.322679512</v>
      </c>
      <c r="C319">
        <v>1419089.793534222</v>
      </c>
      <c r="D319">
        <v>3164940.151672194</v>
      </c>
      <c r="E319">
        <v>3654166.274878796</v>
      </c>
      <c r="F319">
        <v>330213.1029667622</v>
      </c>
      <c r="G319">
        <v>1291383.999627538</v>
      </c>
    </row>
    <row r="320" spans="1:7">
      <c r="A320">
        <v>318</v>
      </c>
      <c r="B320">
        <v>9859793.322769992</v>
      </c>
      <c r="C320">
        <v>1419091.891717111</v>
      </c>
      <c r="D320">
        <v>3164939.468795338</v>
      </c>
      <c r="E320">
        <v>3654166.274878796</v>
      </c>
      <c r="F320">
        <v>330212.133800013</v>
      </c>
      <c r="G320">
        <v>1291383.553578733</v>
      </c>
    </row>
    <row r="321" spans="1:7">
      <c r="A321">
        <v>319</v>
      </c>
      <c r="B321">
        <v>9859793.322616629</v>
      </c>
      <c r="C321">
        <v>1419091.594966671</v>
      </c>
      <c r="D321">
        <v>3164939.675537837</v>
      </c>
      <c r="E321">
        <v>3654166.274878796</v>
      </c>
      <c r="F321">
        <v>330212.1699540286</v>
      </c>
      <c r="G321">
        <v>1291383.607279298</v>
      </c>
    </row>
    <row r="322" spans="1:7">
      <c r="A322">
        <v>320</v>
      </c>
      <c r="B322">
        <v>9859793.322695967</v>
      </c>
      <c r="C322">
        <v>1419092.268575928</v>
      </c>
      <c r="D322">
        <v>3164939.242650111</v>
      </c>
      <c r="E322">
        <v>3654166.274878796</v>
      </c>
      <c r="F322">
        <v>330212.0416227309</v>
      </c>
      <c r="G322">
        <v>1291383.494968399</v>
      </c>
    </row>
    <row r="323" spans="1:7">
      <c r="A323">
        <v>321</v>
      </c>
      <c r="B323">
        <v>9859793.322471313</v>
      </c>
      <c r="C323">
        <v>1419087.389233267</v>
      </c>
      <c r="D323">
        <v>3164941.268493847</v>
      </c>
      <c r="E323">
        <v>3654166.274878796</v>
      </c>
      <c r="F323">
        <v>330213.9398338641</v>
      </c>
      <c r="G323">
        <v>1291384.450031539</v>
      </c>
    </row>
    <row r="324" spans="1:7">
      <c r="A324">
        <v>322</v>
      </c>
      <c r="B324">
        <v>9859793.322560616</v>
      </c>
      <c r="C324">
        <v>1419085.840590271</v>
      </c>
      <c r="D324">
        <v>3164941.843978408</v>
      </c>
      <c r="E324">
        <v>3654166.274878796</v>
      </c>
      <c r="F324">
        <v>330214.6239760059</v>
      </c>
      <c r="G324">
        <v>1291384.739137135</v>
      </c>
    </row>
    <row r="325" spans="1:7">
      <c r="A325">
        <v>323</v>
      </c>
      <c r="B325">
        <v>9859793.322490577</v>
      </c>
      <c r="C325">
        <v>1419089.40230665</v>
      </c>
      <c r="D325">
        <v>3164940.37021811</v>
      </c>
      <c r="E325">
        <v>3654166.274878796</v>
      </c>
      <c r="F325">
        <v>330213.1899035982</v>
      </c>
      <c r="G325">
        <v>1291384.085183423</v>
      </c>
    </row>
    <row r="326" spans="1:7">
      <c r="A326">
        <v>324</v>
      </c>
      <c r="B326">
        <v>9859793.322421882</v>
      </c>
      <c r="C326">
        <v>1419080.610281135</v>
      </c>
      <c r="D326">
        <v>3164944.627522023</v>
      </c>
      <c r="E326">
        <v>3654166.274878796</v>
      </c>
      <c r="F326">
        <v>330216.0843215738</v>
      </c>
      <c r="G326">
        <v>1291385.725418354</v>
      </c>
    </row>
    <row r="327" spans="1:7">
      <c r="A327">
        <v>325</v>
      </c>
      <c r="B327">
        <v>9859793.322593078</v>
      </c>
      <c r="C327">
        <v>1419081.86473414</v>
      </c>
      <c r="D327">
        <v>3164943.384818138</v>
      </c>
      <c r="E327">
        <v>3654166.274878796</v>
      </c>
      <c r="F327">
        <v>330216.1899167852</v>
      </c>
      <c r="G327">
        <v>1291385.60824522</v>
      </c>
    </row>
    <row r="328" spans="1:7">
      <c r="A328">
        <v>326</v>
      </c>
      <c r="B328">
        <v>9859793.322450424</v>
      </c>
      <c r="C328">
        <v>1419081.483488139</v>
      </c>
      <c r="D328">
        <v>3164944.689729911</v>
      </c>
      <c r="E328">
        <v>3654166.274878796</v>
      </c>
      <c r="F328">
        <v>330215.3671724734</v>
      </c>
      <c r="G328">
        <v>1291385.507181105</v>
      </c>
    </row>
    <row r="329" spans="1:7">
      <c r="A329">
        <v>327</v>
      </c>
      <c r="B329">
        <v>9859793.322466366</v>
      </c>
      <c r="C329">
        <v>1419080.927789068</v>
      </c>
      <c r="D329">
        <v>3164945.075464427</v>
      </c>
      <c r="E329">
        <v>3654166.274878796</v>
      </c>
      <c r="F329">
        <v>330215.4876864148</v>
      </c>
      <c r="G329">
        <v>1291385.556647659</v>
      </c>
    </row>
    <row r="330" spans="1:7">
      <c r="A330">
        <v>328</v>
      </c>
      <c r="B330">
        <v>9859793.322420688</v>
      </c>
      <c r="C330">
        <v>1419079.250471998</v>
      </c>
      <c r="D330">
        <v>3164945.036960786</v>
      </c>
      <c r="E330">
        <v>3654166.274878796</v>
      </c>
      <c r="F330">
        <v>330216.7517448959</v>
      </c>
      <c r="G330">
        <v>1291386.008364212</v>
      </c>
    </row>
    <row r="331" spans="1:7">
      <c r="A331">
        <v>329</v>
      </c>
      <c r="B331">
        <v>9859793.322459398</v>
      </c>
      <c r="C331">
        <v>1419076.514765206</v>
      </c>
      <c r="D331">
        <v>3164946.472854064</v>
      </c>
      <c r="E331">
        <v>3654166.274878796</v>
      </c>
      <c r="F331">
        <v>330217.5299976534</v>
      </c>
      <c r="G331">
        <v>1291386.529963678</v>
      </c>
    </row>
    <row r="332" spans="1:7">
      <c r="A332">
        <v>330</v>
      </c>
      <c r="B332">
        <v>9859793.322457111</v>
      </c>
      <c r="C332">
        <v>1419077.525943498</v>
      </c>
      <c r="D332">
        <v>3164945.699979696</v>
      </c>
      <c r="E332">
        <v>3654166.274878796</v>
      </c>
      <c r="F332">
        <v>330217.4720663498</v>
      </c>
      <c r="G332">
        <v>1291386.34958877</v>
      </c>
    </row>
    <row r="333" spans="1:7">
      <c r="A333">
        <v>331</v>
      </c>
      <c r="B333">
        <v>9859793.322434409</v>
      </c>
      <c r="C333">
        <v>1419080.02606932</v>
      </c>
      <c r="D333">
        <v>3164944.749723314</v>
      </c>
      <c r="E333">
        <v>3654166.274878796</v>
      </c>
      <c r="F333">
        <v>330216.413873932</v>
      </c>
      <c r="G333">
        <v>1291385.857889047</v>
      </c>
    </row>
    <row r="334" spans="1:7">
      <c r="A334">
        <v>332</v>
      </c>
      <c r="B334">
        <v>9859793.32241947</v>
      </c>
      <c r="C334">
        <v>1419078.251569618</v>
      </c>
      <c r="D334">
        <v>3164945.585190701</v>
      </c>
      <c r="E334">
        <v>3654166.274878796</v>
      </c>
      <c r="F334">
        <v>330217.0474115484</v>
      </c>
      <c r="G334">
        <v>1291386.163368806</v>
      </c>
    </row>
    <row r="335" spans="1:7">
      <c r="A335">
        <v>333</v>
      </c>
      <c r="B335">
        <v>9859793.322412305</v>
      </c>
      <c r="C335">
        <v>1419079.899650838</v>
      </c>
      <c r="D335">
        <v>3164944.837833242</v>
      </c>
      <c r="E335">
        <v>3654166.274878796</v>
      </c>
      <c r="F335">
        <v>330216.4634705039</v>
      </c>
      <c r="G335">
        <v>1291385.846578925</v>
      </c>
    </row>
    <row r="336" spans="1:7">
      <c r="A336">
        <v>334</v>
      </c>
      <c r="B336">
        <v>9859793.322437374</v>
      </c>
      <c r="C336">
        <v>1419081.410809685</v>
      </c>
      <c r="D336">
        <v>3164943.675231817</v>
      </c>
      <c r="E336">
        <v>3654166.274878796</v>
      </c>
      <c r="F336">
        <v>330216.3396539549</v>
      </c>
      <c r="G336">
        <v>1291385.621863122</v>
      </c>
    </row>
    <row r="337" spans="1:7">
      <c r="A337">
        <v>335</v>
      </c>
      <c r="B337">
        <v>9859793.322421521</v>
      </c>
      <c r="C337">
        <v>1419080.426236206</v>
      </c>
      <c r="D337">
        <v>3164944.65479797</v>
      </c>
      <c r="E337">
        <v>3654166.274878796</v>
      </c>
      <c r="F337">
        <v>330216.2371828033</v>
      </c>
      <c r="G337">
        <v>1291385.729325745</v>
      </c>
    </row>
    <row r="338" spans="1:7">
      <c r="A338">
        <v>336</v>
      </c>
      <c r="B338">
        <v>9859793.322392559</v>
      </c>
      <c r="C338">
        <v>1419079.117428164</v>
      </c>
      <c r="D338">
        <v>3164945.419942768</v>
      </c>
      <c r="E338">
        <v>3654166.274878796</v>
      </c>
      <c r="F338">
        <v>330216.5490120403</v>
      </c>
      <c r="G338">
        <v>1291385.96113079</v>
      </c>
    </row>
    <row r="339" spans="1:7">
      <c r="A339">
        <v>337</v>
      </c>
      <c r="B339">
        <v>9859793.322403589</v>
      </c>
      <c r="C339">
        <v>1419079.772694249</v>
      </c>
      <c r="D339">
        <v>3164945.59282495</v>
      </c>
      <c r="E339">
        <v>3654166.274878796</v>
      </c>
      <c r="F339">
        <v>330215.902740304</v>
      </c>
      <c r="G339">
        <v>1291385.779265291</v>
      </c>
    </row>
    <row r="340" spans="1:7">
      <c r="A340">
        <v>338</v>
      </c>
      <c r="B340">
        <v>9859793.322397657</v>
      </c>
      <c r="C340">
        <v>1419079.122431174</v>
      </c>
      <c r="D340">
        <v>3164945.364179047</v>
      </c>
      <c r="E340">
        <v>3654166.274878796</v>
      </c>
      <c r="F340">
        <v>330216.5920279748</v>
      </c>
      <c r="G340">
        <v>1291385.968880664</v>
      </c>
    </row>
    <row r="341" spans="1:7">
      <c r="A341">
        <v>339</v>
      </c>
      <c r="B341">
        <v>9859793.322414119</v>
      </c>
      <c r="C341">
        <v>1419076.180577755</v>
      </c>
      <c r="D341">
        <v>3164946.749620472</v>
      </c>
      <c r="E341">
        <v>3654166.274878796</v>
      </c>
      <c r="F341">
        <v>330217.6110314867</v>
      </c>
      <c r="G341">
        <v>1291386.506305609</v>
      </c>
    </row>
    <row r="342" spans="1:7">
      <c r="A342">
        <v>340</v>
      </c>
      <c r="B342">
        <v>9859793.322401285</v>
      </c>
      <c r="C342">
        <v>1419079.808232711</v>
      </c>
      <c r="D342">
        <v>3164945.203425992</v>
      </c>
      <c r="E342">
        <v>3654166.274878796</v>
      </c>
      <c r="F342">
        <v>330216.214841934</v>
      </c>
      <c r="G342">
        <v>1291385.821021852</v>
      </c>
    </row>
    <row r="343" spans="1:7">
      <c r="A343">
        <v>341</v>
      </c>
      <c r="B343">
        <v>9859793.322400836</v>
      </c>
      <c r="C343">
        <v>1419078.803650311</v>
      </c>
      <c r="D343">
        <v>3164945.502729762</v>
      </c>
      <c r="E343">
        <v>3654166.274878796</v>
      </c>
      <c r="F343">
        <v>330216.713117233</v>
      </c>
      <c r="G343">
        <v>1291386.028024735</v>
      </c>
    </row>
    <row r="344" spans="1:7">
      <c r="A344">
        <v>342</v>
      </c>
      <c r="B344">
        <v>9859793.322399793</v>
      </c>
      <c r="C344">
        <v>1419079.98620028</v>
      </c>
      <c r="D344">
        <v>3164944.861456328</v>
      </c>
      <c r="E344">
        <v>3654166.274878796</v>
      </c>
      <c r="F344">
        <v>330216.3795349017</v>
      </c>
      <c r="G344">
        <v>1291385.820329486</v>
      </c>
    </row>
    <row r="345" spans="1:7">
      <c r="A345">
        <v>343</v>
      </c>
      <c r="B345">
        <v>9859793.322399471</v>
      </c>
      <c r="C345">
        <v>1419078.945479095</v>
      </c>
      <c r="D345">
        <v>3164945.521862326</v>
      </c>
      <c r="E345">
        <v>3654166.274878796</v>
      </c>
      <c r="F345">
        <v>330216.595516938</v>
      </c>
      <c r="G345">
        <v>1291385.984662318</v>
      </c>
    </row>
    <row r="346" spans="1:7">
      <c r="A346">
        <v>344</v>
      </c>
      <c r="B346">
        <v>9859793.322395459</v>
      </c>
      <c r="C346">
        <v>1419080.734361389</v>
      </c>
      <c r="D346">
        <v>3164944.734037098</v>
      </c>
      <c r="E346">
        <v>3654166.274878796</v>
      </c>
      <c r="F346">
        <v>330215.9378959505</v>
      </c>
      <c r="G346">
        <v>1291385.641222225</v>
      </c>
    </row>
    <row r="347" spans="1:7">
      <c r="A347">
        <v>345</v>
      </c>
      <c r="B347">
        <v>9859793.322386663</v>
      </c>
      <c r="C347">
        <v>1419078.869650849</v>
      </c>
      <c r="D347">
        <v>3164945.526023257</v>
      </c>
      <c r="E347">
        <v>3654166.274878796</v>
      </c>
      <c r="F347">
        <v>330216.6355202709</v>
      </c>
      <c r="G347">
        <v>1291386.01631349</v>
      </c>
    </row>
    <row r="348" spans="1:7">
      <c r="A348">
        <v>346</v>
      </c>
      <c r="B348">
        <v>9859793.322382871</v>
      </c>
      <c r="C348">
        <v>1419077.764462093</v>
      </c>
      <c r="D348">
        <v>3164946.086025573</v>
      </c>
      <c r="E348">
        <v>3654166.274878796</v>
      </c>
      <c r="F348">
        <v>330216.9786198725</v>
      </c>
      <c r="G348">
        <v>1291386.218396536</v>
      </c>
    </row>
    <row r="349" spans="1:7">
      <c r="A349">
        <v>347</v>
      </c>
      <c r="B349">
        <v>9859793.322378937</v>
      </c>
      <c r="C349">
        <v>1419077.95161083</v>
      </c>
      <c r="D349">
        <v>3164946.12738947</v>
      </c>
      <c r="E349">
        <v>3654166.274878796</v>
      </c>
      <c r="F349">
        <v>330216.8002187444</v>
      </c>
      <c r="G349">
        <v>1291386.168281097</v>
      </c>
    </row>
    <row r="350" spans="1:7">
      <c r="A350">
        <v>348</v>
      </c>
      <c r="B350">
        <v>9859793.322380779</v>
      </c>
      <c r="C350">
        <v>1419078.140710299</v>
      </c>
      <c r="D350">
        <v>3164946.215984951</v>
      </c>
      <c r="E350">
        <v>3654166.274878796</v>
      </c>
      <c r="F350">
        <v>330216.5752973384</v>
      </c>
      <c r="G350">
        <v>1291386.115509395</v>
      </c>
    </row>
    <row r="351" spans="1:7">
      <c r="A351">
        <v>349</v>
      </c>
      <c r="B351">
        <v>9859793.322381847</v>
      </c>
      <c r="C351">
        <v>1419077.581541197</v>
      </c>
      <c r="D351">
        <v>3164946.262608247</v>
      </c>
      <c r="E351">
        <v>3654166.274878796</v>
      </c>
      <c r="F351">
        <v>330216.9587019347</v>
      </c>
      <c r="G351">
        <v>1291386.244651671</v>
      </c>
    </row>
    <row r="352" spans="1:7">
      <c r="A352">
        <v>350</v>
      </c>
      <c r="B352">
        <v>9859793.322378285</v>
      </c>
      <c r="C352">
        <v>1419077.888864481</v>
      </c>
      <c r="D352">
        <v>3164946.193060627</v>
      </c>
      <c r="E352">
        <v>3654166.274878796</v>
      </c>
      <c r="F352">
        <v>330216.7904521016</v>
      </c>
      <c r="G352">
        <v>1291386.17512228</v>
      </c>
    </row>
    <row r="353" spans="1:7">
      <c r="A353">
        <v>351</v>
      </c>
      <c r="B353">
        <v>9859793.32237839</v>
      </c>
      <c r="C353">
        <v>1419078.232348641</v>
      </c>
      <c r="D353">
        <v>3164946.049246072</v>
      </c>
      <c r="E353">
        <v>3654166.274878796</v>
      </c>
      <c r="F353">
        <v>330216.6531375814</v>
      </c>
      <c r="G353">
        <v>1291386.112767299</v>
      </c>
    </row>
    <row r="354" spans="1:7">
      <c r="A354">
        <v>352</v>
      </c>
      <c r="B354">
        <v>9859793.322379161</v>
      </c>
      <c r="C354">
        <v>1419077.88913951</v>
      </c>
      <c r="D354">
        <v>3164946.20741567</v>
      </c>
      <c r="E354">
        <v>3654166.274878796</v>
      </c>
      <c r="F354">
        <v>330216.7789624658</v>
      </c>
      <c r="G354">
        <v>1291386.171982717</v>
      </c>
    </row>
    <row r="355" spans="1:7">
      <c r="A355">
        <v>353</v>
      </c>
      <c r="B355">
        <v>9859793.322377989</v>
      </c>
      <c r="C355">
        <v>1419077.434159911</v>
      </c>
      <c r="D355">
        <v>3164946.453108529</v>
      </c>
      <c r="E355">
        <v>3654166.274878796</v>
      </c>
      <c r="F355">
        <v>330216.9063669686</v>
      </c>
      <c r="G355">
        <v>1291386.253863783</v>
      </c>
    </row>
    <row r="356" spans="1:7">
      <c r="A356">
        <v>354</v>
      </c>
      <c r="B356">
        <v>9859793.322377767</v>
      </c>
      <c r="C356">
        <v>1419077.378175911</v>
      </c>
      <c r="D356">
        <v>3164946.493727917</v>
      </c>
      <c r="E356">
        <v>3654166.274878796</v>
      </c>
      <c r="F356">
        <v>330216.9142302597</v>
      </c>
      <c r="G356">
        <v>1291386.261364884</v>
      </c>
    </row>
    <row r="357" spans="1:7">
      <c r="A357">
        <v>355</v>
      </c>
      <c r="B357">
        <v>9859793.322375845</v>
      </c>
      <c r="C357">
        <v>1419078.050926121</v>
      </c>
      <c r="D357">
        <v>3164946.252307191</v>
      </c>
      <c r="E357">
        <v>3654166.274878796</v>
      </c>
      <c r="F357">
        <v>330216.6211480205</v>
      </c>
      <c r="G357">
        <v>1291386.123115717</v>
      </c>
    </row>
    <row r="358" spans="1:7">
      <c r="A358">
        <v>356</v>
      </c>
      <c r="B358">
        <v>9859793.32237412</v>
      </c>
      <c r="C358">
        <v>1419078.337730261</v>
      </c>
      <c r="D358">
        <v>3164946.207789657</v>
      </c>
      <c r="E358">
        <v>3654166.274878796</v>
      </c>
      <c r="F358">
        <v>330216.443204042</v>
      </c>
      <c r="G358">
        <v>1291386.058771365</v>
      </c>
    </row>
    <row r="359" spans="1:7">
      <c r="A359">
        <v>357</v>
      </c>
      <c r="B359">
        <v>9859793.322375542</v>
      </c>
      <c r="C359">
        <v>1419078.695554056</v>
      </c>
      <c r="D359">
        <v>3164946.064035666</v>
      </c>
      <c r="E359">
        <v>3654166.274878796</v>
      </c>
      <c r="F359">
        <v>330216.3011392056</v>
      </c>
      <c r="G359">
        <v>1291385.98676782</v>
      </c>
    </row>
    <row r="360" spans="1:7">
      <c r="A360">
        <v>358</v>
      </c>
      <c r="B360">
        <v>9859793.322374763</v>
      </c>
      <c r="C360">
        <v>1419078.153078095</v>
      </c>
      <c r="D360">
        <v>3164946.286568434</v>
      </c>
      <c r="E360">
        <v>3654166.274878796</v>
      </c>
      <c r="F360">
        <v>330216.5155226234</v>
      </c>
      <c r="G360">
        <v>1291386.092326815</v>
      </c>
    </row>
    <row r="361" spans="1:7">
      <c r="A361">
        <v>359</v>
      </c>
      <c r="B361">
        <v>9859793.322373712</v>
      </c>
      <c r="C361">
        <v>1419078.479375183</v>
      </c>
      <c r="D361">
        <v>3164946.215753596</v>
      </c>
      <c r="E361">
        <v>3654166.274878796</v>
      </c>
      <c r="F361">
        <v>330216.3267887617</v>
      </c>
      <c r="G361">
        <v>1291386.025577376</v>
      </c>
    </row>
    <row r="362" spans="1:7">
      <c r="A362">
        <v>360</v>
      </c>
      <c r="B362">
        <v>9859793.322373224</v>
      </c>
      <c r="C362">
        <v>1419078.429214165</v>
      </c>
      <c r="D362">
        <v>3164946.276998416</v>
      </c>
      <c r="E362">
        <v>3654166.274878796</v>
      </c>
      <c r="F362">
        <v>330216.3120928124</v>
      </c>
      <c r="G362">
        <v>1291386.029189036</v>
      </c>
    </row>
    <row r="363" spans="1:7">
      <c r="A363">
        <v>361</v>
      </c>
      <c r="B363">
        <v>9859793.322373513</v>
      </c>
      <c r="C363">
        <v>1419078.845934419</v>
      </c>
      <c r="D363">
        <v>3164946.163300044</v>
      </c>
      <c r="E363">
        <v>3654166.274878796</v>
      </c>
      <c r="F363">
        <v>330216.0992934326</v>
      </c>
      <c r="G363">
        <v>1291385.938966821</v>
      </c>
    </row>
    <row r="364" spans="1:7">
      <c r="A364">
        <v>362</v>
      </c>
      <c r="B364">
        <v>9859793.322373167</v>
      </c>
      <c r="C364">
        <v>1419078.12484277</v>
      </c>
      <c r="D364">
        <v>3164946.438087937</v>
      </c>
      <c r="E364">
        <v>3654166.274878796</v>
      </c>
      <c r="F364">
        <v>330216.4010139821</v>
      </c>
      <c r="G364">
        <v>1291386.083549681</v>
      </c>
    </row>
    <row r="365" spans="1:7">
      <c r="A365">
        <v>363</v>
      </c>
      <c r="B365">
        <v>9859793.32237412</v>
      </c>
      <c r="C365">
        <v>1419078.007164954</v>
      </c>
      <c r="D365">
        <v>3164946.492090469</v>
      </c>
      <c r="E365">
        <v>3654166.274878796</v>
      </c>
      <c r="F365">
        <v>330216.4427705064</v>
      </c>
      <c r="G365">
        <v>1291386.105469394</v>
      </c>
    </row>
    <row r="366" spans="1:7">
      <c r="A366">
        <v>364</v>
      </c>
      <c r="B366">
        <v>9859793.322373092</v>
      </c>
      <c r="C366">
        <v>1419078.030498553</v>
      </c>
      <c r="D366">
        <v>3164946.468682051</v>
      </c>
      <c r="E366">
        <v>3654166.274878796</v>
      </c>
      <c r="F366">
        <v>330216.4430150882</v>
      </c>
      <c r="G366">
        <v>1291386.105298603</v>
      </c>
    </row>
    <row r="367" spans="1:7">
      <c r="A367">
        <v>365</v>
      </c>
      <c r="B367">
        <v>9859793.32237355</v>
      </c>
      <c r="C367">
        <v>1419077.783068694</v>
      </c>
      <c r="D367">
        <v>3164946.652231721</v>
      </c>
      <c r="E367">
        <v>3654166.274878796</v>
      </c>
      <c r="F367">
        <v>330216.4676928719</v>
      </c>
      <c r="G367">
        <v>1291386.144501467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2205642.796476711</v>
      </c>
    </row>
    <row r="3" spans="1:3">
      <c r="A3">
        <v>1</v>
      </c>
      <c r="B3">
        <v>12411004.45115812</v>
      </c>
      <c r="C3">
        <v>12248537.24567757</v>
      </c>
    </row>
    <row r="4" spans="1:3">
      <c r="A4">
        <v>2</v>
      </c>
      <c r="B4">
        <v>11779412.3451441</v>
      </c>
      <c r="C4">
        <v>11955728.26889811</v>
      </c>
    </row>
    <row r="5" spans="1:3">
      <c r="A5">
        <v>3</v>
      </c>
      <c r="B5">
        <v>11150024.53343468</v>
      </c>
      <c r="C5">
        <v>11656035.52294843</v>
      </c>
    </row>
    <row r="6" spans="1:3">
      <c r="A6">
        <v>4</v>
      </c>
      <c r="B6">
        <v>10521923.8132792</v>
      </c>
      <c r="C6">
        <v>11352332.3437356</v>
      </c>
    </row>
    <row r="7" spans="1:3">
      <c r="A7">
        <v>5</v>
      </c>
      <c r="B7">
        <v>9894447.657211676</v>
      </c>
      <c r="C7">
        <v>11046699.30737533</v>
      </c>
    </row>
    <row r="8" spans="1:3">
      <c r="A8">
        <v>6</v>
      </c>
      <c r="B8">
        <v>9267040.855577266</v>
      </c>
      <c r="C8">
        <v>10740879.85943848</v>
      </c>
    </row>
    <row r="9" spans="1:3">
      <c r="A9">
        <v>7</v>
      </c>
      <c r="B9">
        <v>8595264.040540511</v>
      </c>
      <c r="C9">
        <v>10456353.79416916</v>
      </c>
    </row>
    <row r="10" spans="1:3">
      <c r="A10">
        <v>8</v>
      </c>
      <c r="B10">
        <v>7917918.408918127</v>
      </c>
      <c r="C10">
        <v>10178665.92401436</v>
      </c>
    </row>
    <row r="11" spans="1:3">
      <c r="A11">
        <v>9</v>
      </c>
      <c r="B11">
        <v>6205502.225579058</v>
      </c>
      <c r="C11">
        <v>6669151.440565983</v>
      </c>
    </row>
    <row r="12" spans="1:3">
      <c r="A12">
        <v>10</v>
      </c>
      <c r="B12">
        <v>5453747.198746214</v>
      </c>
      <c r="C12">
        <v>5435636.530197471</v>
      </c>
    </row>
    <row r="13" spans="1:3">
      <c r="A13">
        <v>11</v>
      </c>
      <c r="B13">
        <v>5000706.525049601</v>
      </c>
      <c r="C13">
        <v>5082864.364596805</v>
      </c>
    </row>
    <row r="14" spans="1:3">
      <c r="A14">
        <v>12</v>
      </c>
      <c r="B14">
        <v>4668206.123997596</v>
      </c>
      <c r="C14">
        <v>4827395.827385779</v>
      </c>
    </row>
    <row r="15" spans="1:3">
      <c r="A15">
        <v>13</v>
      </c>
      <c r="B15">
        <v>4565737.045499334</v>
      </c>
      <c r="C15">
        <v>4798104.479816298</v>
      </c>
    </row>
    <row r="16" spans="1:3">
      <c r="A16">
        <v>14</v>
      </c>
      <c r="B16">
        <v>4365717.248761933</v>
      </c>
      <c r="C16">
        <v>4599870.119536479</v>
      </c>
    </row>
    <row r="17" spans="1:3">
      <c r="A17">
        <v>15</v>
      </c>
      <c r="B17">
        <v>4392098.379709714</v>
      </c>
      <c r="C17">
        <v>4611998.758675721</v>
      </c>
    </row>
    <row r="18" spans="1:3">
      <c r="A18">
        <v>16</v>
      </c>
      <c r="B18">
        <v>4709426.369220686</v>
      </c>
      <c r="C18">
        <v>4681981.764156552</v>
      </c>
    </row>
    <row r="19" spans="1:3">
      <c r="A19">
        <v>17</v>
      </c>
      <c r="B19">
        <v>4489028.014248433</v>
      </c>
      <c r="C19">
        <v>4647770.826159776</v>
      </c>
    </row>
    <row r="20" spans="1:3">
      <c r="A20">
        <v>18</v>
      </c>
      <c r="B20">
        <v>4052337.700539941</v>
      </c>
      <c r="C20">
        <v>4150393.869207679</v>
      </c>
    </row>
    <row r="21" spans="1:3">
      <c r="A21">
        <v>19</v>
      </c>
      <c r="B21">
        <v>3661023.05250868</v>
      </c>
      <c r="C21">
        <v>3808868.778054389</v>
      </c>
    </row>
    <row r="22" spans="1:3">
      <c r="A22">
        <v>20</v>
      </c>
      <c r="B22">
        <v>3529490.333126564</v>
      </c>
      <c r="C22">
        <v>3622112.244792491</v>
      </c>
    </row>
    <row r="23" spans="1:3">
      <c r="A23">
        <v>21</v>
      </c>
      <c r="B23">
        <v>3435009.86302919</v>
      </c>
      <c r="C23">
        <v>3495713.696275102</v>
      </c>
    </row>
    <row r="24" spans="1:3">
      <c r="A24">
        <v>22</v>
      </c>
      <c r="B24">
        <v>3499690.692179847</v>
      </c>
      <c r="C24">
        <v>3475297.110132508</v>
      </c>
    </row>
    <row r="25" spans="1:3">
      <c r="A25">
        <v>23</v>
      </c>
      <c r="B25">
        <v>3559024.234419286</v>
      </c>
      <c r="C25">
        <v>3495556.95291512</v>
      </c>
    </row>
    <row r="26" spans="1:3">
      <c r="A26">
        <v>24</v>
      </c>
      <c r="B26">
        <v>3406590.607411674</v>
      </c>
      <c r="C26">
        <v>3391699.108682338</v>
      </c>
    </row>
    <row r="27" spans="1:3">
      <c r="A27">
        <v>25</v>
      </c>
      <c r="B27">
        <v>3438470.597144142</v>
      </c>
      <c r="C27">
        <v>3378829.241483904</v>
      </c>
    </row>
    <row r="28" spans="1:3">
      <c r="A28">
        <v>26</v>
      </c>
      <c r="B28">
        <v>3438354.296544798</v>
      </c>
      <c r="C28">
        <v>3376241.902770713</v>
      </c>
    </row>
    <row r="29" spans="1:3">
      <c r="A29">
        <v>27</v>
      </c>
      <c r="B29">
        <v>3108111.874810565</v>
      </c>
      <c r="C29">
        <v>3182576.819163361</v>
      </c>
    </row>
    <row r="30" spans="1:3">
      <c r="A30">
        <v>28</v>
      </c>
      <c r="B30">
        <v>2898148.22392832</v>
      </c>
      <c r="C30">
        <v>3029879.251055965</v>
      </c>
    </row>
    <row r="31" spans="1:3">
      <c r="A31">
        <v>29</v>
      </c>
      <c r="B31">
        <v>2695725.915390883</v>
      </c>
      <c r="C31">
        <v>2911058.376598234</v>
      </c>
    </row>
    <row r="32" spans="1:3">
      <c r="A32">
        <v>30</v>
      </c>
      <c r="B32">
        <v>2532885.352769162</v>
      </c>
      <c r="C32">
        <v>2819881.665847066</v>
      </c>
    </row>
    <row r="33" spans="1:3">
      <c r="A33">
        <v>31</v>
      </c>
      <c r="B33">
        <v>2486112.179379949</v>
      </c>
      <c r="C33">
        <v>2782157.117711319</v>
      </c>
    </row>
    <row r="34" spans="1:3">
      <c r="A34">
        <v>32</v>
      </c>
      <c r="B34">
        <v>2463969.763559216</v>
      </c>
      <c r="C34">
        <v>2784026.823543978</v>
      </c>
    </row>
    <row r="35" spans="1:3">
      <c r="A35">
        <v>33</v>
      </c>
      <c r="B35">
        <v>2432502.073775979</v>
      </c>
      <c r="C35">
        <v>2746003.865236468</v>
      </c>
    </row>
    <row r="36" spans="1:3">
      <c r="A36">
        <v>34</v>
      </c>
      <c r="B36">
        <v>2437814.491954188</v>
      </c>
      <c r="C36">
        <v>2747982.641795306</v>
      </c>
    </row>
    <row r="37" spans="1:3">
      <c r="A37">
        <v>35</v>
      </c>
      <c r="B37">
        <v>2323739.161433001</v>
      </c>
      <c r="C37">
        <v>2693546.279398767</v>
      </c>
    </row>
    <row r="38" spans="1:3">
      <c r="A38">
        <v>36</v>
      </c>
      <c r="B38">
        <v>2203307.782917533</v>
      </c>
      <c r="C38">
        <v>2600553.561914381</v>
      </c>
    </row>
    <row r="39" spans="1:3">
      <c r="A39">
        <v>37</v>
      </c>
      <c r="B39">
        <v>2070653.962825895</v>
      </c>
      <c r="C39">
        <v>2524853.081469407</v>
      </c>
    </row>
    <row r="40" spans="1:3">
      <c r="A40">
        <v>38</v>
      </c>
      <c r="B40">
        <v>1972716.320762612</v>
      </c>
      <c r="C40">
        <v>2454808.656185029</v>
      </c>
    </row>
    <row r="41" spans="1:3">
      <c r="A41">
        <v>39</v>
      </c>
      <c r="B41">
        <v>1892290.417020504</v>
      </c>
      <c r="C41">
        <v>2393329.690205691</v>
      </c>
    </row>
    <row r="42" spans="1:3">
      <c r="A42">
        <v>40</v>
      </c>
      <c r="B42">
        <v>1816453.401898748</v>
      </c>
      <c r="C42">
        <v>2355564.716174639</v>
      </c>
    </row>
    <row r="43" spans="1:3">
      <c r="A43">
        <v>41</v>
      </c>
      <c r="B43">
        <v>1780541.75051886</v>
      </c>
      <c r="C43">
        <v>2332797.124307951</v>
      </c>
    </row>
    <row r="44" spans="1:3">
      <c r="A44">
        <v>42</v>
      </c>
      <c r="B44">
        <v>1801306.508747269</v>
      </c>
      <c r="C44">
        <v>2328727.727118036</v>
      </c>
    </row>
    <row r="45" spans="1:3">
      <c r="A45">
        <v>43</v>
      </c>
      <c r="B45">
        <v>1805054.345270932</v>
      </c>
      <c r="C45">
        <v>2331599.275765762</v>
      </c>
    </row>
    <row r="46" spans="1:3">
      <c r="A46">
        <v>44</v>
      </c>
      <c r="B46">
        <v>1748164.335601351</v>
      </c>
      <c r="C46">
        <v>2302183.230068431</v>
      </c>
    </row>
    <row r="47" spans="1:3">
      <c r="A47">
        <v>45</v>
      </c>
      <c r="B47">
        <v>1670826.322978513</v>
      </c>
      <c r="C47">
        <v>2249408.290749602</v>
      </c>
    </row>
    <row r="48" spans="1:3">
      <c r="A48">
        <v>46</v>
      </c>
      <c r="B48">
        <v>1618411.920361976</v>
      </c>
      <c r="C48">
        <v>2204685.663761287</v>
      </c>
    </row>
    <row r="49" spans="1:3">
      <c r="A49">
        <v>47</v>
      </c>
      <c r="B49">
        <v>1553722.633617803</v>
      </c>
      <c r="C49">
        <v>2161677.971364068</v>
      </c>
    </row>
    <row r="50" spans="1:3">
      <c r="A50">
        <v>48</v>
      </c>
      <c r="B50">
        <v>1488589.16436936</v>
      </c>
      <c r="C50">
        <v>2121030.358080881</v>
      </c>
    </row>
    <row r="51" spans="1:3">
      <c r="A51">
        <v>49</v>
      </c>
      <c r="B51">
        <v>1461499.561097613</v>
      </c>
      <c r="C51">
        <v>2093461.682529628</v>
      </c>
    </row>
    <row r="52" spans="1:3">
      <c r="A52">
        <v>50</v>
      </c>
      <c r="B52">
        <v>1435840.991041309</v>
      </c>
      <c r="C52">
        <v>2074312.678817678</v>
      </c>
    </row>
    <row r="53" spans="1:3">
      <c r="A53">
        <v>51</v>
      </c>
      <c r="B53">
        <v>1393420.843754293</v>
      </c>
      <c r="C53">
        <v>2046742.003271966</v>
      </c>
    </row>
    <row r="54" spans="1:3">
      <c r="A54">
        <v>52</v>
      </c>
      <c r="B54">
        <v>1361234.527795364</v>
      </c>
      <c r="C54">
        <v>2031613.758654137</v>
      </c>
    </row>
    <row r="55" spans="1:3">
      <c r="A55">
        <v>53</v>
      </c>
      <c r="B55">
        <v>1341257.943590553</v>
      </c>
      <c r="C55">
        <v>2027786.995517978</v>
      </c>
    </row>
    <row r="56" spans="1:3">
      <c r="A56">
        <v>54</v>
      </c>
      <c r="B56">
        <v>1339289.367257372</v>
      </c>
      <c r="C56">
        <v>2027087.62539484</v>
      </c>
    </row>
    <row r="57" spans="1:3">
      <c r="A57">
        <v>55</v>
      </c>
      <c r="B57">
        <v>1302359.600051588</v>
      </c>
      <c r="C57">
        <v>1996689.533598922</v>
      </c>
    </row>
    <row r="58" spans="1:3">
      <c r="A58">
        <v>56</v>
      </c>
      <c r="B58">
        <v>1257836.321658685</v>
      </c>
      <c r="C58">
        <v>1967303.328094564</v>
      </c>
    </row>
    <row r="59" spans="1:3">
      <c r="A59">
        <v>57</v>
      </c>
      <c r="B59">
        <v>1224024.803040499</v>
      </c>
      <c r="C59">
        <v>1939635.830571489</v>
      </c>
    </row>
    <row r="60" spans="1:3">
      <c r="A60">
        <v>58</v>
      </c>
      <c r="B60">
        <v>1183460.536034307</v>
      </c>
      <c r="C60">
        <v>1915499.64424439</v>
      </c>
    </row>
    <row r="61" spans="1:3">
      <c r="A61">
        <v>59</v>
      </c>
      <c r="B61">
        <v>1157666.417437764</v>
      </c>
      <c r="C61">
        <v>1897955.451223877</v>
      </c>
    </row>
    <row r="62" spans="1:3">
      <c r="A62">
        <v>60</v>
      </c>
      <c r="B62">
        <v>1129318.931810447</v>
      </c>
      <c r="C62">
        <v>1876359.647002851</v>
      </c>
    </row>
    <row r="63" spans="1:3">
      <c r="A63">
        <v>61</v>
      </c>
      <c r="B63">
        <v>1117632.335413062</v>
      </c>
      <c r="C63">
        <v>1863244.620460761</v>
      </c>
    </row>
    <row r="64" spans="1:3">
      <c r="A64">
        <v>62</v>
      </c>
      <c r="B64">
        <v>1091632.110596355</v>
      </c>
      <c r="C64">
        <v>1847227.862119141</v>
      </c>
    </row>
    <row r="65" spans="1:3">
      <c r="A65">
        <v>63</v>
      </c>
      <c r="B65">
        <v>1064077.392284233</v>
      </c>
      <c r="C65">
        <v>1832170.076387448</v>
      </c>
    </row>
    <row r="66" spans="1:3">
      <c r="A66">
        <v>64</v>
      </c>
      <c r="B66">
        <v>1049359.522877741</v>
      </c>
      <c r="C66">
        <v>1818723.557764115</v>
      </c>
    </row>
    <row r="67" spans="1:3">
      <c r="A67">
        <v>65</v>
      </c>
      <c r="B67">
        <v>1027397.94379236</v>
      </c>
      <c r="C67">
        <v>1800841.405560468</v>
      </c>
    </row>
    <row r="68" spans="1:3">
      <c r="A68">
        <v>66</v>
      </c>
      <c r="B68">
        <v>998642.4143259074</v>
      </c>
      <c r="C68">
        <v>1783227.72928451</v>
      </c>
    </row>
    <row r="69" spans="1:3">
      <c r="A69">
        <v>67</v>
      </c>
      <c r="B69">
        <v>981765.9491929485</v>
      </c>
      <c r="C69">
        <v>1768074.203134922</v>
      </c>
    </row>
    <row r="70" spans="1:3">
      <c r="A70">
        <v>68</v>
      </c>
      <c r="B70">
        <v>965844.9009678905</v>
      </c>
      <c r="C70">
        <v>1755987.533938049</v>
      </c>
    </row>
    <row r="71" spans="1:3">
      <c r="A71">
        <v>69</v>
      </c>
      <c r="B71">
        <v>942406.0502609061</v>
      </c>
      <c r="C71">
        <v>1740024.422649188</v>
      </c>
    </row>
    <row r="72" spans="1:3">
      <c r="A72">
        <v>70</v>
      </c>
      <c r="B72">
        <v>922825.6365797978</v>
      </c>
      <c r="C72">
        <v>1729175.549382061</v>
      </c>
    </row>
    <row r="73" spans="1:3">
      <c r="A73">
        <v>71</v>
      </c>
      <c r="B73">
        <v>907496.4393725703</v>
      </c>
      <c r="C73">
        <v>1716806.344993701</v>
      </c>
    </row>
    <row r="74" spans="1:3">
      <c r="A74">
        <v>72</v>
      </c>
      <c r="B74">
        <v>895978.9852933856</v>
      </c>
      <c r="C74">
        <v>1705874.82152198</v>
      </c>
    </row>
    <row r="75" spans="1:3">
      <c r="A75">
        <v>73</v>
      </c>
      <c r="B75">
        <v>878294.9139764458</v>
      </c>
      <c r="C75">
        <v>1695196.196924478</v>
      </c>
    </row>
    <row r="76" spans="1:3">
      <c r="A76">
        <v>74</v>
      </c>
      <c r="B76">
        <v>859174.9502742829</v>
      </c>
      <c r="C76">
        <v>1683078.525706175</v>
      </c>
    </row>
    <row r="77" spans="1:3">
      <c r="A77">
        <v>75</v>
      </c>
      <c r="B77">
        <v>845854.865058726</v>
      </c>
      <c r="C77">
        <v>1671403.314385696</v>
      </c>
    </row>
    <row r="78" spans="1:3">
      <c r="A78">
        <v>76</v>
      </c>
      <c r="B78">
        <v>827128.0247903332</v>
      </c>
      <c r="C78">
        <v>1660219.712647031</v>
      </c>
    </row>
    <row r="79" spans="1:3">
      <c r="A79">
        <v>77</v>
      </c>
      <c r="B79">
        <v>814325.2563708938</v>
      </c>
      <c r="C79">
        <v>1651717.812340539</v>
      </c>
    </row>
    <row r="80" spans="1:3">
      <c r="A80">
        <v>78</v>
      </c>
      <c r="B80">
        <v>799312.8167871364</v>
      </c>
      <c r="C80">
        <v>1640579.634907561</v>
      </c>
    </row>
    <row r="81" spans="1:3">
      <c r="A81">
        <v>79</v>
      </c>
      <c r="B81">
        <v>790750.5066089189</v>
      </c>
      <c r="C81">
        <v>1632349.835208136</v>
      </c>
    </row>
    <row r="82" spans="1:3">
      <c r="A82">
        <v>80</v>
      </c>
      <c r="B82">
        <v>775962.1523869241</v>
      </c>
      <c r="C82">
        <v>1622753.270857578</v>
      </c>
    </row>
    <row r="83" spans="1:3">
      <c r="A83">
        <v>81</v>
      </c>
      <c r="B83">
        <v>760491.5518977267</v>
      </c>
      <c r="C83">
        <v>1613667.580717477</v>
      </c>
    </row>
    <row r="84" spans="1:3">
      <c r="A84">
        <v>82</v>
      </c>
      <c r="B84">
        <v>751590.8347009068</v>
      </c>
      <c r="C84">
        <v>1606118.343950864</v>
      </c>
    </row>
    <row r="85" spans="1:3">
      <c r="A85">
        <v>83</v>
      </c>
      <c r="B85">
        <v>740351.0932200112</v>
      </c>
      <c r="C85">
        <v>1597187.315341508</v>
      </c>
    </row>
    <row r="86" spans="1:3">
      <c r="A86">
        <v>84</v>
      </c>
      <c r="B86">
        <v>725442.3504551861</v>
      </c>
      <c r="C86">
        <v>1588288.196567719</v>
      </c>
    </row>
    <row r="87" spans="1:3">
      <c r="A87">
        <v>85</v>
      </c>
      <c r="B87">
        <v>716954.0933602378</v>
      </c>
      <c r="C87">
        <v>1580770.906358204</v>
      </c>
    </row>
    <row r="88" spans="1:3">
      <c r="A88">
        <v>86</v>
      </c>
      <c r="B88">
        <v>709141.2581281472</v>
      </c>
      <c r="C88">
        <v>1574793.778296974</v>
      </c>
    </row>
    <row r="89" spans="1:3">
      <c r="A89">
        <v>87</v>
      </c>
      <c r="B89">
        <v>696533.6650428839</v>
      </c>
      <c r="C89">
        <v>1566233.748939321</v>
      </c>
    </row>
    <row r="90" spans="1:3">
      <c r="A90">
        <v>88</v>
      </c>
      <c r="B90">
        <v>684801.5235124754</v>
      </c>
      <c r="C90">
        <v>1559575.573197058</v>
      </c>
    </row>
    <row r="91" spans="1:3">
      <c r="A91">
        <v>89</v>
      </c>
      <c r="B91">
        <v>675196.3909678874</v>
      </c>
      <c r="C91">
        <v>1552276.627481962</v>
      </c>
    </row>
    <row r="92" spans="1:3">
      <c r="A92">
        <v>90</v>
      </c>
      <c r="B92">
        <v>667734.4678806795</v>
      </c>
      <c r="C92">
        <v>1545728.925046548</v>
      </c>
    </row>
    <row r="93" spans="1:3">
      <c r="A93">
        <v>91</v>
      </c>
      <c r="B93">
        <v>657365.3218868932</v>
      </c>
      <c r="C93">
        <v>1539319.184403118</v>
      </c>
    </row>
    <row r="94" spans="1:3">
      <c r="A94">
        <v>92</v>
      </c>
      <c r="B94">
        <v>646491.8951169477</v>
      </c>
      <c r="C94">
        <v>1532424.931491397</v>
      </c>
    </row>
    <row r="95" spans="1:3">
      <c r="A95">
        <v>93</v>
      </c>
      <c r="B95">
        <v>639055.4275408732</v>
      </c>
      <c r="C95">
        <v>1525998.143841361</v>
      </c>
    </row>
    <row r="96" spans="1:3">
      <c r="A96">
        <v>94</v>
      </c>
      <c r="B96">
        <v>628411.3543474636</v>
      </c>
      <c r="C96">
        <v>1519636.629603206</v>
      </c>
    </row>
    <row r="97" spans="1:3">
      <c r="A97">
        <v>95</v>
      </c>
      <c r="B97">
        <v>621208.0517655326</v>
      </c>
      <c r="C97">
        <v>1514944.630234946</v>
      </c>
    </row>
    <row r="98" spans="1:3">
      <c r="A98">
        <v>96</v>
      </c>
      <c r="B98">
        <v>612518.5515401273</v>
      </c>
      <c r="C98">
        <v>1508581.913197197</v>
      </c>
    </row>
    <row r="99" spans="1:3">
      <c r="A99">
        <v>97</v>
      </c>
      <c r="B99">
        <v>607278.1943760491</v>
      </c>
      <c r="C99">
        <v>1503635.730413715</v>
      </c>
    </row>
    <row r="100" spans="1:3">
      <c r="A100">
        <v>98</v>
      </c>
      <c r="B100">
        <v>598522.7851757413</v>
      </c>
      <c r="C100">
        <v>1497809.708458145</v>
      </c>
    </row>
    <row r="101" spans="1:3">
      <c r="A101">
        <v>99</v>
      </c>
      <c r="B101">
        <v>589066.4947996071</v>
      </c>
      <c r="C101">
        <v>1492126.135825117</v>
      </c>
    </row>
    <row r="102" spans="1:3">
      <c r="A102">
        <v>100</v>
      </c>
      <c r="B102">
        <v>583506.0154482751</v>
      </c>
      <c r="C102">
        <v>1487529.890532285</v>
      </c>
    </row>
    <row r="103" spans="1:3">
      <c r="A103">
        <v>101</v>
      </c>
      <c r="B103">
        <v>576833.8117292742</v>
      </c>
      <c r="C103">
        <v>1482216.743941684</v>
      </c>
    </row>
    <row r="104" spans="1:3">
      <c r="A104">
        <v>102</v>
      </c>
      <c r="B104">
        <v>567801.9635301171</v>
      </c>
      <c r="C104">
        <v>1476746.018377809</v>
      </c>
    </row>
    <row r="105" spans="1:3">
      <c r="A105">
        <v>103</v>
      </c>
      <c r="B105">
        <v>562781.3884405307</v>
      </c>
      <c r="C105">
        <v>1472298.597372266</v>
      </c>
    </row>
    <row r="106" spans="1:3">
      <c r="A106">
        <v>104</v>
      </c>
      <c r="B106">
        <v>558291.5297311459</v>
      </c>
      <c r="C106">
        <v>1468791.077110247</v>
      </c>
    </row>
    <row r="107" spans="1:3">
      <c r="A107">
        <v>105</v>
      </c>
      <c r="B107">
        <v>550696.5201114621</v>
      </c>
      <c r="C107">
        <v>1463571.202392838</v>
      </c>
    </row>
    <row r="108" spans="1:3">
      <c r="A108">
        <v>106</v>
      </c>
      <c r="B108">
        <v>543197.4084373574</v>
      </c>
      <c r="C108">
        <v>1459259.825681081</v>
      </c>
    </row>
    <row r="109" spans="1:3">
      <c r="A109">
        <v>107</v>
      </c>
      <c r="B109">
        <v>537101.9514444125</v>
      </c>
      <c r="C109">
        <v>1454689.588611854</v>
      </c>
    </row>
    <row r="110" spans="1:3">
      <c r="A110">
        <v>108</v>
      </c>
      <c r="B110">
        <v>532445.5836472514</v>
      </c>
      <c r="C110">
        <v>1450602.986649391</v>
      </c>
    </row>
    <row r="111" spans="1:3">
      <c r="A111">
        <v>109</v>
      </c>
      <c r="B111">
        <v>525884.1614473877</v>
      </c>
      <c r="C111">
        <v>1446450.232424355</v>
      </c>
    </row>
    <row r="112" spans="1:3">
      <c r="A112">
        <v>110</v>
      </c>
      <c r="B112">
        <v>518984.7754341254</v>
      </c>
      <c r="C112">
        <v>1442043.795345275</v>
      </c>
    </row>
    <row r="113" spans="1:3">
      <c r="A113">
        <v>111</v>
      </c>
      <c r="B113">
        <v>514407.1283705119</v>
      </c>
      <c r="C113">
        <v>1438056.363397357</v>
      </c>
    </row>
    <row r="114" spans="1:3">
      <c r="A114">
        <v>112</v>
      </c>
      <c r="B114">
        <v>507565.9554491024</v>
      </c>
      <c r="C114">
        <v>1433888.130426429</v>
      </c>
    </row>
    <row r="115" spans="1:3">
      <c r="A115">
        <v>113</v>
      </c>
      <c r="B115">
        <v>502973.1298881421</v>
      </c>
      <c r="C115">
        <v>1430893.455774175</v>
      </c>
    </row>
    <row r="116" spans="1:3">
      <c r="A116">
        <v>114</v>
      </c>
      <c r="B116">
        <v>497482.5442756859</v>
      </c>
      <c r="C116">
        <v>1426857.071958957</v>
      </c>
    </row>
    <row r="117" spans="1:3">
      <c r="A117">
        <v>115</v>
      </c>
      <c r="B117">
        <v>494279.1520457996</v>
      </c>
      <c r="C117">
        <v>1423739.89476948</v>
      </c>
    </row>
    <row r="118" spans="1:3">
      <c r="A118">
        <v>116</v>
      </c>
      <c r="B118">
        <v>488713.2864290393</v>
      </c>
      <c r="C118">
        <v>1419939.44734884</v>
      </c>
    </row>
    <row r="119" spans="1:3">
      <c r="A119">
        <v>117</v>
      </c>
      <c r="B119">
        <v>482433.1025600712</v>
      </c>
      <c r="C119">
        <v>1416102.022491256</v>
      </c>
    </row>
    <row r="120" spans="1:3">
      <c r="A120">
        <v>118</v>
      </c>
      <c r="B120">
        <v>478898.2441216129</v>
      </c>
      <c r="C120">
        <v>1413161.87238643</v>
      </c>
    </row>
    <row r="121" spans="1:3">
      <c r="A121">
        <v>119</v>
      </c>
      <c r="B121">
        <v>474729.0285559758</v>
      </c>
      <c r="C121">
        <v>1409754.864349143</v>
      </c>
    </row>
    <row r="122" spans="1:3">
      <c r="A122">
        <v>120</v>
      </c>
      <c r="B122">
        <v>468708.935477</v>
      </c>
      <c r="C122">
        <v>1406039.20942856</v>
      </c>
    </row>
    <row r="123" spans="1:3">
      <c r="A123">
        <v>121</v>
      </c>
      <c r="B123">
        <v>465565.4267135774</v>
      </c>
      <c r="C123">
        <v>1403190.076757738</v>
      </c>
    </row>
    <row r="124" spans="1:3">
      <c r="A124">
        <v>122</v>
      </c>
      <c r="B124">
        <v>462805.7932125972</v>
      </c>
      <c r="C124">
        <v>1400954.130029738</v>
      </c>
    </row>
    <row r="125" spans="1:3">
      <c r="A125">
        <v>123</v>
      </c>
      <c r="B125">
        <v>457875.9455982221</v>
      </c>
      <c r="C125">
        <v>1397486.548177785</v>
      </c>
    </row>
    <row r="126" spans="1:3">
      <c r="A126">
        <v>124</v>
      </c>
      <c r="B126">
        <v>452718.7819073232</v>
      </c>
      <c r="C126">
        <v>1394475.499830834</v>
      </c>
    </row>
    <row r="127" spans="1:3">
      <c r="A127">
        <v>125</v>
      </c>
      <c r="B127">
        <v>448682.4346588133</v>
      </c>
      <c r="C127">
        <v>1391427.548891554</v>
      </c>
    </row>
    <row r="128" spans="1:3">
      <c r="A128">
        <v>126</v>
      </c>
      <c r="B128">
        <v>445795.8585184531</v>
      </c>
      <c r="C128">
        <v>1388782.684900226</v>
      </c>
    </row>
    <row r="129" spans="1:3">
      <c r="A129">
        <v>127</v>
      </c>
      <c r="B129">
        <v>441399.3851187351</v>
      </c>
      <c r="C129">
        <v>1385924.882425315</v>
      </c>
    </row>
    <row r="130" spans="1:3">
      <c r="A130">
        <v>128</v>
      </c>
      <c r="B130">
        <v>436720.2404207785</v>
      </c>
      <c r="C130">
        <v>1382900.793595494</v>
      </c>
    </row>
    <row r="131" spans="1:3">
      <c r="A131">
        <v>129</v>
      </c>
      <c r="B131">
        <v>433882.6111515131</v>
      </c>
      <c r="C131">
        <v>1380312.264033526</v>
      </c>
    </row>
    <row r="132" spans="1:3">
      <c r="A132">
        <v>130</v>
      </c>
      <c r="B132">
        <v>429169.1146232491</v>
      </c>
      <c r="C132">
        <v>1377363.670198951</v>
      </c>
    </row>
    <row r="133" spans="1:3">
      <c r="A133">
        <v>131</v>
      </c>
      <c r="B133">
        <v>426065.1739849062</v>
      </c>
      <c r="C133">
        <v>1375316.32847436</v>
      </c>
    </row>
    <row r="134" spans="1:3">
      <c r="A134">
        <v>132</v>
      </c>
      <c r="B134">
        <v>422444.1051668177</v>
      </c>
      <c r="C134">
        <v>1372599.890714456</v>
      </c>
    </row>
    <row r="135" spans="1:3">
      <c r="A135">
        <v>133</v>
      </c>
      <c r="B135">
        <v>420579.9857674332</v>
      </c>
      <c r="C135">
        <v>1370606.017905048</v>
      </c>
    </row>
    <row r="136" spans="1:3">
      <c r="A136">
        <v>134</v>
      </c>
      <c r="B136">
        <v>416912.5503518233</v>
      </c>
      <c r="C136">
        <v>1368004.418708718</v>
      </c>
    </row>
    <row r="137" spans="1:3">
      <c r="A137">
        <v>135</v>
      </c>
      <c r="B137">
        <v>412487.1041674567</v>
      </c>
      <c r="C137">
        <v>1365242.870067356</v>
      </c>
    </row>
    <row r="138" spans="1:3">
      <c r="A138">
        <v>136</v>
      </c>
      <c r="B138">
        <v>410286.3228826295</v>
      </c>
      <c r="C138">
        <v>1363330.559354008</v>
      </c>
    </row>
    <row r="139" spans="1:3">
      <c r="A139">
        <v>137</v>
      </c>
      <c r="B139">
        <v>407717.8227307726</v>
      </c>
      <c r="C139">
        <v>1361091.173461202</v>
      </c>
    </row>
    <row r="140" spans="1:3">
      <c r="A140">
        <v>138</v>
      </c>
      <c r="B140">
        <v>403474.6777909108</v>
      </c>
      <c r="C140">
        <v>1358406.798148014</v>
      </c>
    </row>
    <row r="141" spans="1:3">
      <c r="A141">
        <v>139</v>
      </c>
      <c r="B141">
        <v>401607.5362590904</v>
      </c>
      <c r="C141">
        <v>1356569.392769246</v>
      </c>
    </row>
    <row r="142" spans="1:3">
      <c r="A142">
        <v>140</v>
      </c>
      <c r="B142">
        <v>399981.8756762623</v>
      </c>
      <c r="C142">
        <v>1355141.053037728</v>
      </c>
    </row>
    <row r="143" spans="1:3">
      <c r="A143">
        <v>141</v>
      </c>
      <c r="B143">
        <v>396719.4480880377</v>
      </c>
      <c r="C143">
        <v>1352743.410200453</v>
      </c>
    </row>
    <row r="144" spans="1:3">
      <c r="A144">
        <v>142</v>
      </c>
      <c r="B144">
        <v>392995.96855715</v>
      </c>
      <c r="C144">
        <v>1350522.070335981</v>
      </c>
    </row>
    <row r="145" spans="1:3">
      <c r="A145">
        <v>143</v>
      </c>
      <c r="B145">
        <v>390311.2821467082</v>
      </c>
      <c r="C145">
        <v>1348427.329827887</v>
      </c>
    </row>
    <row r="146" spans="1:3">
      <c r="A146">
        <v>144</v>
      </c>
      <c r="B146">
        <v>388696.1409450659</v>
      </c>
      <c r="C146">
        <v>1346745.834218544</v>
      </c>
    </row>
    <row r="147" spans="1:3">
      <c r="A147">
        <v>145</v>
      </c>
      <c r="B147">
        <v>385689.123336934</v>
      </c>
      <c r="C147">
        <v>1344709.580083386</v>
      </c>
    </row>
    <row r="148" spans="1:3">
      <c r="A148">
        <v>146</v>
      </c>
      <c r="B148">
        <v>382422.1312595471</v>
      </c>
      <c r="C148">
        <v>1342547.851950147</v>
      </c>
    </row>
    <row r="149" spans="1:3">
      <c r="A149">
        <v>147</v>
      </c>
      <c r="B149">
        <v>380872.7122402524</v>
      </c>
      <c r="C149">
        <v>1340915.711572402</v>
      </c>
    </row>
    <row r="150" spans="1:3">
      <c r="A150">
        <v>148</v>
      </c>
      <c r="B150">
        <v>377537.4013382461</v>
      </c>
      <c r="C150">
        <v>1338744.197506122</v>
      </c>
    </row>
    <row r="151" spans="1:3">
      <c r="A151">
        <v>149</v>
      </c>
      <c r="B151">
        <v>375419.3090532658</v>
      </c>
      <c r="C151">
        <v>1337308.107934027</v>
      </c>
    </row>
    <row r="152" spans="1:3">
      <c r="A152">
        <v>150</v>
      </c>
      <c r="B152">
        <v>373096.0875510825</v>
      </c>
      <c r="C152">
        <v>1335467.110624404</v>
      </c>
    </row>
    <row r="153" spans="1:3">
      <c r="A153">
        <v>151</v>
      </c>
      <c r="B153">
        <v>372307.4308905454</v>
      </c>
      <c r="C153">
        <v>1334293.655595587</v>
      </c>
    </row>
    <row r="154" spans="1:3">
      <c r="A154">
        <v>152</v>
      </c>
      <c r="B154">
        <v>369994.0380913381</v>
      </c>
      <c r="C154">
        <v>1332521.490057145</v>
      </c>
    </row>
    <row r="155" spans="1:3">
      <c r="A155">
        <v>153</v>
      </c>
      <c r="B155">
        <v>366805.4765752225</v>
      </c>
      <c r="C155">
        <v>1330457.986096076</v>
      </c>
    </row>
    <row r="156" spans="1:3">
      <c r="A156">
        <v>154</v>
      </c>
      <c r="B156">
        <v>365635.0869337227</v>
      </c>
      <c r="C156">
        <v>1329285.26182296</v>
      </c>
    </row>
    <row r="157" spans="1:3">
      <c r="A157">
        <v>155</v>
      </c>
      <c r="B157">
        <v>364318.9385503067</v>
      </c>
      <c r="C157">
        <v>1327901.279932706</v>
      </c>
    </row>
    <row r="158" spans="1:3">
      <c r="A158">
        <v>156</v>
      </c>
      <c r="B158">
        <v>361296.474312419</v>
      </c>
      <c r="C158">
        <v>1325905.925785423</v>
      </c>
    </row>
    <row r="159" spans="1:3">
      <c r="A159">
        <v>157</v>
      </c>
      <c r="B159">
        <v>360509.4233911032</v>
      </c>
      <c r="C159">
        <v>1324845.889236972</v>
      </c>
    </row>
    <row r="160" spans="1:3">
      <c r="A160">
        <v>158</v>
      </c>
      <c r="B160">
        <v>359796.3884246946</v>
      </c>
      <c r="C160">
        <v>1324034.397543382</v>
      </c>
    </row>
    <row r="161" spans="1:3">
      <c r="A161">
        <v>159</v>
      </c>
      <c r="B161">
        <v>357824.3499481779</v>
      </c>
      <c r="C161">
        <v>1322425.519332276</v>
      </c>
    </row>
    <row r="162" spans="1:3">
      <c r="A162">
        <v>160</v>
      </c>
      <c r="B162">
        <v>355112.0921183493</v>
      </c>
      <c r="C162">
        <v>1320746.194164437</v>
      </c>
    </row>
    <row r="163" spans="1:3">
      <c r="A163">
        <v>161</v>
      </c>
      <c r="B163">
        <v>353493.0496367518</v>
      </c>
      <c r="C163">
        <v>1319354.006713012</v>
      </c>
    </row>
    <row r="164" spans="1:3">
      <c r="A164">
        <v>162</v>
      </c>
      <c r="B164">
        <v>353022.3093756876</v>
      </c>
      <c r="C164">
        <v>1318461.669476201</v>
      </c>
    </row>
    <row r="165" spans="1:3">
      <c r="A165">
        <v>163</v>
      </c>
      <c r="B165">
        <v>351091.3138673229</v>
      </c>
      <c r="C165">
        <v>1317039.976698738</v>
      </c>
    </row>
    <row r="166" spans="1:3">
      <c r="A166">
        <v>164</v>
      </c>
      <c r="B166">
        <v>348896.9314843104</v>
      </c>
      <c r="C166">
        <v>1315507.169558488</v>
      </c>
    </row>
    <row r="167" spans="1:3">
      <c r="A167">
        <v>165</v>
      </c>
      <c r="B167">
        <v>348557.248952531</v>
      </c>
      <c r="C167">
        <v>1314691.542424419</v>
      </c>
    </row>
    <row r="168" spans="1:3">
      <c r="A168">
        <v>166</v>
      </c>
      <c r="B168">
        <v>346318.4478088505</v>
      </c>
      <c r="C168">
        <v>1313117.046398804</v>
      </c>
    </row>
    <row r="169" spans="1:3">
      <c r="A169">
        <v>167</v>
      </c>
      <c r="B169">
        <v>344956.4606036844</v>
      </c>
      <c r="C169">
        <v>1312131.328100804</v>
      </c>
    </row>
    <row r="170" spans="1:3">
      <c r="A170">
        <v>168</v>
      </c>
      <c r="B170">
        <v>343746.5102753728</v>
      </c>
      <c r="C170">
        <v>1310996.472975462</v>
      </c>
    </row>
    <row r="171" spans="1:3">
      <c r="A171">
        <v>169</v>
      </c>
      <c r="B171">
        <v>344024.703595004</v>
      </c>
      <c r="C171">
        <v>1310558.869012051</v>
      </c>
    </row>
    <row r="172" spans="1:3">
      <c r="A172">
        <v>170</v>
      </c>
      <c r="B172">
        <v>342944.8813292633</v>
      </c>
      <c r="C172">
        <v>1309512.404132198</v>
      </c>
    </row>
    <row r="173" spans="1:3">
      <c r="A173">
        <v>171</v>
      </c>
      <c r="B173">
        <v>340775.9732946163</v>
      </c>
      <c r="C173">
        <v>1308001.543632983</v>
      </c>
    </row>
    <row r="174" spans="1:3">
      <c r="A174">
        <v>172</v>
      </c>
      <c r="B174">
        <v>340553.3487006538</v>
      </c>
      <c r="C174">
        <v>1307461.93082247</v>
      </c>
    </row>
    <row r="175" spans="1:3">
      <c r="A175">
        <v>173</v>
      </c>
      <c r="B175">
        <v>340455.9431788261</v>
      </c>
      <c r="C175">
        <v>1306856.645397871</v>
      </c>
    </row>
    <row r="176" spans="1:3">
      <c r="A176">
        <v>174</v>
      </c>
      <c r="B176">
        <v>338458.7095080246</v>
      </c>
      <c r="C176">
        <v>1305423.943707163</v>
      </c>
    </row>
    <row r="177" spans="1:3">
      <c r="A177">
        <v>175</v>
      </c>
      <c r="B177">
        <v>338750.6853456269</v>
      </c>
      <c r="C177">
        <v>1305081.004993057</v>
      </c>
    </row>
    <row r="178" spans="1:3">
      <c r="A178">
        <v>176</v>
      </c>
      <c r="B178">
        <v>338891.5583472141</v>
      </c>
      <c r="C178">
        <v>1304826.549720624</v>
      </c>
    </row>
    <row r="179" spans="1:3">
      <c r="A179">
        <v>177</v>
      </c>
      <c r="B179">
        <v>338153.9163063536</v>
      </c>
      <c r="C179">
        <v>1303946.020750798</v>
      </c>
    </row>
    <row r="180" spans="1:3">
      <c r="A180">
        <v>178</v>
      </c>
      <c r="B180">
        <v>336280.3666087249</v>
      </c>
      <c r="C180">
        <v>1302718.461393323</v>
      </c>
    </row>
    <row r="181" spans="1:3">
      <c r="A181">
        <v>179</v>
      </c>
      <c r="B181">
        <v>335611.4464073005</v>
      </c>
      <c r="C181">
        <v>1301925.833324262</v>
      </c>
    </row>
    <row r="182" spans="1:3">
      <c r="A182">
        <v>180</v>
      </c>
      <c r="B182">
        <v>336310.8204015585</v>
      </c>
      <c r="C182">
        <v>1301791.178012334</v>
      </c>
    </row>
    <row r="183" spans="1:3">
      <c r="A183">
        <v>181</v>
      </c>
      <c r="B183">
        <v>335329.5622356909</v>
      </c>
      <c r="C183">
        <v>1300917.903915085</v>
      </c>
    </row>
    <row r="184" spans="1:3">
      <c r="A184">
        <v>182</v>
      </c>
      <c r="B184">
        <v>334011.2033200952</v>
      </c>
      <c r="C184">
        <v>1299905.298173632</v>
      </c>
    </row>
    <row r="185" spans="1:3">
      <c r="A185">
        <v>183</v>
      </c>
      <c r="B185">
        <v>334876.5243911928</v>
      </c>
      <c r="C185">
        <v>1299868.058528832</v>
      </c>
    </row>
    <row r="186" spans="1:3">
      <c r="A186">
        <v>184</v>
      </c>
      <c r="B186">
        <v>333528.4064489274</v>
      </c>
      <c r="C186">
        <v>1298803.550564004</v>
      </c>
    </row>
    <row r="187" spans="1:3">
      <c r="A187">
        <v>185</v>
      </c>
      <c r="B187">
        <v>332703.362282504</v>
      </c>
      <c r="C187">
        <v>1298155.087893204</v>
      </c>
    </row>
    <row r="188" spans="1:3">
      <c r="A188">
        <v>186</v>
      </c>
      <c r="B188">
        <v>332362.0675610717</v>
      </c>
      <c r="C188">
        <v>1297584.290566664</v>
      </c>
    </row>
    <row r="189" spans="1:3">
      <c r="A189">
        <v>187</v>
      </c>
      <c r="B189">
        <v>333596.2149587714</v>
      </c>
      <c r="C189">
        <v>1297792.617290001</v>
      </c>
    </row>
    <row r="190" spans="1:3">
      <c r="A190">
        <v>188</v>
      </c>
      <c r="B190">
        <v>333551.0697920056</v>
      </c>
      <c r="C190">
        <v>1297391.651544547</v>
      </c>
    </row>
    <row r="191" spans="1:3">
      <c r="A191">
        <v>189</v>
      </c>
      <c r="B191">
        <v>332009.2835805272</v>
      </c>
      <c r="C191">
        <v>1296276.195793136</v>
      </c>
    </row>
    <row r="192" spans="1:3">
      <c r="A192">
        <v>190</v>
      </c>
      <c r="B192">
        <v>332411.0921389922</v>
      </c>
      <c r="C192">
        <v>1296192.752283919</v>
      </c>
    </row>
    <row r="193" spans="1:3">
      <c r="A193">
        <v>191</v>
      </c>
      <c r="B193">
        <v>333254.2925547435</v>
      </c>
      <c r="C193">
        <v>1296215.244884912</v>
      </c>
    </row>
    <row r="194" spans="1:3">
      <c r="A194">
        <v>192</v>
      </c>
      <c r="B194">
        <v>331629.6607566357</v>
      </c>
      <c r="C194">
        <v>1295074.629677722</v>
      </c>
    </row>
    <row r="195" spans="1:3">
      <c r="A195">
        <v>193</v>
      </c>
      <c r="B195">
        <v>332532.1650337439</v>
      </c>
      <c r="C195">
        <v>1295191.49787765</v>
      </c>
    </row>
    <row r="196" spans="1:3">
      <c r="A196">
        <v>194</v>
      </c>
      <c r="B196">
        <v>333120.0543314231</v>
      </c>
      <c r="C196">
        <v>1295292.708291346</v>
      </c>
    </row>
    <row r="197" spans="1:3">
      <c r="A197">
        <v>195</v>
      </c>
      <c r="B197">
        <v>333036.2451608746</v>
      </c>
      <c r="C197">
        <v>1294874.74059364</v>
      </c>
    </row>
    <row r="198" spans="1:3">
      <c r="A198">
        <v>196</v>
      </c>
      <c r="B198">
        <v>331288.1687862179</v>
      </c>
      <c r="C198">
        <v>1293840.271046028</v>
      </c>
    </row>
    <row r="199" spans="1:3">
      <c r="A199">
        <v>197</v>
      </c>
      <c r="B199">
        <v>330702.6406623384</v>
      </c>
      <c r="C199">
        <v>1293241.136308455</v>
      </c>
    </row>
    <row r="200" spans="1:3">
      <c r="A200">
        <v>198</v>
      </c>
      <c r="B200">
        <v>331986.7228928518</v>
      </c>
      <c r="C200">
        <v>1293547.628821097</v>
      </c>
    </row>
    <row r="201" spans="1:3">
      <c r="A201">
        <v>199</v>
      </c>
      <c r="B201">
        <v>331261.997323641</v>
      </c>
      <c r="C201">
        <v>1292939.932794567</v>
      </c>
    </row>
    <row r="202" spans="1:3">
      <c r="A202">
        <v>200</v>
      </c>
      <c r="B202">
        <v>329804.3364120055</v>
      </c>
      <c r="C202">
        <v>1292036.851702372</v>
      </c>
    </row>
    <row r="203" spans="1:3">
      <c r="A203">
        <v>201</v>
      </c>
      <c r="B203">
        <v>331317.3917799941</v>
      </c>
      <c r="C203">
        <v>1292485.723571341</v>
      </c>
    </row>
    <row r="204" spans="1:3">
      <c r="A204">
        <v>202</v>
      </c>
      <c r="B204">
        <v>329946.7024504538</v>
      </c>
      <c r="C204">
        <v>1291577.52920782</v>
      </c>
    </row>
    <row r="205" spans="1:3">
      <c r="A205">
        <v>203</v>
      </c>
      <c r="B205">
        <v>329636.4859514566</v>
      </c>
      <c r="C205">
        <v>1291409.535744427</v>
      </c>
    </row>
    <row r="206" spans="1:3">
      <c r="A206">
        <v>204</v>
      </c>
      <c r="B206">
        <v>328709.1510462927</v>
      </c>
      <c r="C206">
        <v>1290739.622468452</v>
      </c>
    </row>
    <row r="207" spans="1:3">
      <c r="A207">
        <v>205</v>
      </c>
      <c r="B207">
        <v>329181.4384387308</v>
      </c>
      <c r="C207">
        <v>1290916.821650607</v>
      </c>
    </row>
    <row r="208" spans="1:3">
      <c r="A208">
        <v>206</v>
      </c>
      <c r="B208">
        <v>330607.6724949864</v>
      </c>
      <c r="C208">
        <v>1291337.382613952</v>
      </c>
    </row>
    <row r="209" spans="1:3">
      <c r="A209">
        <v>207</v>
      </c>
      <c r="B209">
        <v>328472.2486126375</v>
      </c>
      <c r="C209">
        <v>1290550.288335</v>
      </c>
    </row>
    <row r="210" spans="1:3">
      <c r="A210">
        <v>208</v>
      </c>
      <c r="B210">
        <v>328878.7047603946</v>
      </c>
      <c r="C210">
        <v>1290684.511085765</v>
      </c>
    </row>
    <row r="211" spans="1:3">
      <c r="A211">
        <v>209</v>
      </c>
      <c r="B211">
        <v>330338.8277930819</v>
      </c>
      <c r="C211">
        <v>1291423.412106835</v>
      </c>
    </row>
    <row r="212" spans="1:3">
      <c r="A212">
        <v>210</v>
      </c>
      <c r="B212">
        <v>329370.8531877928</v>
      </c>
      <c r="C212">
        <v>1291132.8579942</v>
      </c>
    </row>
    <row r="213" spans="1:3">
      <c r="A213">
        <v>211</v>
      </c>
      <c r="B213">
        <v>329898.7097240225</v>
      </c>
      <c r="C213">
        <v>1291356.175972432</v>
      </c>
    </row>
    <row r="214" spans="1:3">
      <c r="A214">
        <v>212</v>
      </c>
      <c r="B214">
        <v>329042.0645794155</v>
      </c>
      <c r="C214">
        <v>1290801.83028144</v>
      </c>
    </row>
    <row r="215" spans="1:3">
      <c r="A215">
        <v>213</v>
      </c>
      <c r="B215">
        <v>329719.0228816108</v>
      </c>
      <c r="C215">
        <v>1291214.743196205</v>
      </c>
    </row>
    <row r="216" spans="1:3">
      <c r="A216">
        <v>214</v>
      </c>
      <c r="B216">
        <v>329876.4456327232</v>
      </c>
      <c r="C216">
        <v>1291338.677236198</v>
      </c>
    </row>
    <row r="217" spans="1:3">
      <c r="A217">
        <v>215</v>
      </c>
      <c r="B217">
        <v>329537.3202567025</v>
      </c>
      <c r="C217">
        <v>1291157.763092182</v>
      </c>
    </row>
    <row r="218" spans="1:3">
      <c r="A218">
        <v>216</v>
      </c>
      <c r="B218">
        <v>329797.8924509268</v>
      </c>
      <c r="C218">
        <v>1291220.407879274</v>
      </c>
    </row>
    <row r="219" spans="1:3">
      <c r="A219">
        <v>217</v>
      </c>
      <c r="B219">
        <v>329460.2896538926</v>
      </c>
      <c r="C219">
        <v>1291065.141856486</v>
      </c>
    </row>
    <row r="220" spans="1:3">
      <c r="A220">
        <v>218</v>
      </c>
      <c r="B220">
        <v>330205.6824264447</v>
      </c>
      <c r="C220">
        <v>1291375.305188013</v>
      </c>
    </row>
    <row r="221" spans="1:3">
      <c r="A221">
        <v>219</v>
      </c>
      <c r="B221">
        <v>330384.9329627812</v>
      </c>
      <c r="C221">
        <v>1291458.724223842</v>
      </c>
    </row>
    <row r="222" spans="1:3">
      <c r="A222">
        <v>220</v>
      </c>
      <c r="B222">
        <v>330559.4301966774</v>
      </c>
      <c r="C222">
        <v>1291589.734307001</v>
      </c>
    </row>
    <row r="223" spans="1:3">
      <c r="A223">
        <v>221</v>
      </c>
      <c r="B223">
        <v>330650.7021080126</v>
      </c>
      <c r="C223">
        <v>1291630.994086855</v>
      </c>
    </row>
    <row r="224" spans="1:3">
      <c r="A224">
        <v>222</v>
      </c>
      <c r="B224">
        <v>330586.9203041617</v>
      </c>
      <c r="C224">
        <v>1291544.66965042</v>
      </c>
    </row>
    <row r="225" spans="1:3">
      <c r="A225">
        <v>223</v>
      </c>
      <c r="B225">
        <v>330880.1647725684</v>
      </c>
      <c r="C225">
        <v>1291714.055239737</v>
      </c>
    </row>
    <row r="226" spans="1:3">
      <c r="A226">
        <v>224</v>
      </c>
      <c r="B226">
        <v>330594.9936019208</v>
      </c>
      <c r="C226">
        <v>1291537.22712505</v>
      </c>
    </row>
    <row r="227" spans="1:3">
      <c r="A227">
        <v>225</v>
      </c>
      <c r="B227">
        <v>330436.6742699248</v>
      </c>
      <c r="C227">
        <v>1291499.21136912</v>
      </c>
    </row>
    <row r="228" spans="1:3">
      <c r="A228">
        <v>226</v>
      </c>
      <c r="B228">
        <v>330293.6452349739</v>
      </c>
      <c r="C228">
        <v>1291404.212257591</v>
      </c>
    </row>
    <row r="229" spans="1:3">
      <c r="A229">
        <v>227</v>
      </c>
      <c r="B229">
        <v>330699.4474733308</v>
      </c>
      <c r="C229">
        <v>1291588.398558942</v>
      </c>
    </row>
    <row r="230" spans="1:3">
      <c r="A230">
        <v>228</v>
      </c>
      <c r="B230">
        <v>330721.8459102136</v>
      </c>
      <c r="C230">
        <v>1291609.159722776</v>
      </c>
    </row>
    <row r="231" spans="1:3">
      <c r="A231">
        <v>229</v>
      </c>
      <c r="B231">
        <v>330487.2161447864</v>
      </c>
      <c r="C231">
        <v>1291487.911451176</v>
      </c>
    </row>
    <row r="232" spans="1:3">
      <c r="A232">
        <v>230</v>
      </c>
      <c r="B232">
        <v>330364.6155170097</v>
      </c>
      <c r="C232">
        <v>1291402.960356425</v>
      </c>
    </row>
    <row r="233" spans="1:3">
      <c r="A233">
        <v>231</v>
      </c>
      <c r="B233">
        <v>330381.5175690887</v>
      </c>
      <c r="C233">
        <v>1291417.428745006</v>
      </c>
    </row>
    <row r="234" spans="1:3">
      <c r="A234">
        <v>232</v>
      </c>
      <c r="B234">
        <v>330135.2357807966</v>
      </c>
      <c r="C234">
        <v>1291317.439783413</v>
      </c>
    </row>
    <row r="235" spans="1:3">
      <c r="A235">
        <v>233</v>
      </c>
      <c r="B235">
        <v>330422.3141213828</v>
      </c>
      <c r="C235">
        <v>1291444.596731645</v>
      </c>
    </row>
    <row r="236" spans="1:3">
      <c r="A236">
        <v>234</v>
      </c>
      <c r="B236">
        <v>330270.5468115844</v>
      </c>
      <c r="C236">
        <v>1291339.185590192</v>
      </c>
    </row>
    <row r="237" spans="1:3">
      <c r="A237">
        <v>235</v>
      </c>
      <c r="B237">
        <v>330290.4419253895</v>
      </c>
      <c r="C237">
        <v>1291362.228421752</v>
      </c>
    </row>
    <row r="238" spans="1:3">
      <c r="A238">
        <v>236</v>
      </c>
      <c r="B238">
        <v>330444.7321068592</v>
      </c>
      <c r="C238">
        <v>1291439.622851791</v>
      </c>
    </row>
    <row r="239" spans="1:3">
      <c r="A239">
        <v>237</v>
      </c>
      <c r="B239">
        <v>330369.055919961</v>
      </c>
      <c r="C239">
        <v>1291408.217452015</v>
      </c>
    </row>
    <row r="240" spans="1:3">
      <c r="A240">
        <v>238</v>
      </c>
      <c r="B240">
        <v>330349.8635939379</v>
      </c>
      <c r="C240">
        <v>1291392.109767805</v>
      </c>
    </row>
    <row r="241" spans="1:3">
      <c r="A241">
        <v>239</v>
      </c>
      <c r="B241">
        <v>330390.5676148144</v>
      </c>
      <c r="C241">
        <v>1291418.804883441</v>
      </c>
    </row>
    <row r="242" spans="1:3">
      <c r="A242">
        <v>240</v>
      </c>
      <c r="B242">
        <v>330351.0311406492</v>
      </c>
      <c r="C242">
        <v>1291406.627202129</v>
      </c>
    </row>
    <row r="243" spans="1:3">
      <c r="A243">
        <v>241</v>
      </c>
      <c r="B243">
        <v>330225.8980617133</v>
      </c>
      <c r="C243">
        <v>1291345.271628562</v>
      </c>
    </row>
    <row r="244" spans="1:3">
      <c r="A244">
        <v>242</v>
      </c>
      <c r="B244">
        <v>330120.8741932028</v>
      </c>
      <c r="C244">
        <v>1291305.424997553</v>
      </c>
    </row>
    <row r="245" spans="1:3">
      <c r="A245">
        <v>243</v>
      </c>
      <c r="B245">
        <v>330309.7257072736</v>
      </c>
      <c r="C245">
        <v>1291384.784385096</v>
      </c>
    </row>
    <row r="246" spans="1:3">
      <c r="A246">
        <v>244</v>
      </c>
      <c r="B246">
        <v>330148.59299651</v>
      </c>
      <c r="C246">
        <v>1291311.286883281</v>
      </c>
    </row>
    <row r="247" spans="1:3">
      <c r="A247">
        <v>245</v>
      </c>
      <c r="B247">
        <v>330205.8509137807</v>
      </c>
      <c r="C247">
        <v>1291327.502593207</v>
      </c>
    </row>
    <row r="248" spans="1:3">
      <c r="A248">
        <v>246</v>
      </c>
      <c r="B248">
        <v>330206.6140929044</v>
      </c>
      <c r="C248">
        <v>1291332.321347265</v>
      </c>
    </row>
    <row r="249" spans="1:3">
      <c r="A249">
        <v>247</v>
      </c>
      <c r="B249">
        <v>330188.6987675533</v>
      </c>
      <c r="C249">
        <v>1291328.374363955</v>
      </c>
    </row>
    <row r="250" spans="1:3">
      <c r="A250">
        <v>248</v>
      </c>
      <c r="B250">
        <v>330179.7190282068</v>
      </c>
      <c r="C250">
        <v>1291324.242651558</v>
      </c>
    </row>
    <row r="251" spans="1:3">
      <c r="A251">
        <v>249</v>
      </c>
      <c r="B251">
        <v>330205.4579753825</v>
      </c>
      <c r="C251">
        <v>1291332.417182473</v>
      </c>
    </row>
    <row r="252" spans="1:3">
      <c r="A252">
        <v>250</v>
      </c>
      <c r="B252">
        <v>330218.7825688165</v>
      </c>
      <c r="C252">
        <v>1291338.675275839</v>
      </c>
    </row>
    <row r="253" spans="1:3">
      <c r="A253">
        <v>251</v>
      </c>
      <c r="B253">
        <v>330202.4736782642</v>
      </c>
      <c r="C253">
        <v>1291338.578887505</v>
      </c>
    </row>
    <row r="254" spans="1:3">
      <c r="A254">
        <v>252</v>
      </c>
      <c r="B254">
        <v>330181.7277789487</v>
      </c>
      <c r="C254">
        <v>1291325.381044999</v>
      </c>
    </row>
    <row r="255" spans="1:3">
      <c r="A255">
        <v>253</v>
      </c>
      <c r="B255">
        <v>330161.0858089993</v>
      </c>
      <c r="C255">
        <v>1291321.263007807</v>
      </c>
    </row>
    <row r="256" spans="1:3">
      <c r="A256">
        <v>254</v>
      </c>
      <c r="B256">
        <v>330205.5580197148</v>
      </c>
      <c r="C256">
        <v>1291348.669812116</v>
      </c>
    </row>
    <row r="257" spans="1:3">
      <c r="A257">
        <v>255</v>
      </c>
      <c r="B257">
        <v>330179.5516626859</v>
      </c>
      <c r="C257">
        <v>1291334.903164245</v>
      </c>
    </row>
    <row r="258" spans="1:3">
      <c r="A258">
        <v>256</v>
      </c>
      <c r="B258">
        <v>330207.8880075906</v>
      </c>
      <c r="C258">
        <v>1291350.321613528</v>
      </c>
    </row>
    <row r="259" spans="1:3">
      <c r="A259">
        <v>257</v>
      </c>
      <c r="B259">
        <v>330199.3294510551</v>
      </c>
      <c r="C259">
        <v>1291350.383272039</v>
      </c>
    </row>
    <row r="260" spans="1:3">
      <c r="A260">
        <v>258</v>
      </c>
      <c r="B260">
        <v>330201.4206033687</v>
      </c>
      <c r="C260">
        <v>1291350.617213374</v>
      </c>
    </row>
    <row r="261" spans="1:3">
      <c r="A261">
        <v>259</v>
      </c>
      <c r="B261">
        <v>330219.3177006622</v>
      </c>
      <c r="C261">
        <v>1291362.212497753</v>
      </c>
    </row>
    <row r="262" spans="1:3">
      <c r="A262">
        <v>260</v>
      </c>
      <c r="B262">
        <v>330216.5752909055</v>
      </c>
      <c r="C262">
        <v>1291362.169434806</v>
      </c>
    </row>
    <row r="263" spans="1:3">
      <c r="A263">
        <v>261</v>
      </c>
      <c r="B263">
        <v>330221.7079605563</v>
      </c>
      <c r="C263">
        <v>1291365.594435366</v>
      </c>
    </row>
    <row r="264" spans="1:3">
      <c r="A264">
        <v>262</v>
      </c>
      <c r="B264">
        <v>330237.9782698902</v>
      </c>
      <c r="C264">
        <v>1291371.633150878</v>
      </c>
    </row>
    <row r="265" spans="1:3">
      <c r="A265">
        <v>263</v>
      </c>
      <c r="B265">
        <v>330229.4320482821</v>
      </c>
      <c r="C265">
        <v>1291370.748714509</v>
      </c>
    </row>
    <row r="266" spans="1:3">
      <c r="A266">
        <v>264</v>
      </c>
      <c r="B266">
        <v>330221.3780839571</v>
      </c>
      <c r="C266">
        <v>1291370.297512355</v>
      </c>
    </row>
    <row r="267" spans="1:3">
      <c r="A267">
        <v>265</v>
      </c>
      <c r="B267">
        <v>330199.4485215252</v>
      </c>
      <c r="C267">
        <v>1291358.085681322</v>
      </c>
    </row>
    <row r="268" spans="1:3">
      <c r="A268">
        <v>266</v>
      </c>
      <c r="B268">
        <v>330211.5830387627</v>
      </c>
      <c r="C268">
        <v>1291367.012295469</v>
      </c>
    </row>
    <row r="269" spans="1:3">
      <c r="A269">
        <v>267</v>
      </c>
      <c r="B269">
        <v>330200.8840822426</v>
      </c>
      <c r="C269">
        <v>1291366.838584328</v>
      </c>
    </row>
    <row r="270" spans="1:3">
      <c r="A270">
        <v>268</v>
      </c>
      <c r="B270">
        <v>330243.5563242355</v>
      </c>
      <c r="C270">
        <v>1291389.749366135</v>
      </c>
    </row>
    <row r="271" spans="1:3">
      <c r="A271">
        <v>269</v>
      </c>
      <c r="B271">
        <v>330197.0928854417</v>
      </c>
      <c r="C271">
        <v>1291364.343120957</v>
      </c>
    </row>
    <row r="272" spans="1:3">
      <c r="A272">
        <v>270</v>
      </c>
      <c r="B272">
        <v>330185.6843899072</v>
      </c>
      <c r="C272">
        <v>1291359.028377346</v>
      </c>
    </row>
    <row r="273" spans="1:3">
      <c r="A273">
        <v>271</v>
      </c>
      <c r="B273">
        <v>330197.8089253161</v>
      </c>
      <c r="C273">
        <v>1291366.572362697</v>
      </c>
    </row>
    <row r="274" spans="1:3">
      <c r="A274">
        <v>272</v>
      </c>
      <c r="B274">
        <v>330188.9353966304</v>
      </c>
      <c r="C274">
        <v>1291361.183854292</v>
      </c>
    </row>
    <row r="275" spans="1:3">
      <c r="A275">
        <v>273</v>
      </c>
      <c r="B275">
        <v>330213.5734371528</v>
      </c>
      <c r="C275">
        <v>1291375.777512773</v>
      </c>
    </row>
    <row r="276" spans="1:3">
      <c r="A276">
        <v>274</v>
      </c>
      <c r="B276">
        <v>330204.2040699061</v>
      </c>
      <c r="C276">
        <v>1291371.845897085</v>
      </c>
    </row>
    <row r="277" spans="1:3">
      <c r="A277">
        <v>275</v>
      </c>
      <c r="B277">
        <v>330199.7032031298</v>
      </c>
      <c r="C277">
        <v>1291370.216521888</v>
      </c>
    </row>
    <row r="278" spans="1:3">
      <c r="A278">
        <v>276</v>
      </c>
      <c r="B278">
        <v>330215.1045351999</v>
      </c>
      <c r="C278">
        <v>1291375.028504605</v>
      </c>
    </row>
    <row r="279" spans="1:3">
      <c r="A279">
        <v>277</v>
      </c>
      <c r="B279">
        <v>330193.0952274416</v>
      </c>
      <c r="C279">
        <v>1291365.915183801</v>
      </c>
    </row>
    <row r="280" spans="1:3">
      <c r="A280">
        <v>278</v>
      </c>
      <c r="B280">
        <v>330209.7251424597</v>
      </c>
      <c r="C280">
        <v>1291375.588230763</v>
      </c>
    </row>
    <row r="281" spans="1:3">
      <c r="A281">
        <v>279</v>
      </c>
      <c r="B281">
        <v>330223.7082269239</v>
      </c>
      <c r="C281">
        <v>1291384.324015061</v>
      </c>
    </row>
    <row r="282" spans="1:3">
      <c r="A282">
        <v>280</v>
      </c>
      <c r="B282">
        <v>330229.1100223788</v>
      </c>
      <c r="C282">
        <v>1291386.592530163</v>
      </c>
    </row>
    <row r="283" spans="1:3">
      <c r="A283">
        <v>281</v>
      </c>
      <c r="B283">
        <v>330232.5468313227</v>
      </c>
      <c r="C283">
        <v>1291388.056041753</v>
      </c>
    </row>
    <row r="284" spans="1:3">
      <c r="A284">
        <v>282</v>
      </c>
      <c r="B284">
        <v>330244.5447238174</v>
      </c>
      <c r="C284">
        <v>1291394.420188811</v>
      </c>
    </row>
    <row r="285" spans="1:3">
      <c r="A285">
        <v>283</v>
      </c>
      <c r="B285">
        <v>330231.3350864746</v>
      </c>
      <c r="C285">
        <v>1291388.306240045</v>
      </c>
    </row>
    <row r="286" spans="1:3">
      <c r="A286">
        <v>284</v>
      </c>
      <c r="B286">
        <v>330229.2424869486</v>
      </c>
      <c r="C286">
        <v>1291386.773054014</v>
      </c>
    </row>
    <row r="287" spans="1:3">
      <c r="A287">
        <v>285</v>
      </c>
      <c r="B287">
        <v>330231.4993752558</v>
      </c>
      <c r="C287">
        <v>1291387.219013086</v>
      </c>
    </row>
    <row r="288" spans="1:3">
      <c r="A288">
        <v>286</v>
      </c>
      <c r="B288">
        <v>330209.2927480752</v>
      </c>
      <c r="C288">
        <v>1291378.902360517</v>
      </c>
    </row>
    <row r="289" spans="1:3">
      <c r="A289">
        <v>287</v>
      </c>
      <c r="B289">
        <v>330207.5846833692</v>
      </c>
      <c r="C289">
        <v>1291378.249998115</v>
      </c>
    </row>
    <row r="290" spans="1:3">
      <c r="A290">
        <v>288</v>
      </c>
      <c r="B290">
        <v>330212.0479735319</v>
      </c>
      <c r="C290">
        <v>1291381.391537361</v>
      </c>
    </row>
    <row r="291" spans="1:3">
      <c r="A291">
        <v>289</v>
      </c>
      <c r="B291">
        <v>330213.6662024826</v>
      </c>
      <c r="C291">
        <v>1291381.648874121</v>
      </c>
    </row>
    <row r="292" spans="1:3">
      <c r="A292">
        <v>290</v>
      </c>
      <c r="B292">
        <v>330198.4402397419</v>
      </c>
      <c r="C292">
        <v>1291371.505498288</v>
      </c>
    </row>
    <row r="293" spans="1:3">
      <c r="A293">
        <v>291</v>
      </c>
      <c r="B293">
        <v>330200.1918537812</v>
      </c>
      <c r="C293">
        <v>1291374.691196078</v>
      </c>
    </row>
    <row r="294" spans="1:3">
      <c r="A294">
        <v>292</v>
      </c>
      <c r="B294">
        <v>330205.1845911965</v>
      </c>
      <c r="C294">
        <v>1291377.806515889</v>
      </c>
    </row>
    <row r="295" spans="1:3">
      <c r="A295">
        <v>293</v>
      </c>
      <c r="B295">
        <v>330205.1673881087</v>
      </c>
      <c r="C295">
        <v>1291378.217730025</v>
      </c>
    </row>
    <row r="296" spans="1:3">
      <c r="A296">
        <v>294</v>
      </c>
      <c r="B296">
        <v>330203.886994091</v>
      </c>
      <c r="C296">
        <v>1291379.424802294</v>
      </c>
    </row>
    <row r="297" spans="1:3">
      <c r="A297">
        <v>295</v>
      </c>
      <c r="B297">
        <v>330205.2297171915</v>
      </c>
      <c r="C297">
        <v>1291378.59989708</v>
      </c>
    </row>
    <row r="298" spans="1:3">
      <c r="A298">
        <v>296</v>
      </c>
      <c r="B298">
        <v>330199.7777839545</v>
      </c>
      <c r="C298">
        <v>1291375.90667004</v>
      </c>
    </row>
    <row r="299" spans="1:3">
      <c r="A299">
        <v>297</v>
      </c>
      <c r="B299">
        <v>330206.255631941</v>
      </c>
      <c r="C299">
        <v>1291377.481351496</v>
      </c>
    </row>
    <row r="300" spans="1:3">
      <c r="A300">
        <v>298</v>
      </c>
      <c r="B300">
        <v>330202.2480952999</v>
      </c>
      <c r="C300">
        <v>1291376.69125407</v>
      </c>
    </row>
    <row r="301" spans="1:3">
      <c r="A301">
        <v>299</v>
      </c>
      <c r="B301">
        <v>330212.8603072456</v>
      </c>
      <c r="C301">
        <v>1291382.52398618</v>
      </c>
    </row>
    <row r="302" spans="1:3">
      <c r="A302">
        <v>300</v>
      </c>
      <c r="B302">
        <v>330209.7900868052</v>
      </c>
      <c r="C302">
        <v>1291381.154932614</v>
      </c>
    </row>
    <row r="303" spans="1:3">
      <c r="A303">
        <v>301</v>
      </c>
      <c r="B303">
        <v>330213.9302401654</v>
      </c>
      <c r="C303">
        <v>1291382.845301501</v>
      </c>
    </row>
    <row r="304" spans="1:3">
      <c r="A304">
        <v>302</v>
      </c>
      <c r="B304">
        <v>330216.0457969724</v>
      </c>
      <c r="C304">
        <v>1291384.197498406</v>
      </c>
    </row>
    <row r="305" spans="1:3">
      <c r="A305">
        <v>303</v>
      </c>
      <c r="B305">
        <v>330219.8796619363</v>
      </c>
      <c r="C305">
        <v>1291386.876667242</v>
      </c>
    </row>
    <row r="306" spans="1:3">
      <c r="A306">
        <v>304</v>
      </c>
      <c r="B306">
        <v>330219.4558542284</v>
      </c>
      <c r="C306">
        <v>1291385.367172302</v>
      </c>
    </row>
    <row r="307" spans="1:3">
      <c r="A307">
        <v>305</v>
      </c>
      <c r="B307">
        <v>330215.8166037772</v>
      </c>
      <c r="C307">
        <v>1291383.983391929</v>
      </c>
    </row>
    <row r="308" spans="1:3">
      <c r="A308">
        <v>306</v>
      </c>
      <c r="B308">
        <v>330220.0649361702</v>
      </c>
      <c r="C308">
        <v>1291386.099025478</v>
      </c>
    </row>
    <row r="309" spans="1:3">
      <c r="A309">
        <v>307</v>
      </c>
      <c r="B309">
        <v>330221.3620810987</v>
      </c>
      <c r="C309">
        <v>1291386.915116274</v>
      </c>
    </row>
    <row r="310" spans="1:3">
      <c r="A310">
        <v>308</v>
      </c>
      <c r="B310">
        <v>330216.3591768289</v>
      </c>
      <c r="C310">
        <v>1291384.426345663</v>
      </c>
    </row>
    <row r="311" spans="1:3">
      <c r="A311">
        <v>309</v>
      </c>
      <c r="B311">
        <v>330215.721033266</v>
      </c>
      <c r="C311">
        <v>1291384.107520245</v>
      </c>
    </row>
    <row r="312" spans="1:3">
      <c r="A312">
        <v>310</v>
      </c>
      <c r="B312">
        <v>330214.1644997455</v>
      </c>
      <c r="C312">
        <v>1291383.699924563</v>
      </c>
    </row>
    <row r="313" spans="1:3">
      <c r="A313">
        <v>311</v>
      </c>
      <c r="B313">
        <v>330213.8625835355</v>
      </c>
      <c r="C313">
        <v>1291383.81642651</v>
      </c>
    </row>
    <row r="314" spans="1:3">
      <c r="A314">
        <v>312</v>
      </c>
      <c r="B314">
        <v>330216.4123475122</v>
      </c>
      <c r="C314">
        <v>1291385.192456289</v>
      </c>
    </row>
    <row r="315" spans="1:3">
      <c r="A315">
        <v>313</v>
      </c>
      <c r="B315">
        <v>330211.4633053173</v>
      </c>
      <c r="C315">
        <v>1291382.539622787</v>
      </c>
    </row>
    <row r="316" spans="1:3">
      <c r="A316">
        <v>314</v>
      </c>
      <c r="B316">
        <v>330213.5149420336</v>
      </c>
      <c r="C316">
        <v>1291383.63897681</v>
      </c>
    </row>
    <row r="317" spans="1:3">
      <c r="A317">
        <v>315</v>
      </c>
      <c r="B317">
        <v>330214.9167891322</v>
      </c>
      <c r="C317">
        <v>1291384.323412786</v>
      </c>
    </row>
    <row r="318" spans="1:3">
      <c r="A318">
        <v>316</v>
      </c>
      <c r="B318">
        <v>330214.3202046191</v>
      </c>
      <c r="C318">
        <v>1291384.334678381</v>
      </c>
    </row>
    <row r="319" spans="1:3">
      <c r="A319">
        <v>317</v>
      </c>
      <c r="B319">
        <v>330213.1029667622</v>
      </c>
      <c r="C319">
        <v>1291383.999627538</v>
      </c>
    </row>
    <row r="320" spans="1:3">
      <c r="A320">
        <v>318</v>
      </c>
      <c r="B320">
        <v>330212.133800013</v>
      </c>
      <c r="C320">
        <v>1291383.553578733</v>
      </c>
    </row>
    <row r="321" spans="1:3">
      <c r="A321">
        <v>319</v>
      </c>
      <c r="B321">
        <v>330212.1699540286</v>
      </c>
      <c r="C321">
        <v>1291383.607279298</v>
      </c>
    </row>
    <row r="322" spans="1:3">
      <c r="A322">
        <v>320</v>
      </c>
      <c r="B322">
        <v>330212.0416227309</v>
      </c>
      <c r="C322">
        <v>1291383.494968399</v>
      </c>
    </row>
    <row r="323" spans="1:3">
      <c r="A323">
        <v>321</v>
      </c>
      <c r="B323">
        <v>330213.9398338641</v>
      </c>
      <c r="C323">
        <v>1291384.450031539</v>
      </c>
    </row>
    <row r="324" spans="1:3">
      <c r="A324">
        <v>322</v>
      </c>
      <c r="B324">
        <v>330214.6239760059</v>
      </c>
      <c r="C324">
        <v>1291384.739137135</v>
      </c>
    </row>
    <row r="325" spans="1:3">
      <c r="A325">
        <v>323</v>
      </c>
      <c r="B325">
        <v>330213.1899035982</v>
      </c>
      <c r="C325">
        <v>1291384.085183423</v>
      </c>
    </row>
    <row r="326" spans="1:3">
      <c r="A326">
        <v>324</v>
      </c>
      <c r="B326">
        <v>330216.0843215738</v>
      </c>
      <c r="C326">
        <v>1291385.725418354</v>
      </c>
    </row>
    <row r="327" spans="1:3">
      <c r="A327">
        <v>325</v>
      </c>
      <c r="B327">
        <v>330216.1899167852</v>
      </c>
      <c r="C327">
        <v>1291385.60824522</v>
      </c>
    </row>
    <row r="328" spans="1:3">
      <c r="A328">
        <v>326</v>
      </c>
      <c r="B328">
        <v>330215.3671724734</v>
      </c>
      <c r="C328">
        <v>1291385.507181105</v>
      </c>
    </row>
    <row r="329" spans="1:3">
      <c r="A329">
        <v>327</v>
      </c>
      <c r="B329">
        <v>330215.4876864148</v>
      </c>
      <c r="C329">
        <v>1291385.556647659</v>
      </c>
    </row>
    <row r="330" spans="1:3">
      <c r="A330">
        <v>328</v>
      </c>
      <c r="B330">
        <v>330216.7517448959</v>
      </c>
      <c r="C330">
        <v>1291386.008364212</v>
      </c>
    </row>
    <row r="331" spans="1:3">
      <c r="A331">
        <v>329</v>
      </c>
      <c r="B331">
        <v>330217.5299976534</v>
      </c>
      <c r="C331">
        <v>1291386.529963678</v>
      </c>
    </row>
    <row r="332" spans="1:3">
      <c r="A332">
        <v>330</v>
      </c>
      <c r="B332">
        <v>330217.4720663498</v>
      </c>
      <c r="C332">
        <v>1291386.34958877</v>
      </c>
    </row>
    <row r="333" spans="1:3">
      <c r="A333">
        <v>331</v>
      </c>
      <c r="B333">
        <v>330216.413873932</v>
      </c>
      <c r="C333">
        <v>1291385.857889047</v>
      </c>
    </row>
    <row r="334" spans="1:3">
      <c r="A334">
        <v>332</v>
      </c>
      <c r="B334">
        <v>330217.0474115484</v>
      </c>
      <c r="C334">
        <v>1291386.163368806</v>
      </c>
    </row>
    <row r="335" spans="1:3">
      <c r="A335">
        <v>333</v>
      </c>
      <c r="B335">
        <v>330216.4634705039</v>
      </c>
      <c r="C335">
        <v>1291385.846578925</v>
      </c>
    </row>
    <row r="336" spans="1:3">
      <c r="A336">
        <v>334</v>
      </c>
      <c r="B336">
        <v>330216.3396539549</v>
      </c>
      <c r="C336">
        <v>1291385.621863122</v>
      </c>
    </row>
    <row r="337" spans="1:3">
      <c r="A337">
        <v>335</v>
      </c>
      <c r="B337">
        <v>330216.2371828033</v>
      </c>
      <c r="C337">
        <v>1291385.729325745</v>
      </c>
    </row>
    <row r="338" spans="1:3">
      <c r="A338">
        <v>336</v>
      </c>
      <c r="B338">
        <v>330216.5490120403</v>
      </c>
      <c r="C338">
        <v>1291385.96113079</v>
      </c>
    </row>
    <row r="339" spans="1:3">
      <c r="A339">
        <v>337</v>
      </c>
      <c r="B339">
        <v>330215.902740304</v>
      </c>
      <c r="C339">
        <v>1291385.779265291</v>
      </c>
    </row>
    <row r="340" spans="1:3">
      <c r="A340">
        <v>338</v>
      </c>
      <c r="B340">
        <v>330216.5920279748</v>
      </c>
      <c r="C340">
        <v>1291385.968880664</v>
      </c>
    </row>
    <row r="341" spans="1:3">
      <c r="A341">
        <v>339</v>
      </c>
      <c r="B341">
        <v>330217.6110314867</v>
      </c>
      <c r="C341">
        <v>1291386.506305609</v>
      </c>
    </row>
    <row r="342" spans="1:3">
      <c r="A342">
        <v>340</v>
      </c>
      <c r="B342">
        <v>330216.214841934</v>
      </c>
      <c r="C342">
        <v>1291385.821021852</v>
      </c>
    </row>
    <row r="343" spans="1:3">
      <c r="A343">
        <v>341</v>
      </c>
      <c r="B343">
        <v>330216.713117233</v>
      </c>
      <c r="C343">
        <v>1291386.028024735</v>
      </c>
    </row>
    <row r="344" spans="1:3">
      <c r="A344">
        <v>342</v>
      </c>
      <c r="B344">
        <v>330216.3795349017</v>
      </c>
      <c r="C344">
        <v>1291385.820329486</v>
      </c>
    </row>
    <row r="345" spans="1:3">
      <c r="A345">
        <v>343</v>
      </c>
      <c r="B345">
        <v>330216.595516938</v>
      </c>
      <c r="C345">
        <v>1291385.984662318</v>
      </c>
    </row>
    <row r="346" spans="1:3">
      <c r="A346">
        <v>344</v>
      </c>
      <c r="B346">
        <v>330215.9378959505</v>
      </c>
      <c r="C346">
        <v>1291385.641222225</v>
      </c>
    </row>
    <row r="347" spans="1:3">
      <c r="A347">
        <v>345</v>
      </c>
      <c r="B347">
        <v>330216.6355202709</v>
      </c>
      <c r="C347">
        <v>1291386.01631349</v>
      </c>
    </row>
    <row r="348" spans="1:3">
      <c r="A348">
        <v>346</v>
      </c>
      <c r="B348">
        <v>330216.9786198725</v>
      </c>
      <c r="C348">
        <v>1291386.218396536</v>
      </c>
    </row>
    <row r="349" spans="1:3">
      <c r="A349">
        <v>347</v>
      </c>
      <c r="B349">
        <v>330216.8002187444</v>
      </c>
      <c r="C349">
        <v>1291386.168281097</v>
      </c>
    </row>
    <row r="350" spans="1:3">
      <c r="A350">
        <v>348</v>
      </c>
      <c r="B350">
        <v>330216.5752973384</v>
      </c>
      <c r="C350">
        <v>1291386.115509395</v>
      </c>
    </row>
    <row r="351" spans="1:3">
      <c r="A351">
        <v>349</v>
      </c>
      <c r="B351">
        <v>330216.9587019347</v>
      </c>
      <c r="C351">
        <v>1291386.244651671</v>
      </c>
    </row>
    <row r="352" spans="1:3">
      <c r="A352">
        <v>350</v>
      </c>
      <c r="B352">
        <v>330216.7904521016</v>
      </c>
      <c r="C352">
        <v>1291386.17512228</v>
      </c>
    </row>
    <row r="353" spans="1:3">
      <c r="A353">
        <v>351</v>
      </c>
      <c r="B353">
        <v>330216.6531375814</v>
      </c>
      <c r="C353">
        <v>1291386.112767299</v>
      </c>
    </row>
    <row r="354" spans="1:3">
      <c r="A354">
        <v>352</v>
      </c>
      <c r="B354">
        <v>330216.7789624658</v>
      </c>
      <c r="C354">
        <v>1291386.171982717</v>
      </c>
    </row>
    <row r="355" spans="1:3">
      <c r="A355">
        <v>353</v>
      </c>
      <c r="B355">
        <v>330216.9063669686</v>
      </c>
      <c r="C355">
        <v>1291386.253863783</v>
      </c>
    </row>
    <row r="356" spans="1:3">
      <c r="A356">
        <v>354</v>
      </c>
      <c r="B356">
        <v>330216.9142302597</v>
      </c>
      <c r="C356">
        <v>1291386.261364884</v>
      </c>
    </row>
    <row r="357" spans="1:3">
      <c r="A357">
        <v>355</v>
      </c>
      <c r="B357">
        <v>330216.6211480205</v>
      </c>
      <c r="C357">
        <v>1291386.123115717</v>
      </c>
    </row>
    <row r="358" spans="1:3">
      <c r="A358">
        <v>356</v>
      </c>
      <c r="B358">
        <v>330216.443204042</v>
      </c>
      <c r="C358">
        <v>1291386.058771365</v>
      </c>
    </row>
    <row r="359" spans="1:3">
      <c r="A359">
        <v>357</v>
      </c>
      <c r="B359">
        <v>330216.3011392056</v>
      </c>
      <c r="C359">
        <v>1291385.98676782</v>
      </c>
    </row>
    <row r="360" spans="1:3">
      <c r="A360">
        <v>358</v>
      </c>
      <c r="B360">
        <v>330216.5155226234</v>
      </c>
      <c r="C360">
        <v>1291386.092326815</v>
      </c>
    </row>
    <row r="361" spans="1:3">
      <c r="A361">
        <v>359</v>
      </c>
      <c r="B361">
        <v>330216.3267887617</v>
      </c>
      <c r="C361">
        <v>1291386.025577376</v>
      </c>
    </row>
    <row r="362" spans="1:3">
      <c r="A362">
        <v>360</v>
      </c>
      <c r="B362">
        <v>330216.3120928124</v>
      </c>
      <c r="C362">
        <v>1291386.029189036</v>
      </c>
    </row>
    <row r="363" spans="1:3">
      <c r="A363">
        <v>361</v>
      </c>
      <c r="B363">
        <v>330216.0992934326</v>
      </c>
      <c r="C363">
        <v>1291385.938966821</v>
      </c>
    </row>
    <row r="364" spans="1:3">
      <c r="A364">
        <v>362</v>
      </c>
      <c r="B364">
        <v>330216.4010139821</v>
      </c>
      <c r="C364">
        <v>1291386.083549681</v>
      </c>
    </row>
    <row r="365" spans="1:3">
      <c r="A365">
        <v>363</v>
      </c>
      <c r="B365">
        <v>330216.4427705064</v>
      </c>
      <c r="C365">
        <v>1291386.105469394</v>
      </c>
    </row>
    <row r="366" spans="1:3">
      <c r="A366">
        <v>364</v>
      </c>
      <c r="B366">
        <v>330216.4430150882</v>
      </c>
      <c r="C366">
        <v>1291386.105298603</v>
      </c>
    </row>
    <row r="367" spans="1:3">
      <c r="A367">
        <v>365</v>
      </c>
      <c r="B367">
        <v>330216.4676928719</v>
      </c>
      <c r="C367">
        <v>1291386.144501467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12925450.66750142</v>
      </c>
      <c r="C2">
        <v>0</v>
      </c>
    </row>
    <row r="3" spans="1:3">
      <c r="A3">
        <v>1</v>
      </c>
      <c r="B3">
        <v>60857283.11218772</v>
      </c>
      <c r="C3">
        <v>664248.1585367485</v>
      </c>
    </row>
    <row r="4" spans="1:3">
      <c r="A4">
        <v>2</v>
      </c>
      <c r="B4">
        <v>59475812.47424032</v>
      </c>
      <c r="C4">
        <v>662236.2050554041</v>
      </c>
    </row>
    <row r="5" spans="1:3">
      <c r="A5">
        <v>3</v>
      </c>
      <c r="B5">
        <v>58090719.46429649</v>
      </c>
      <c r="C5">
        <v>660146.47481097</v>
      </c>
    </row>
    <row r="6" spans="1:3">
      <c r="A6">
        <v>4</v>
      </c>
      <c r="B6">
        <v>56697593.54229198</v>
      </c>
      <c r="C6">
        <v>658010.8840179323</v>
      </c>
    </row>
    <row r="7" spans="1:3">
      <c r="A7">
        <v>5</v>
      </c>
      <c r="B7">
        <v>55300776.53895044</v>
      </c>
      <c r="C7">
        <v>655853.0042365738</v>
      </c>
    </row>
    <row r="8" spans="1:3">
      <c r="A8">
        <v>6</v>
      </c>
      <c r="B8">
        <v>53903652.26085207</v>
      </c>
      <c r="C8">
        <v>653692.7931518075</v>
      </c>
    </row>
    <row r="9" spans="1:3">
      <c r="A9">
        <v>7</v>
      </c>
      <c r="B9">
        <v>52392294.83611818</v>
      </c>
      <c r="C9">
        <v>650760.2684100827</v>
      </c>
    </row>
    <row r="10" spans="1:3">
      <c r="A10">
        <v>8</v>
      </c>
      <c r="B10">
        <v>50921234.38611509</v>
      </c>
      <c r="C10">
        <v>647814.2999002587</v>
      </c>
    </row>
    <row r="11" spans="1:3">
      <c r="A11">
        <v>9</v>
      </c>
      <c r="B11">
        <v>34451402.50557221</v>
      </c>
      <c r="C11">
        <v>501908.3059136408</v>
      </c>
    </row>
    <row r="12" spans="1:3">
      <c r="A12">
        <v>10</v>
      </c>
      <c r="B12">
        <v>28620351.82807946</v>
      </c>
      <c r="C12">
        <v>456876.6097826702</v>
      </c>
    </row>
    <row r="13" spans="1:3">
      <c r="A13">
        <v>11</v>
      </c>
      <c r="B13">
        <v>26922739.68298582</v>
      </c>
      <c r="C13">
        <v>451608.471219341</v>
      </c>
    </row>
    <row r="14" spans="1:3">
      <c r="A14">
        <v>12</v>
      </c>
      <c r="B14">
        <v>25696069.60738621</v>
      </c>
      <c r="C14">
        <v>448558.9595600305</v>
      </c>
    </row>
    <row r="15" spans="1:3">
      <c r="A15">
        <v>13</v>
      </c>
      <c r="B15">
        <v>25565497.53543723</v>
      </c>
      <c r="C15">
        <v>450305.6317614282</v>
      </c>
    </row>
    <row r="16" spans="1:3">
      <c r="A16">
        <v>14</v>
      </c>
      <c r="B16">
        <v>24650567.8717793</v>
      </c>
      <c r="C16">
        <v>447168.6851408167</v>
      </c>
    </row>
    <row r="17" spans="1:3">
      <c r="A17">
        <v>15</v>
      </c>
      <c r="B17">
        <v>24707386.22724227</v>
      </c>
      <c r="C17">
        <v>447384.0121280962</v>
      </c>
    </row>
    <row r="18" spans="1:3">
      <c r="A18">
        <v>16</v>
      </c>
      <c r="B18">
        <v>24997519.25080806</v>
      </c>
      <c r="C18">
        <v>443101.8061518144</v>
      </c>
    </row>
    <row r="19" spans="1:3">
      <c r="A19">
        <v>17</v>
      </c>
      <c r="B19">
        <v>24860436.05045345</v>
      </c>
      <c r="C19">
        <v>446346.9891526956</v>
      </c>
    </row>
    <row r="20" spans="1:3">
      <c r="A20">
        <v>18</v>
      </c>
      <c r="B20">
        <v>22533076.51312461</v>
      </c>
      <c r="C20">
        <v>434793.3391669121</v>
      </c>
    </row>
    <row r="21" spans="1:3">
      <c r="A21">
        <v>19</v>
      </c>
      <c r="B21">
        <v>20921181.06509875</v>
      </c>
      <c r="C21">
        <v>432497.7195158219</v>
      </c>
    </row>
    <row r="22" spans="1:3">
      <c r="A22">
        <v>20</v>
      </c>
      <c r="B22">
        <v>20055161.36939401</v>
      </c>
      <c r="C22">
        <v>429812.8755778119</v>
      </c>
    </row>
    <row r="23" spans="1:3">
      <c r="A23">
        <v>21</v>
      </c>
      <c r="B23">
        <v>19466587.63666846</v>
      </c>
      <c r="C23">
        <v>428293.5419904055</v>
      </c>
    </row>
    <row r="24" spans="1:3">
      <c r="A24">
        <v>22</v>
      </c>
      <c r="B24">
        <v>19347196.90328267</v>
      </c>
      <c r="C24">
        <v>425968.8080055133</v>
      </c>
    </row>
    <row r="25" spans="1:3">
      <c r="A25">
        <v>23</v>
      </c>
      <c r="B25">
        <v>19439092.39160919</v>
      </c>
      <c r="C25">
        <v>425003.780284922</v>
      </c>
    </row>
    <row r="26" spans="1:3">
      <c r="A26">
        <v>24</v>
      </c>
      <c r="B26">
        <v>18940267.10195123</v>
      </c>
      <c r="C26">
        <v>425523.3721999715</v>
      </c>
    </row>
    <row r="27" spans="1:3">
      <c r="A27">
        <v>25</v>
      </c>
      <c r="B27">
        <v>18862957.67500074</v>
      </c>
      <c r="C27">
        <v>424839.3301555977</v>
      </c>
    </row>
    <row r="28" spans="1:3">
      <c r="A28">
        <v>26</v>
      </c>
      <c r="B28">
        <v>18851682.68043818</v>
      </c>
      <c r="C28">
        <v>424865.4211119246</v>
      </c>
    </row>
    <row r="29" spans="1:3">
      <c r="A29">
        <v>27</v>
      </c>
      <c r="B29">
        <v>17950796.37984851</v>
      </c>
      <c r="C29">
        <v>430014.2443838011</v>
      </c>
    </row>
    <row r="30" spans="1:3">
      <c r="A30">
        <v>28</v>
      </c>
      <c r="B30">
        <v>17242999.83786718</v>
      </c>
      <c r="C30">
        <v>433880.0414865333</v>
      </c>
    </row>
    <row r="31" spans="1:3">
      <c r="A31">
        <v>29</v>
      </c>
      <c r="B31">
        <v>16686367.39999795</v>
      </c>
      <c r="C31">
        <v>439531.3397778622</v>
      </c>
    </row>
    <row r="32" spans="1:3">
      <c r="A32">
        <v>30</v>
      </c>
      <c r="B32">
        <v>16259587.23470506</v>
      </c>
      <c r="C32">
        <v>445095.5411735764</v>
      </c>
    </row>
    <row r="33" spans="1:3">
      <c r="A33">
        <v>31</v>
      </c>
      <c r="B33">
        <v>16083967.05192621</v>
      </c>
      <c r="C33">
        <v>447905.8402116911</v>
      </c>
    </row>
    <row r="34" spans="1:3">
      <c r="A34">
        <v>32</v>
      </c>
      <c r="B34">
        <v>16098127.17583774</v>
      </c>
      <c r="C34">
        <v>448999.9477559223</v>
      </c>
    </row>
    <row r="35" spans="1:3">
      <c r="A35">
        <v>33</v>
      </c>
      <c r="B35">
        <v>15919352.00992832</v>
      </c>
      <c r="C35">
        <v>449852.8324216121</v>
      </c>
    </row>
    <row r="36" spans="1:3">
      <c r="A36">
        <v>34</v>
      </c>
      <c r="B36">
        <v>15929015.95903411</v>
      </c>
      <c r="C36">
        <v>449946.9467273877</v>
      </c>
    </row>
    <row r="37" spans="1:3">
      <c r="A37">
        <v>35</v>
      </c>
      <c r="B37">
        <v>15687604.04246383</v>
      </c>
      <c r="C37">
        <v>453951.9973072265</v>
      </c>
    </row>
    <row r="38" spans="1:3">
      <c r="A38">
        <v>36</v>
      </c>
      <c r="B38">
        <v>15255219.34139578</v>
      </c>
      <c r="C38">
        <v>459433.919867204</v>
      </c>
    </row>
    <row r="39" spans="1:3">
      <c r="A39">
        <v>37</v>
      </c>
      <c r="B39">
        <v>14902320.08881693</v>
      </c>
      <c r="C39">
        <v>466942.4483400408</v>
      </c>
    </row>
    <row r="40" spans="1:3">
      <c r="A40">
        <v>38</v>
      </c>
      <c r="B40">
        <v>14579673.77432125</v>
      </c>
      <c r="C40">
        <v>473445.8821620847</v>
      </c>
    </row>
    <row r="41" spans="1:3">
      <c r="A41">
        <v>39</v>
      </c>
      <c r="B41">
        <v>14296929.72922683</v>
      </c>
      <c r="C41">
        <v>479440.7777319647</v>
      </c>
    </row>
    <row r="42" spans="1:3">
      <c r="A42">
        <v>40</v>
      </c>
      <c r="B42">
        <v>14127666.64010782</v>
      </c>
      <c r="C42">
        <v>486125.663273635</v>
      </c>
    </row>
    <row r="43" spans="1:3">
      <c r="A43">
        <v>41</v>
      </c>
      <c r="B43">
        <v>14022430.29054745</v>
      </c>
      <c r="C43">
        <v>489093.7927592172</v>
      </c>
    </row>
    <row r="44" spans="1:3">
      <c r="A44">
        <v>42</v>
      </c>
      <c r="B44">
        <v>13996585.79114437</v>
      </c>
      <c r="C44">
        <v>488313.9110437745</v>
      </c>
    </row>
    <row r="45" spans="1:3">
      <c r="A45">
        <v>43</v>
      </c>
      <c r="B45">
        <v>14009312.55875949</v>
      </c>
      <c r="C45">
        <v>488203.098638521</v>
      </c>
    </row>
    <row r="46" spans="1:3">
      <c r="A46">
        <v>44</v>
      </c>
      <c r="B46">
        <v>13876399.82445208</v>
      </c>
      <c r="C46">
        <v>492572.6191486456</v>
      </c>
    </row>
    <row r="47" spans="1:3">
      <c r="A47">
        <v>45</v>
      </c>
      <c r="B47">
        <v>13631893.73873979</v>
      </c>
      <c r="C47">
        <v>499823.6603686671</v>
      </c>
    </row>
    <row r="48" spans="1:3">
      <c r="A48">
        <v>46</v>
      </c>
      <c r="B48">
        <v>13428685.48890643</v>
      </c>
      <c r="C48">
        <v>505796.0156266753</v>
      </c>
    </row>
    <row r="49" spans="1:3">
      <c r="A49">
        <v>47</v>
      </c>
      <c r="B49">
        <v>13232269.15941066</v>
      </c>
      <c r="C49">
        <v>513394.2581717634</v>
      </c>
    </row>
    <row r="50" spans="1:3">
      <c r="A50">
        <v>48</v>
      </c>
      <c r="B50">
        <v>13047198.23648656</v>
      </c>
      <c r="C50">
        <v>521688.4289507347</v>
      </c>
    </row>
    <row r="51" spans="1:3">
      <c r="A51">
        <v>49</v>
      </c>
      <c r="B51">
        <v>12918454.54896441</v>
      </c>
      <c r="C51">
        <v>525666.1368498077</v>
      </c>
    </row>
    <row r="52" spans="1:3">
      <c r="A52">
        <v>50</v>
      </c>
      <c r="B52">
        <v>12831726.27037687</v>
      </c>
      <c r="C52">
        <v>529576.79673303</v>
      </c>
    </row>
    <row r="53" spans="1:3">
      <c r="A53">
        <v>51</v>
      </c>
      <c r="B53">
        <v>12709551.33017346</v>
      </c>
      <c r="C53">
        <v>536485.8988401743</v>
      </c>
    </row>
    <row r="54" spans="1:3">
      <c r="A54">
        <v>52</v>
      </c>
      <c r="B54">
        <v>12640637.08168877</v>
      </c>
      <c r="C54">
        <v>541352.7368787315</v>
      </c>
    </row>
    <row r="55" spans="1:3">
      <c r="A55">
        <v>53</v>
      </c>
      <c r="B55">
        <v>12628125.91318529</v>
      </c>
      <c r="C55">
        <v>543652.8988147314</v>
      </c>
    </row>
    <row r="56" spans="1:3">
      <c r="A56">
        <v>54</v>
      </c>
      <c r="B56">
        <v>12624845.984645</v>
      </c>
      <c r="C56">
        <v>543925.7486386755</v>
      </c>
    </row>
    <row r="57" spans="1:3">
      <c r="A57">
        <v>55</v>
      </c>
      <c r="B57">
        <v>12487481.65002616</v>
      </c>
      <c r="C57">
        <v>550695.4792432139</v>
      </c>
    </row>
    <row r="58" spans="1:3">
      <c r="A58">
        <v>56</v>
      </c>
      <c r="B58">
        <v>12354728.38162317</v>
      </c>
      <c r="C58">
        <v>558965.5947741284</v>
      </c>
    </row>
    <row r="59" spans="1:3">
      <c r="A59">
        <v>57</v>
      </c>
      <c r="B59">
        <v>12230394.45553982</v>
      </c>
      <c r="C59">
        <v>566433.5106869924</v>
      </c>
    </row>
    <row r="60" spans="1:3">
      <c r="A60">
        <v>58</v>
      </c>
      <c r="B60">
        <v>12124979.4349423</v>
      </c>
      <c r="C60">
        <v>574982.0035701322</v>
      </c>
    </row>
    <row r="61" spans="1:3">
      <c r="A61">
        <v>59</v>
      </c>
      <c r="B61">
        <v>12047043.03079864</v>
      </c>
      <c r="C61">
        <v>580891.7969726885</v>
      </c>
    </row>
    <row r="62" spans="1:3">
      <c r="A62">
        <v>60</v>
      </c>
      <c r="B62">
        <v>11949828.56966595</v>
      </c>
      <c r="C62">
        <v>587906.2755449305</v>
      </c>
    </row>
    <row r="63" spans="1:3">
      <c r="A63">
        <v>61</v>
      </c>
      <c r="B63">
        <v>11891962.29707695</v>
      </c>
      <c r="C63">
        <v>591535.2157957465</v>
      </c>
    </row>
    <row r="64" spans="1:3">
      <c r="A64">
        <v>62</v>
      </c>
      <c r="B64">
        <v>11821623.65131825</v>
      </c>
      <c r="C64">
        <v>598402.18502064</v>
      </c>
    </row>
    <row r="65" spans="1:3">
      <c r="A65">
        <v>63</v>
      </c>
      <c r="B65">
        <v>11757625.71367939</v>
      </c>
      <c r="C65">
        <v>605534.6001278523</v>
      </c>
    </row>
    <row r="66" spans="1:3">
      <c r="A66">
        <v>64</v>
      </c>
      <c r="B66">
        <v>11696422.29144848</v>
      </c>
      <c r="C66">
        <v>610186.349624505</v>
      </c>
    </row>
    <row r="67" spans="1:3">
      <c r="A67">
        <v>65</v>
      </c>
      <c r="B67">
        <v>11618565.29798489</v>
      </c>
      <c r="C67">
        <v>617220.5862921152</v>
      </c>
    </row>
    <row r="68" spans="1:3">
      <c r="A68">
        <v>66</v>
      </c>
      <c r="B68">
        <v>11542778.16502875</v>
      </c>
      <c r="C68">
        <v>625894.7275954608</v>
      </c>
    </row>
    <row r="69" spans="1:3">
      <c r="A69">
        <v>67</v>
      </c>
      <c r="B69">
        <v>11475275.14987704</v>
      </c>
      <c r="C69">
        <v>632197.2568914396</v>
      </c>
    </row>
    <row r="70" spans="1:3">
      <c r="A70">
        <v>68</v>
      </c>
      <c r="B70">
        <v>11422861.25840628</v>
      </c>
      <c r="C70">
        <v>637980.4465022304</v>
      </c>
    </row>
    <row r="71" spans="1:3">
      <c r="A71">
        <v>69</v>
      </c>
      <c r="B71">
        <v>11355281.37334517</v>
      </c>
      <c r="C71">
        <v>646519.8798929267</v>
      </c>
    </row>
    <row r="72" spans="1:3">
      <c r="A72">
        <v>70</v>
      </c>
      <c r="B72">
        <v>11309242.61495647</v>
      </c>
      <c r="C72">
        <v>653362.9397658198</v>
      </c>
    </row>
    <row r="73" spans="1:3">
      <c r="A73">
        <v>71</v>
      </c>
      <c r="B73">
        <v>11256308.59581711</v>
      </c>
      <c r="C73">
        <v>659719.439513509</v>
      </c>
    </row>
    <row r="74" spans="1:3">
      <c r="A74">
        <v>72</v>
      </c>
      <c r="B74">
        <v>11208342.80315728</v>
      </c>
      <c r="C74">
        <v>665091.3697786671</v>
      </c>
    </row>
    <row r="75" spans="1:3">
      <c r="A75">
        <v>73</v>
      </c>
      <c r="B75">
        <v>11164944.0372243</v>
      </c>
      <c r="C75">
        <v>672190.3262894477</v>
      </c>
    </row>
    <row r="76" spans="1:3">
      <c r="A76">
        <v>74</v>
      </c>
      <c r="B76">
        <v>11114051.29368391</v>
      </c>
      <c r="C76">
        <v>680330.1506137305</v>
      </c>
    </row>
    <row r="77" spans="1:3">
      <c r="A77">
        <v>75</v>
      </c>
      <c r="B77">
        <v>11064344.67303391</v>
      </c>
      <c r="C77">
        <v>687177.3550226151</v>
      </c>
    </row>
    <row r="78" spans="1:3">
      <c r="A78">
        <v>76</v>
      </c>
      <c r="B78">
        <v>11019546.90268612</v>
      </c>
      <c r="C78">
        <v>695600.6374423099</v>
      </c>
    </row>
    <row r="79" spans="1:3">
      <c r="A79">
        <v>77</v>
      </c>
      <c r="B79">
        <v>10984801.17550629</v>
      </c>
      <c r="C79">
        <v>701839.0184648983</v>
      </c>
    </row>
    <row r="80" spans="1:3">
      <c r="A80">
        <v>78</v>
      </c>
      <c r="B80">
        <v>10938365.82644357</v>
      </c>
      <c r="C80">
        <v>709785.1396026523</v>
      </c>
    </row>
    <row r="81" spans="1:3">
      <c r="A81">
        <v>79</v>
      </c>
      <c r="B81">
        <v>10904188.05993652</v>
      </c>
      <c r="C81">
        <v>715108.4609429982</v>
      </c>
    </row>
    <row r="82" spans="1:3">
      <c r="A82">
        <v>80</v>
      </c>
      <c r="B82">
        <v>10865396.45818349</v>
      </c>
      <c r="C82">
        <v>723067.3850955181</v>
      </c>
    </row>
    <row r="83" spans="1:3">
      <c r="A83">
        <v>81</v>
      </c>
      <c r="B83">
        <v>10830011.58740857</v>
      </c>
      <c r="C83">
        <v>731297.7422619779</v>
      </c>
    </row>
    <row r="84" spans="1:3">
      <c r="A84">
        <v>82</v>
      </c>
      <c r="B84">
        <v>10798340.99476941</v>
      </c>
      <c r="C84">
        <v>737082.0103167623</v>
      </c>
    </row>
    <row r="85" spans="1:3">
      <c r="A85">
        <v>83</v>
      </c>
      <c r="B85">
        <v>10762504.43998403</v>
      </c>
      <c r="C85">
        <v>744343.3206286698</v>
      </c>
    </row>
    <row r="86" spans="1:3">
      <c r="A86">
        <v>84</v>
      </c>
      <c r="B86">
        <v>10728090.36602108</v>
      </c>
      <c r="C86">
        <v>753115.8884220221</v>
      </c>
    </row>
    <row r="87" spans="1:3">
      <c r="A87">
        <v>85</v>
      </c>
      <c r="B87">
        <v>10696966.3079212</v>
      </c>
      <c r="C87">
        <v>759364.7406583197</v>
      </c>
    </row>
    <row r="88" spans="1:3">
      <c r="A88">
        <v>86</v>
      </c>
      <c r="B88">
        <v>10673103.11230506</v>
      </c>
      <c r="C88">
        <v>764843.9329390313</v>
      </c>
    </row>
    <row r="89" spans="1:3">
      <c r="A89">
        <v>87</v>
      </c>
      <c r="B89">
        <v>10640241.39502807</v>
      </c>
      <c r="C89">
        <v>773468.7192070591</v>
      </c>
    </row>
    <row r="90" spans="1:3">
      <c r="A90">
        <v>88</v>
      </c>
      <c r="B90">
        <v>10615120.90254502</v>
      </c>
      <c r="C90">
        <v>781139.6368871811</v>
      </c>
    </row>
    <row r="91" spans="1:3">
      <c r="A91">
        <v>89</v>
      </c>
      <c r="B91">
        <v>10586846.62579284</v>
      </c>
      <c r="C91">
        <v>788489.0821315551</v>
      </c>
    </row>
    <row r="92" spans="1:3">
      <c r="A92">
        <v>90</v>
      </c>
      <c r="B92">
        <v>10560678.24470443</v>
      </c>
      <c r="C92">
        <v>794834.7354154548</v>
      </c>
    </row>
    <row r="93" spans="1:3">
      <c r="A93">
        <v>91</v>
      </c>
      <c r="B93">
        <v>10537454.95126466</v>
      </c>
      <c r="C93">
        <v>802466.2142817685</v>
      </c>
    </row>
    <row r="94" spans="1:3">
      <c r="A94">
        <v>92</v>
      </c>
      <c r="B94">
        <v>10511738.23066239</v>
      </c>
      <c r="C94">
        <v>810851.4243660917</v>
      </c>
    </row>
    <row r="95" spans="1:3">
      <c r="A95">
        <v>93</v>
      </c>
      <c r="B95">
        <v>10486821.61574037</v>
      </c>
      <c r="C95">
        <v>817740.143004044</v>
      </c>
    </row>
    <row r="96" spans="1:3">
      <c r="A96">
        <v>94</v>
      </c>
      <c r="B96">
        <v>10464527.17828891</v>
      </c>
      <c r="C96">
        <v>826169.6585945297</v>
      </c>
    </row>
    <row r="97" spans="1:3">
      <c r="A97">
        <v>95</v>
      </c>
      <c r="B97">
        <v>10447663.4866548</v>
      </c>
      <c r="C97">
        <v>832271.157901882</v>
      </c>
    </row>
    <row r="98" spans="1:3">
      <c r="A98">
        <v>96</v>
      </c>
      <c r="B98">
        <v>10424002.82565938</v>
      </c>
      <c r="C98">
        <v>840283.9744717968</v>
      </c>
    </row>
    <row r="99" spans="1:3">
      <c r="A99">
        <v>97</v>
      </c>
      <c r="B99">
        <v>10405340.67222672</v>
      </c>
      <c r="C99">
        <v>845949.684570743</v>
      </c>
    </row>
    <row r="100" spans="1:3">
      <c r="A100">
        <v>98</v>
      </c>
      <c r="B100">
        <v>10384553.33554042</v>
      </c>
      <c r="C100">
        <v>854073.0290258803</v>
      </c>
    </row>
    <row r="101" spans="1:3">
      <c r="A101">
        <v>99</v>
      </c>
      <c r="B101">
        <v>10365337.13674194</v>
      </c>
      <c r="C101">
        <v>862640.6724812215</v>
      </c>
    </row>
    <row r="102" spans="1:3">
      <c r="A102">
        <v>100</v>
      </c>
      <c r="B102">
        <v>10348142.18591709</v>
      </c>
      <c r="C102">
        <v>868749.0477515232</v>
      </c>
    </row>
    <row r="103" spans="1:3">
      <c r="A103">
        <v>101</v>
      </c>
      <c r="B103">
        <v>10329207.79588396</v>
      </c>
      <c r="C103">
        <v>876045.2960840354</v>
      </c>
    </row>
    <row r="104" spans="1:3">
      <c r="A104">
        <v>102</v>
      </c>
      <c r="B104">
        <v>10311058.386565</v>
      </c>
      <c r="C104">
        <v>884904.2212956643</v>
      </c>
    </row>
    <row r="105" spans="1:3">
      <c r="A105">
        <v>103</v>
      </c>
      <c r="B105">
        <v>10294577.88198003</v>
      </c>
      <c r="C105">
        <v>891098.4427535041</v>
      </c>
    </row>
    <row r="106" spans="1:3">
      <c r="A106">
        <v>104</v>
      </c>
      <c r="B106">
        <v>10282181.87590204</v>
      </c>
      <c r="C106">
        <v>896350.8591048263</v>
      </c>
    </row>
    <row r="107" spans="1:3">
      <c r="A107">
        <v>105</v>
      </c>
      <c r="B107">
        <v>10264834.00620303</v>
      </c>
      <c r="C107">
        <v>904835.1869214049</v>
      </c>
    </row>
    <row r="108" spans="1:3">
      <c r="A108">
        <v>106</v>
      </c>
      <c r="B108">
        <v>10251140.29042281</v>
      </c>
      <c r="C108">
        <v>912733.7387195167</v>
      </c>
    </row>
    <row r="109" spans="1:3">
      <c r="A109">
        <v>107</v>
      </c>
      <c r="B109">
        <v>10235817.49435687</v>
      </c>
      <c r="C109">
        <v>920218.7941244794</v>
      </c>
    </row>
    <row r="110" spans="1:3">
      <c r="A110">
        <v>108</v>
      </c>
      <c r="B110">
        <v>10221416.07237642</v>
      </c>
      <c r="C110">
        <v>926633.7890995991</v>
      </c>
    </row>
    <row r="111" spans="1:3">
      <c r="A111">
        <v>109</v>
      </c>
      <c r="B111">
        <v>10208708.8818995</v>
      </c>
      <c r="C111">
        <v>934333.489466781</v>
      </c>
    </row>
    <row r="112" spans="1:3">
      <c r="A112">
        <v>110</v>
      </c>
      <c r="B112">
        <v>10194855.62408533</v>
      </c>
      <c r="C112">
        <v>942723.7536827326</v>
      </c>
    </row>
    <row r="113" spans="1:3">
      <c r="A113">
        <v>111</v>
      </c>
      <c r="B113">
        <v>10181319.73883436</v>
      </c>
      <c r="C113">
        <v>949471.6933687014</v>
      </c>
    </row>
    <row r="114" spans="1:3">
      <c r="A114">
        <v>112</v>
      </c>
      <c r="B114">
        <v>10169221.25952891</v>
      </c>
      <c r="C114">
        <v>957915.9467051134</v>
      </c>
    </row>
    <row r="115" spans="1:3">
      <c r="A115">
        <v>113</v>
      </c>
      <c r="B115">
        <v>10160268.74085785</v>
      </c>
      <c r="C115">
        <v>963919.887203973</v>
      </c>
    </row>
    <row r="116" spans="1:3">
      <c r="A116">
        <v>114</v>
      </c>
      <c r="B116">
        <v>10147521.0626088</v>
      </c>
      <c r="C116">
        <v>971766.9289634913</v>
      </c>
    </row>
    <row r="117" spans="1:3">
      <c r="A117">
        <v>115</v>
      </c>
      <c r="B117">
        <v>10137216.18503021</v>
      </c>
      <c r="C117">
        <v>977255.7614541429</v>
      </c>
    </row>
    <row r="118" spans="1:3">
      <c r="A118">
        <v>116</v>
      </c>
      <c r="B118">
        <v>10125849.5823269</v>
      </c>
      <c r="C118">
        <v>985208.2829025316</v>
      </c>
    </row>
    <row r="119" spans="1:3">
      <c r="A119">
        <v>117</v>
      </c>
      <c r="B119">
        <v>10115301.50491975</v>
      </c>
      <c r="C119">
        <v>993821.8947833924</v>
      </c>
    </row>
    <row r="120" spans="1:3">
      <c r="A120">
        <v>118</v>
      </c>
      <c r="B120">
        <v>10105895.31786108</v>
      </c>
      <c r="C120">
        <v>999763.6993897944</v>
      </c>
    </row>
    <row r="121" spans="1:3">
      <c r="A121">
        <v>119</v>
      </c>
      <c r="B121">
        <v>10095587.81237065</v>
      </c>
      <c r="C121">
        <v>1006751.516737433</v>
      </c>
    </row>
    <row r="122" spans="1:3">
      <c r="A122">
        <v>120</v>
      </c>
      <c r="B122">
        <v>10085675.72877449</v>
      </c>
      <c r="C122">
        <v>1015575.413543845</v>
      </c>
    </row>
    <row r="123" spans="1:3">
      <c r="A123">
        <v>121</v>
      </c>
      <c r="B123">
        <v>10076607.95236252</v>
      </c>
      <c r="C123">
        <v>1021503.93574667</v>
      </c>
    </row>
    <row r="124" spans="1:3">
      <c r="A124">
        <v>122</v>
      </c>
      <c r="B124">
        <v>10069915.55013961</v>
      </c>
      <c r="C124">
        <v>1026416.405268354</v>
      </c>
    </row>
    <row r="125" spans="1:3">
      <c r="A125">
        <v>123</v>
      </c>
      <c r="B125">
        <v>10060492.88871846</v>
      </c>
      <c r="C125">
        <v>1034602.016378099</v>
      </c>
    </row>
    <row r="126" spans="1:3">
      <c r="A126">
        <v>124</v>
      </c>
      <c r="B126">
        <v>10053013.16985425</v>
      </c>
      <c r="C126">
        <v>1042525.50321355</v>
      </c>
    </row>
    <row r="127" spans="1:3">
      <c r="A127">
        <v>125</v>
      </c>
      <c r="B127">
        <v>10044665.74549825</v>
      </c>
      <c r="C127">
        <v>1049803.073912824</v>
      </c>
    </row>
    <row r="128" spans="1:3">
      <c r="A128">
        <v>126</v>
      </c>
      <c r="B128">
        <v>10036751.01417076</v>
      </c>
      <c r="C128">
        <v>1055822.288011286</v>
      </c>
    </row>
    <row r="129" spans="1:3">
      <c r="A129">
        <v>127</v>
      </c>
      <c r="B129">
        <v>10029863.3259892</v>
      </c>
      <c r="C129">
        <v>1063319.39773411</v>
      </c>
    </row>
    <row r="130" spans="1:3">
      <c r="A130">
        <v>128</v>
      </c>
      <c r="B130">
        <v>10022399.11168157</v>
      </c>
      <c r="C130">
        <v>1071507.475636076</v>
      </c>
    </row>
    <row r="131" spans="1:3">
      <c r="A131">
        <v>129</v>
      </c>
      <c r="B131">
        <v>10015010.72233198</v>
      </c>
      <c r="C131">
        <v>1077760.226537804</v>
      </c>
    </row>
    <row r="132" spans="1:3">
      <c r="A132">
        <v>130</v>
      </c>
      <c r="B132">
        <v>10008438.4915456</v>
      </c>
      <c r="C132">
        <v>1086077.32572552</v>
      </c>
    </row>
    <row r="133" spans="1:3">
      <c r="A133">
        <v>131</v>
      </c>
      <c r="B133">
        <v>10003720.36766197</v>
      </c>
      <c r="C133">
        <v>1091834.607243158</v>
      </c>
    </row>
    <row r="134" spans="1:3">
      <c r="A134">
        <v>132</v>
      </c>
      <c r="B134">
        <v>9996863.297548745</v>
      </c>
      <c r="C134">
        <v>1099268.98356766</v>
      </c>
    </row>
    <row r="135" spans="1:3">
      <c r="A135">
        <v>133</v>
      </c>
      <c r="B135">
        <v>9991267.165615167</v>
      </c>
      <c r="C135">
        <v>1104165.677451825</v>
      </c>
    </row>
    <row r="136" spans="1:3">
      <c r="A136">
        <v>134</v>
      </c>
      <c r="B136">
        <v>9985137.001916604</v>
      </c>
      <c r="C136">
        <v>1111668.518356731</v>
      </c>
    </row>
    <row r="137" spans="1:3">
      <c r="A137">
        <v>135</v>
      </c>
      <c r="B137">
        <v>9979475.424677497</v>
      </c>
      <c r="C137">
        <v>1120143.455170032</v>
      </c>
    </row>
    <row r="138" spans="1:3">
      <c r="A138">
        <v>136</v>
      </c>
      <c r="B138">
        <v>9974473.557051459</v>
      </c>
      <c r="C138">
        <v>1125520.710828583</v>
      </c>
    </row>
    <row r="139" spans="1:3">
      <c r="A139">
        <v>137</v>
      </c>
      <c r="B139">
        <v>9968981.096845888</v>
      </c>
      <c r="C139">
        <v>1131802.626807454</v>
      </c>
    </row>
    <row r="140" spans="1:3">
      <c r="A140">
        <v>138</v>
      </c>
      <c r="B140">
        <v>9963706.7808361</v>
      </c>
      <c r="C140">
        <v>1140410.534278047</v>
      </c>
    </row>
    <row r="141" spans="1:3">
      <c r="A141">
        <v>139</v>
      </c>
      <c r="B141">
        <v>9958846.312452484</v>
      </c>
      <c r="C141">
        <v>1145653.59632674</v>
      </c>
    </row>
    <row r="142" spans="1:3">
      <c r="A142">
        <v>140</v>
      </c>
      <c r="B142">
        <v>9955360.704776529</v>
      </c>
      <c r="C142">
        <v>1149896.677610456</v>
      </c>
    </row>
    <row r="143" spans="1:3">
      <c r="A143">
        <v>141</v>
      </c>
      <c r="B143">
        <v>9950378.80600417</v>
      </c>
      <c r="C143">
        <v>1157484.455616311</v>
      </c>
    </row>
    <row r="144" spans="1:3">
      <c r="A144">
        <v>142</v>
      </c>
      <c r="B144">
        <v>9946475.401187507</v>
      </c>
      <c r="C144">
        <v>1165242.347284996</v>
      </c>
    </row>
    <row r="145" spans="1:3">
      <c r="A145">
        <v>143</v>
      </c>
      <c r="B145">
        <v>9942105.253289685</v>
      </c>
      <c r="C145">
        <v>1171969.380916779</v>
      </c>
    </row>
    <row r="146" spans="1:3">
      <c r="A146">
        <v>144</v>
      </c>
      <c r="B146">
        <v>9937927.183047635</v>
      </c>
      <c r="C146">
        <v>1177082.805179913</v>
      </c>
    </row>
    <row r="147" spans="1:3">
      <c r="A147">
        <v>145</v>
      </c>
      <c r="B147">
        <v>9934382.42059825</v>
      </c>
      <c r="C147">
        <v>1184084.684207987</v>
      </c>
    </row>
    <row r="148" spans="1:3">
      <c r="A148">
        <v>146</v>
      </c>
      <c r="B148">
        <v>9930563.896230429</v>
      </c>
      <c r="C148">
        <v>1191804.75736173</v>
      </c>
    </row>
    <row r="149" spans="1:3">
      <c r="A149">
        <v>147</v>
      </c>
      <c r="B149">
        <v>9926715.596617317</v>
      </c>
      <c r="C149">
        <v>1197004.914529226</v>
      </c>
    </row>
    <row r="150" spans="1:3">
      <c r="A150">
        <v>148</v>
      </c>
      <c r="B150">
        <v>9923341.383490726</v>
      </c>
      <c r="C150">
        <v>1204921.085151188</v>
      </c>
    </row>
    <row r="151" spans="1:3">
      <c r="A151">
        <v>149</v>
      </c>
      <c r="B151">
        <v>9921030.751857575</v>
      </c>
      <c r="C151">
        <v>1210173.941073167</v>
      </c>
    </row>
    <row r="152" spans="1:3">
      <c r="A152">
        <v>150</v>
      </c>
      <c r="B152">
        <v>9917545.189950688</v>
      </c>
      <c r="C152">
        <v>1216775.53863857</v>
      </c>
    </row>
    <row r="153" spans="1:3">
      <c r="A153">
        <v>151</v>
      </c>
      <c r="B153">
        <v>9914695.146155365</v>
      </c>
      <c r="C153">
        <v>1220465.987940146</v>
      </c>
    </row>
    <row r="154" spans="1:3">
      <c r="A154">
        <v>152</v>
      </c>
      <c r="B154">
        <v>9911587.604157839</v>
      </c>
      <c r="C154">
        <v>1227037.375546488</v>
      </c>
    </row>
    <row r="155" spans="1:3">
      <c r="A155">
        <v>153</v>
      </c>
      <c r="B155">
        <v>9908754.914841484</v>
      </c>
      <c r="C155">
        <v>1235091.482580156</v>
      </c>
    </row>
    <row r="156" spans="1:3">
      <c r="A156">
        <v>154</v>
      </c>
      <c r="B156">
        <v>9906285.856004955</v>
      </c>
      <c r="C156">
        <v>1239381.78853619</v>
      </c>
    </row>
    <row r="157" spans="1:3">
      <c r="A157">
        <v>155</v>
      </c>
      <c r="B157">
        <v>9903559.467437932</v>
      </c>
      <c r="C157">
        <v>1244316.151456158</v>
      </c>
    </row>
    <row r="158" spans="1:3">
      <c r="A158">
        <v>156</v>
      </c>
      <c r="B158">
        <v>9900966.546757251</v>
      </c>
      <c r="C158">
        <v>1252370.437139568</v>
      </c>
    </row>
    <row r="159" spans="1:3">
      <c r="A159">
        <v>157</v>
      </c>
      <c r="B159">
        <v>9898553.321205404</v>
      </c>
      <c r="C159">
        <v>1256245.934967603</v>
      </c>
    </row>
    <row r="160" spans="1:3">
      <c r="A160">
        <v>158</v>
      </c>
      <c r="B160">
        <v>9896893.305000525</v>
      </c>
      <c r="C160">
        <v>1259296.617268549</v>
      </c>
    </row>
    <row r="161" spans="1:3">
      <c r="A161">
        <v>159</v>
      </c>
      <c r="B161">
        <v>9894459.798052546</v>
      </c>
      <c r="C161">
        <v>1265680.021655758</v>
      </c>
    </row>
    <row r="162" spans="1:3">
      <c r="A162">
        <v>160</v>
      </c>
      <c r="B162">
        <v>9892612.207301658</v>
      </c>
      <c r="C162">
        <v>1272946.543212619</v>
      </c>
    </row>
    <row r="163" spans="1:3">
      <c r="A163">
        <v>161</v>
      </c>
      <c r="B163">
        <v>9890523.866430392</v>
      </c>
      <c r="C163">
        <v>1278574.351726998</v>
      </c>
    </row>
    <row r="164" spans="1:3">
      <c r="A164">
        <v>162</v>
      </c>
      <c r="B164">
        <v>9888503.224215228</v>
      </c>
      <c r="C164">
        <v>1281966.62255127</v>
      </c>
    </row>
    <row r="165" spans="1:3">
      <c r="A165">
        <v>163</v>
      </c>
      <c r="B165">
        <v>9886851.841258351</v>
      </c>
      <c r="C165">
        <v>1287958.739727356</v>
      </c>
    </row>
    <row r="166" spans="1:3">
      <c r="A166">
        <v>164</v>
      </c>
      <c r="B166">
        <v>9885093.15992447</v>
      </c>
      <c r="C166">
        <v>1294730.1867654</v>
      </c>
    </row>
    <row r="167" spans="1:3">
      <c r="A167">
        <v>165</v>
      </c>
      <c r="B167">
        <v>9883274.540699927</v>
      </c>
      <c r="C167">
        <v>1297948.167386765</v>
      </c>
    </row>
    <row r="168" spans="1:3">
      <c r="A168">
        <v>166</v>
      </c>
      <c r="B168">
        <v>9881714.485443108</v>
      </c>
      <c r="C168">
        <v>1304897.110927981</v>
      </c>
    </row>
    <row r="169" spans="1:3">
      <c r="A169">
        <v>167</v>
      </c>
      <c r="B169">
        <v>9880712.460217657</v>
      </c>
      <c r="C169">
        <v>1309286.548033161</v>
      </c>
    </row>
    <row r="170" spans="1:3">
      <c r="A170">
        <v>168</v>
      </c>
      <c r="B170">
        <v>9879124.420009729</v>
      </c>
      <c r="C170">
        <v>1314344.446745536</v>
      </c>
    </row>
    <row r="171" spans="1:3">
      <c r="A171">
        <v>169</v>
      </c>
      <c r="B171">
        <v>9877834.126605503</v>
      </c>
      <c r="C171">
        <v>1315926.2704493</v>
      </c>
    </row>
    <row r="172" spans="1:3">
      <c r="A172">
        <v>170</v>
      </c>
      <c r="B172">
        <v>9876430.003937265</v>
      </c>
      <c r="C172">
        <v>1320676.523710403</v>
      </c>
    </row>
    <row r="173" spans="1:3">
      <c r="A173">
        <v>171</v>
      </c>
      <c r="B173">
        <v>9875169.14999417</v>
      </c>
      <c r="C173">
        <v>1327718.541578529</v>
      </c>
    </row>
    <row r="174" spans="1:3">
      <c r="A174">
        <v>172</v>
      </c>
      <c r="B174">
        <v>9874095.949296221</v>
      </c>
      <c r="C174">
        <v>1330238.984026394</v>
      </c>
    </row>
    <row r="175" spans="1:3">
      <c r="A175">
        <v>173</v>
      </c>
      <c r="B175">
        <v>9872910.772721024</v>
      </c>
      <c r="C175">
        <v>1332848.535264495</v>
      </c>
    </row>
    <row r="176" spans="1:3">
      <c r="A176">
        <v>174</v>
      </c>
      <c r="B176">
        <v>9871794.810171369</v>
      </c>
      <c r="C176">
        <v>1339711.68201085</v>
      </c>
    </row>
    <row r="177" spans="1:3">
      <c r="A177">
        <v>175</v>
      </c>
      <c r="B177">
        <v>9870757.874854719</v>
      </c>
      <c r="C177">
        <v>1341350.783021239</v>
      </c>
    </row>
    <row r="178" spans="1:3">
      <c r="A178">
        <v>176</v>
      </c>
      <c r="B178">
        <v>9870092.616336329</v>
      </c>
      <c r="C178">
        <v>1342578.828687098</v>
      </c>
    </row>
    <row r="179" spans="1:3">
      <c r="A179">
        <v>177</v>
      </c>
      <c r="B179">
        <v>9869071.834334046</v>
      </c>
      <c r="C179">
        <v>1346803.568775014</v>
      </c>
    </row>
    <row r="180" spans="1:3">
      <c r="A180">
        <v>178</v>
      </c>
      <c r="B180">
        <v>9868325.325485483</v>
      </c>
      <c r="C180">
        <v>1353031.322228479</v>
      </c>
    </row>
    <row r="181" spans="1:3">
      <c r="A181">
        <v>179</v>
      </c>
      <c r="B181">
        <v>9867481.314046627</v>
      </c>
      <c r="C181">
        <v>1356941.270698992</v>
      </c>
    </row>
    <row r="182" spans="1:3">
      <c r="A182">
        <v>180</v>
      </c>
      <c r="B182">
        <v>9866674.503792543</v>
      </c>
      <c r="C182">
        <v>1357706.308991596</v>
      </c>
    </row>
    <row r="183" spans="1:3">
      <c r="A183">
        <v>181</v>
      </c>
      <c r="B183">
        <v>9866042.48327017</v>
      </c>
      <c r="C183">
        <v>1362023.223905427</v>
      </c>
    </row>
    <row r="184" spans="1:3">
      <c r="A184">
        <v>182</v>
      </c>
      <c r="B184">
        <v>9865377.377403457</v>
      </c>
      <c r="C184">
        <v>1367345.632286191</v>
      </c>
    </row>
    <row r="185" spans="1:3">
      <c r="A185">
        <v>183</v>
      </c>
      <c r="B185">
        <v>9864701.664046882</v>
      </c>
      <c r="C185">
        <v>1367752.963413988</v>
      </c>
    </row>
    <row r="186" spans="1:3">
      <c r="A186">
        <v>184</v>
      </c>
      <c r="B186">
        <v>9864124.216433721</v>
      </c>
      <c r="C186">
        <v>1373210.070472599</v>
      </c>
    </row>
    <row r="187" spans="1:3">
      <c r="A187">
        <v>185</v>
      </c>
      <c r="B187">
        <v>9863785.746803254</v>
      </c>
      <c r="C187">
        <v>1376569.430080008</v>
      </c>
    </row>
    <row r="188" spans="1:3">
      <c r="A188">
        <v>186</v>
      </c>
      <c r="B188">
        <v>9863229.590916658</v>
      </c>
      <c r="C188">
        <v>1379826.452089056</v>
      </c>
    </row>
    <row r="189" spans="1:3">
      <c r="A189">
        <v>187</v>
      </c>
      <c r="B189">
        <v>9862826.176345252</v>
      </c>
      <c r="C189">
        <v>1378922.688411489</v>
      </c>
    </row>
    <row r="190" spans="1:3">
      <c r="A190">
        <v>188</v>
      </c>
      <c r="B190">
        <v>9862380.758666888</v>
      </c>
      <c r="C190">
        <v>1381361.906271198</v>
      </c>
    </row>
    <row r="191" spans="1:3">
      <c r="A191">
        <v>189</v>
      </c>
      <c r="B191">
        <v>9861976.409728985</v>
      </c>
      <c r="C191">
        <v>1387316.167942371</v>
      </c>
    </row>
    <row r="192" spans="1:3">
      <c r="A192">
        <v>190</v>
      </c>
      <c r="B192">
        <v>9861675.940828282</v>
      </c>
      <c r="C192">
        <v>1388242.220629276</v>
      </c>
    </row>
    <row r="193" spans="1:3">
      <c r="A193">
        <v>191</v>
      </c>
      <c r="B193">
        <v>9861366.358913891</v>
      </c>
      <c r="C193">
        <v>1388445.146279084</v>
      </c>
    </row>
    <row r="194" spans="1:3">
      <c r="A194">
        <v>192</v>
      </c>
      <c r="B194">
        <v>9861062.426902303</v>
      </c>
      <c r="C194">
        <v>1394625.618376441</v>
      </c>
    </row>
    <row r="195" spans="1:3">
      <c r="A195">
        <v>193</v>
      </c>
      <c r="B195">
        <v>9860817.534930389</v>
      </c>
      <c r="C195">
        <v>1394646.669845982</v>
      </c>
    </row>
    <row r="196" spans="1:3">
      <c r="A196">
        <v>194</v>
      </c>
      <c r="B196">
        <v>9860691.396676486</v>
      </c>
      <c r="C196">
        <v>1394487.864639564</v>
      </c>
    </row>
    <row r="197" spans="1:3">
      <c r="A197">
        <v>195</v>
      </c>
      <c r="B197">
        <v>9860474.748151423</v>
      </c>
      <c r="C197">
        <v>1397070.508929878</v>
      </c>
    </row>
    <row r="198" spans="1:3">
      <c r="A198">
        <v>196</v>
      </c>
      <c r="B198">
        <v>9860333.021355346</v>
      </c>
      <c r="C198">
        <v>1402845.608002553</v>
      </c>
    </row>
    <row r="199" spans="1:3">
      <c r="A199">
        <v>197</v>
      </c>
      <c r="B199">
        <v>9860191.652580891</v>
      </c>
      <c r="C199">
        <v>1406358.100354163</v>
      </c>
    </row>
    <row r="200" spans="1:3">
      <c r="A200">
        <v>198</v>
      </c>
      <c r="B200">
        <v>9860073.637188949</v>
      </c>
      <c r="C200">
        <v>1405469.272834133</v>
      </c>
    </row>
    <row r="201" spans="1:3">
      <c r="A201">
        <v>199</v>
      </c>
      <c r="B201">
        <v>9859996.00201311</v>
      </c>
      <c r="C201">
        <v>1408799.927757266</v>
      </c>
    </row>
    <row r="202" spans="1:3">
      <c r="A202">
        <v>200</v>
      </c>
      <c r="B202">
        <v>9859935.598867416</v>
      </c>
      <c r="C202">
        <v>1413987.509718123</v>
      </c>
    </row>
    <row r="203" spans="1:3">
      <c r="A203">
        <v>201</v>
      </c>
      <c r="B203">
        <v>9859886.782485243</v>
      </c>
      <c r="C203">
        <v>1412426.278418542</v>
      </c>
    </row>
    <row r="204" spans="1:3">
      <c r="A204">
        <v>202</v>
      </c>
      <c r="B204">
        <v>9859861.876632327</v>
      </c>
      <c r="C204">
        <v>1417397.255356161</v>
      </c>
    </row>
    <row r="205" spans="1:3">
      <c r="A205">
        <v>203</v>
      </c>
      <c r="B205">
        <v>9859847.316271121</v>
      </c>
      <c r="C205">
        <v>1418190.901933329</v>
      </c>
    </row>
    <row r="206" spans="1:3">
      <c r="A206">
        <v>204</v>
      </c>
      <c r="B206">
        <v>9859832.540474681</v>
      </c>
      <c r="C206">
        <v>1422230.451258567</v>
      </c>
    </row>
    <row r="207" spans="1:3">
      <c r="A207">
        <v>205</v>
      </c>
      <c r="B207">
        <v>9859827.664484231</v>
      </c>
      <c r="C207">
        <v>1421307.913117975</v>
      </c>
    </row>
    <row r="208" spans="1:3">
      <c r="A208">
        <v>206</v>
      </c>
      <c r="B208">
        <v>9859844.387227951</v>
      </c>
      <c r="C208">
        <v>1419733.267202879</v>
      </c>
    </row>
    <row r="209" spans="1:3">
      <c r="A209">
        <v>207</v>
      </c>
      <c r="B209">
        <v>9859863.501803011</v>
      </c>
      <c r="C209">
        <v>1423119.38127451</v>
      </c>
    </row>
    <row r="210" spans="1:3">
      <c r="A210">
        <v>208</v>
      </c>
      <c r="B210">
        <v>9859932.557416182</v>
      </c>
      <c r="C210">
        <v>1423082.105742402</v>
      </c>
    </row>
    <row r="211" spans="1:3">
      <c r="A211">
        <v>209</v>
      </c>
      <c r="B211">
        <v>9859849.990061</v>
      </c>
      <c r="C211">
        <v>1418857.187554348</v>
      </c>
    </row>
    <row r="212" spans="1:3">
      <c r="A212">
        <v>210</v>
      </c>
      <c r="B212">
        <v>9859959.67297844</v>
      </c>
      <c r="C212">
        <v>1419873.619892107</v>
      </c>
    </row>
    <row r="213" spans="1:3">
      <c r="A213">
        <v>211</v>
      </c>
      <c r="B213">
        <v>9859839.561485576</v>
      </c>
      <c r="C213">
        <v>1418990.625672018</v>
      </c>
    </row>
    <row r="214" spans="1:3">
      <c r="A214">
        <v>212</v>
      </c>
      <c r="B214">
        <v>9859839.999893442</v>
      </c>
      <c r="C214">
        <v>1422068.777546295</v>
      </c>
    </row>
    <row r="215" spans="1:3">
      <c r="A215">
        <v>213</v>
      </c>
      <c r="B215">
        <v>9859814.521863643</v>
      </c>
      <c r="C215">
        <v>1419752.556518841</v>
      </c>
    </row>
    <row r="216" spans="1:3">
      <c r="A216">
        <v>214</v>
      </c>
      <c r="B216">
        <v>9859823.218199009</v>
      </c>
      <c r="C216">
        <v>1418974.175381039</v>
      </c>
    </row>
    <row r="217" spans="1:3">
      <c r="A217">
        <v>215</v>
      </c>
      <c r="B217">
        <v>9859823.207376946</v>
      </c>
      <c r="C217">
        <v>1419990.027956113</v>
      </c>
    </row>
    <row r="218" spans="1:3">
      <c r="A218">
        <v>216</v>
      </c>
      <c r="B218">
        <v>9859811.339778889</v>
      </c>
      <c r="C218">
        <v>1419828.685974424</v>
      </c>
    </row>
    <row r="219" spans="1:3">
      <c r="A219">
        <v>217</v>
      </c>
      <c r="B219">
        <v>9859815.001100717</v>
      </c>
      <c r="C219">
        <v>1420588.193032072</v>
      </c>
    </row>
    <row r="220" spans="1:3">
      <c r="A220">
        <v>218</v>
      </c>
      <c r="B220">
        <v>9859810.04545079</v>
      </c>
      <c r="C220">
        <v>1419072.33750139</v>
      </c>
    </row>
    <row r="221" spans="1:3">
      <c r="A221">
        <v>219</v>
      </c>
      <c r="B221">
        <v>9859815.514227951</v>
      </c>
      <c r="C221">
        <v>1418640.779520568</v>
      </c>
    </row>
    <row r="222" spans="1:3">
      <c r="A222">
        <v>220</v>
      </c>
      <c r="B222">
        <v>9859802.536143513</v>
      </c>
      <c r="C222">
        <v>1417953.391304438</v>
      </c>
    </row>
    <row r="223" spans="1:3">
      <c r="A223">
        <v>221</v>
      </c>
      <c r="B223">
        <v>9859808.78422791</v>
      </c>
      <c r="C223">
        <v>1417784.230252153</v>
      </c>
    </row>
    <row r="224" spans="1:3">
      <c r="A224">
        <v>222</v>
      </c>
      <c r="B224">
        <v>9859796.031492151</v>
      </c>
      <c r="C224">
        <v>1418343.583336732</v>
      </c>
    </row>
    <row r="225" spans="1:3">
      <c r="A225">
        <v>223</v>
      </c>
      <c r="B225">
        <v>9859800.747437473</v>
      </c>
      <c r="C225">
        <v>1417386.696027978</v>
      </c>
    </row>
    <row r="226" spans="1:3">
      <c r="A226">
        <v>224</v>
      </c>
      <c r="B226">
        <v>9859799.426492324</v>
      </c>
      <c r="C226">
        <v>1418431.039027205</v>
      </c>
    </row>
    <row r="227" spans="1:3">
      <c r="A227">
        <v>225</v>
      </c>
      <c r="B227">
        <v>9859801.113127809</v>
      </c>
      <c r="C227">
        <v>1418545.693194188</v>
      </c>
    </row>
    <row r="228" spans="1:3">
      <c r="A228">
        <v>226</v>
      </c>
      <c r="B228">
        <v>9859796.77722827</v>
      </c>
      <c r="C228">
        <v>1419038.575615362</v>
      </c>
    </row>
    <row r="229" spans="1:3">
      <c r="A229">
        <v>227</v>
      </c>
      <c r="B229">
        <v>9859797.730967371</v>
      </c>
      <c r="C229">
        <v>1418130.444285336</v>
      </c>
    </row>
    <row r="230" spans="1:3">
      <c r="A230">
        <v>228</v>
      </c>
      <c r="B230">
        <v>9859797.260392703</v>
      </c>
      <c r="C230">
        <v>1418016.106925945</v>
      </c>
    </row>
    <row r="231" spans="1:3">
      <c r="A231">
        <v>229</v>
      </c>
      <c r="B231">
        <v>9859795.222446065</v>
      </c>
      <c r="C231">
        <v>1418626.918811366</v>
      </c>
    </row>
    <row r="232" spans="1:3">
      <c r="A232">
        <v>230</v>
      </c>
      <c r="B232">
        <v>9859794.648768436</v>
      </c>
      <c r="C232">
        <v>1419129.770107829</v>
      </c>
    </row>
    <row r="233" spans="1:3">
      <c r="A233">
        <v>231</v>
      </c>
      <c r="B233">
        <v>9859795.655259639</v>
      </c>
      <c r="C233">
        <v>1419031.462847569</v>
      </c>
    </row>
    <row r="234" spans="1:3">
      <c r="A234">
        <v>232</v>
      </c>
      <c r="B234">
        <v>9859795.133087158</v>
      </c>
      <c r="C234">
        <v>1419515.624985206</v>
      </c>
    </row>
    <row r="235" spans="1:3">
      <c r="A235">
        <v>233</v>
      </c>
      <c r="B235">
        <v>9859794.709089452</v>
      </c>
      <c r="C235">
        <v>1418893.553936112</v>
      </c>
    </row>
    <row r="236" spans="1:3">
      <c r="A236">
        <v>234</v>
      </c>
      <c r="B236">
        <v>9859794.932161184</v>
      </c>
      <c r="C236">
        <v>1419445.597632149</v>
      </c>
    </row>
    <row r="237" spans="1:3">
      <c r="A237">
        <v>235</v>
      </c>
      <c r="B237">
        <v>9859794.836193092</v>
      </c>
      <c r="C237">
        <v>1419365.620716655</v>
      </c>
    </row>
    <row r="238" spans="1:3">
      <c r="A238">
        <v>236</v>
      </c>
      <c r="B238">
        <v>9859795.0057688</v>
      </c>
      <c r="C238">
        <v>1418948.765421959</v>
      </c>
    </row>
    <row r="239" spans="1:3">
      <c r="A239">
        <v>237</v>
      </c>
      <c r="B239">
        <v>9859794.466862239</v>
      </c>
      <c r="C239">
        <v>1419104.839420475</v>
      </c>
    </row>
    <row r="240" spans="1:3">
      <c r="A240">
        <v>238</v>
      </c>
      <c r="B240">
        <v>9859794.782896947</v>
      </c>
      <c r="C240">
        <v>1419206.430870567</v>
      </c>
    </row>
    <row r="241" spans="1:3">
      <c r="A241">
        <v>239</v>
      </c>
      <c r="B241">
        <v>9859794.56822614</v>
      </c>
      <c r="C241">
        <v>1419057.977674155</v>
      </c>
    </row>
    <row r="242" spans="1:3">
      <c r="A242">
        <v>240</v>
      </c>
      <c r="B242">
        <v>9859794.631465776</v>
      </c>
      <c r="C242">
        <v>1419107.838463516</v>
      </c>
    </row>
    <row r="243" spans="1:3">
      <c r="A243">
        <v>241</v>
      </c>
      <c r="B243">
        <v>9859793.873432104</v>
      </c>
      <c r="C243">
        <v>1419393.135022347</v>
      </c>
    </row>
    <row r="244" spans="1:3">
      <c r="A244">
        <v>242</v>
      </c>
      <c r="B244">
        <v>9859794.033254806</v>
      </c>
      <c r="C244">
        <v>1419550.251787897</v>
      </c>
    </row>
    <row r="245" spans="1:3">
      <c r="A245">
        <v>243</v>
      </c>
      <c r="B245">
        <v>9859794.047132326</v>
      </c>
      <c r="C245">
        <v>1419190.371930607</v>
      </c>
    </row>
    <row r="246" spans="1:3">
      <c r="A246">
        <v>244</v>
      </c>
      <c r="B246">
        <v>9859794.142941015</v>
      </c>
      <c r="C246">
        <v>1419553.346504416</v>
      </c>
    </row>
    <row r="247" spans="1:3">
      <c r="A247">
        <v>245</v>
      </c>
      <c r="B247">
        <v>9859794.131598733</v>
      </c>
      <c r="C247">
        <v>1419498.715028902</v>
      </c>
    </row>
    <row r="248" spans="1:3">
      <c r="A248">
        <v>246</v>
      </c>
      <c r="B248">
        <v>9859793.97043675</v>
      </c>
      <c r="C248">
        <v>1419467.092996885</v>
      </c>
    </row>
    <row r="249" spans="1:3">
      <c r="A249">
        <v>247</v>
      </c>
      <c r="B249">
        <v>9859793.77487595</v>
      </c>
      <c r="C249">
        <v>1419484.483578395</v>
      </c>
    </row>
    <row r="250" spans="1:3">
      <c r="A250">
        <v>248</v>
      </c>
      <c r="B250">
        <v>9859793.834236095</v>
      </c>
      <c r="C250">
        <v>1419502.938040551</v>
      </c>
    </row>
    <row r="251" spans="1:3">
      <c r="A251">
        <v>249</v>
      </c>
      <c r="B251">
        <v>9859793.682983169</v>
      </c>
      <c r="C251">
        <v>1419466.989991199</v>
      </c>
    </row>
    <row r="252" spans="1:3">
      <c r="A252">
        <v>250</v>
      </c>
      <c r="B252">
        <v>9859793.73708337</v>
      </c>
      <c r="C252">
        <v>1419439.023980484</v>
      </c>
    </row>
    <row r="253" spans="1:3">
      <c r="A253">
        <v>251</v>
      </c>
      <c r="B253">
        <v>9859793.607012114</v>
      </c>
      <c r="C253">
        <v>1419425.056853961</v>
      </c>
    </row>
    <row r="254" spans="1:3">
      <c r="A254">
        <v>252</v>
      </c>
      <c r="B254">
        <v>9859793.764519548</v>
      </c>
      <c r="C254">
        <v>1419500.230935908</v>
      </c>
    </row>
    <row r="255" spans="1:3">
      <c r="A255">
        <v>253</v>
      </c>
      <c r="B255">
        <v>9859793.567151537</v>
      </c>
      <c r="C255">
        <v>1419503.112561696</v>
      </c>
    </row>
    <row r="256" spans="1:3">
      <c r="A256">
        <v>254</v>
      </c>
      <c r="B256">
        <v>9859793.530773938</v>
      </c>
      <c r="C256">
        <v>1419343.977112905</v>
      </c>
    </row>
    <row r="257" spans="1:3">
      <c r="A257">
        <v>255</v>
      </c>
      <c r="B257">
        <v>9859793.614914652</v>
      </c>
      <c r="C257">
        <v>1419420.339172802</v>
      </c>
    </row>
    <row r="258" spans="1:3">
      <c r="A258">
        <v>256</v>
      </c>
      <c r="B258">
        <v>9859793.609052228</v>
      </c>
      <c r="C258">
        <v>1419327.639246212</v>
      </c>
    </row>
    <row r="259" spans="1:3">
      <c r="A259">
        <v>257</v>
      </c>
      <c r="B259">
        <v>9859793.548708072</v>
      </c>
      <c r="C259">
        <v>1419318.502654877</v>
      </c>
    </row>
    <row r="260" spans="1:3">
      <c r="A260">
        <v>258</v>
      </c>
      <c r="B260">
        <v>9859793.475140378</v>
      </c>
      <c r="C260">
        <v>1419327.507121394</v>
      </c>
    </row>
    <row r="261" spans="1:3">
      <c r="A261">
        <v>259</v>
      </c>
      <c r="B261">
        <v>9859793.4569452</v>
      </c>
      <c r="C261">
        <v>1419265.121138023</v>
      </c>
    </row>
    <row r="262" spans="1:3">
      <c r="A262">
        <v>260</v>
      </c>
      <c r="B262">
        <v>9859793.456384623</v>
      </c>
      <c r="C262">
        <v>1419263.924207641</v>
      </c>
    </row>
    <row r="263" spans="1:3">
      <c r="A263">
        <v>261</v>
      </c>
      <c r="B263">
        <v>9859793.459069226</v>
      </c>
      <c r="C263">
        <v>1419241.318237171</v>
      </c>
    </row>
    <row r="264" spans="1:3">
      <c r="A264">
        <v>262</v>
      </c>
      <c r="B264">
        <v>9859793.475961978</v>
      </c>
      <c r="C264">
        <v>1419219.642849372</v>
      </c>
    </row>
    <row r="265" spans="1:3">
      <c r="A265">
        <v>263</v>
      </c>
      <c r="B265">
        <v>9859793.434863018</v>
      </c>
      <c r="C265">
        <v>1419213.539250668</v>
      </c>
    </row>
    <row r="266" spans="1:3">
      <c r="A266">
        <v>264</v>
      </c>
      <c r="B266">
        <v>9859793.383804975</v>
      </c>
      <c r="C266">
        <v>1419205.289474598</v>
      </c>
    </row>
    <row r="267" spans="1:3">
      <c r="A267">
        <v>265</v>
      </c>
      <c r="B267">
        <v>9859793.408674333</v>
      </c>
      <c r="C267">
        <v>1419273.528485679</v>
      </c>
    </row>
    <row r="268" spans="1:3">
      <c r="A268">
        <v>266</v>
      </c>
      <c r="B268">
        <v>9859793.382326504</v>
      </c>
      <c r="C268">
        <v>1419220.907712785</v>
      </c>
    </row>
    <row r="269" spans="1:3">
      <c r="A269">
        <v>267</v>
      </c>
      <c r="B269">
        <v>9859793.361376291</v>
      </c>
      <c r="C269">
        <v>1419206.675536357</v>
      </c>
    </row>
    <row r="270" spans="1:3">
      <c r="A270">
        <v>268</v>
      </c>
      <c r="B270">
        <v>9859793.369782105</v>
      </c>
      <c r="C270">
        <v>1419085.821981036</v>
      </c>
    </row>
    <row r="271" spans="1:3">
      <c r="A271">
        <v>269</v>
      </c>
      <c r="B271">
        <v>9859793.388670504</v>
      </c>
      <c r="C271">
        <v>1419222.157286579</v>
      </c>
    </row>
    <row r="272" spans="1:3">
      <c r="A272">
        <v>270</v>
      </c>
      <c r="B272">
        <v>9859793.368430061</v>
      </c>
      <c r="C272">
        <v>1419241.532171635</v>
      </c>
    </row>
    <row r="273" spans="1:3">
      <c r="A273">
        <v>271</v>
      </c>
      <c r="B273">
        <v>9859793.362326713</v>
      </c>
      <c r="C273">
        <v>1419206.790815478</v>
      </c>
    </row>
    <row r="274" spans="1:3">
      <c r="A274">
        <v>272</v>
      </c>
      <c r="B274">
        <v>9859793.375802645</v>
      </c>
      <c r="C274">
        <v>1419234.522192973</v>
      </c>
    </row>
    <row r="275" spans="1:3">
      <c r="A275">
        <v>273</v>
      </c>
      <c r="B275">
        <v>9859793.359268237</v>
      </c>
      <c r="C275">
        <v>1419153.126399406</v>
      </c>
    </row>
    <row r="276" spans="1:3">
      <c r="A276">
        <v>274</v>
      </c>
      <c r="B276">
        <v>9859793.355389271</v>
      </c>
      <c r="C276">
        <v>1419171.943115594</v>
      </c>
    </row>
    <row r="277" spans="1:3">
      <c r="A277">
        <v>275</v>
      </c>
      <c r="B277">
        <v>9859793.356791403</v>
      </c>
      <c r="C277">
        <v>1419180.219830353</v>
      </c>
    </row>
    <row r="278" spans="1:3">
      <c r="A278">
        <v>276</v>
      </c>
      <c r="B278">
        <v>9859793.36333984</v>
      </c>
      <c r="C278">
        <v>1419161.68508749</v>
      </c>
    </row>
    <row r="279" spans="1:3">
      <c r="A279">
        <v>277</v>
      </c>
      <c r="B279">
        <v>9859793.36246264</v>
      </c>
      <c r="C279">
        <v>1419203.202181162</v>
      </c>
    </row>
    <row r="280" spans="1:3">
      <c r="A280">
        <v>278</v>
      </c>
      <c r="B280">
        <v>9859793.345535599</v>
      </c>
      <c r="C280">
        <v>1419149.996772183</v>
      </c>
    </row>
    <row r="281" spans="1:3">
      <c r="A281">
        <v>279</v>
      </c>
      <c r="B281">
        <v>9859793.343774917</v>
      </c>
      <c r="C281">
        <v>1419100.801652502</v>
      </c>
    </row>
    <row r="282" spans="1:3">
      <c r="A282">
        <v>280</v>
      </c>
      <c r="B282">
        <v>9859793.352694029</v>
      </c>
      <c r="C282">
        <v>1419091.679069378</v>
      </c>
    </row>
    <row r="283" spans="1:3">
      <c r="A283">
        <v>281</v>
      </c>
      <c r="B283">
        <v>9859793.339984534</v>
      </c>
      <c r="C283">
        <v>1419081.253607817</v>
      </c>
    </row>
    <row r="284" spans="1:3">
      <c r="A284">
        <v>282</v>
      </c>
      <c r="B284">
        <v>9859793.34223685</v>
      </c>
      <c r="C284">
        <v>1419046.434045826</v>
      </c>
    </row>
    <row r="285" spans="1:3">
      <c r="A285">
        <v>283</v>
      </c>
      <c r="B285">
        <v>9859793.336519914</v>
      </c>
      <c r="C285">
        <v>1419078.690665452</v>
      </c>
    </row>
    <row r="286" spans="1:3">
      <c r="A286">
        <v>284</v>
      </c>
      <c r="B286">
        <v>9859793.331403203</v>
      </c>
      <c r="C286">
        <v>1419088.304702357</v>
      </c>
    </row>
    <row r="287" spans="1:3">
      <c r="A287">
        <v>285</v>
      </c>
      <c r="B287">
        <v>9859793.335422458</v>
      </c>
      <c r="C287">
        <v>1419086.264097372</v>
      </c>
    </row>
    <row r="288" spans="1:3">
      <c r="A288">
        <v>286</v>
      </c>
      <c r="B288">
        <v>9859793.330183927</v>
      </c>
      <c r="C288">
        <v>1419123.217188026</v>
      </c>
    </row>
    <row r="289" spans="1:3">
      <c r="A289">
        <v>287</v>
      </c>
      <c r="B289">
        <v>9859793.328118181</v>
      </c>
      <c r="C289">
        <v>1419125.46979815</v>
      </c>
    </row>
    <row r="290" spans="1:3">
      <c r="A290">
        <v>288</v>
      </c>
      <c r="B290">
        <v>9859793.334661329</v>
      </c>
      <c r="C290">
        <v>1419109.661293995</v>
      </c>
    </row>
    <row r="291" spans="1:3">
      <c r="A291">
        <v>289</v>
      </c>
      <c r="B291">
        <v>9859793.331110504</v>
      </c>
      <c r="C291">
        <v>1419106.775381931</v>
      </c>
    </row>
    <row r="292" spans="1:3">
      <c r="A292">
        <v>290</v>
      </c>
      <c r="B292">
        <v>9859793.337921761</v>
      </c>
      <c r="C292">
        <v>1419164.222087778</v>
      </c>
    </row>
    <row r="293" spans="1:3">
      <c r="A293">
        <v>291</v>
      </c>
      <c r="B293">
        <v>9859793.33068949</v>
      </c>
      <c r="C293">
        <v>1419144.582402999</v>
      </c>
    </row>
    <row r="294" spans="1:3">
      <c r="A294">
        <v>292</v>
      </c>
      <c r="B294">
        <v>9859793.327750117</v>
      </c>
      <c r="C294">
        <v>1419126.355065832</v>
      </c>
    </row>
    <row r="295" spans="1:3">
      <c r="A295">
        <v>293</v>
      </c>
      <c r="B295">
        <v>9859793.325595422</v>
      </c>
      <c r="C295">
        <v>1419122.634661278</v>
      </c>
    </row>
    <row r="296" spans="1:3">
      <c r="A296">
        <v>294</v>
      </c>
      <c r="B296">
        <v>9859793.329254711</v>
      </c>
      <c r="C296">
        <v>1419114.136218862</v>
      </c>
    </row>
    <row r="297" spans="1:3">
      <c r="A297">
        <v>295</v>
      </c>
      <c r="B297">
        <v>9859793.327168528</v>
      </c>
      <c r="C297">
        <v>1419118.774120712</v>
      </c>
    </row>
    <row r="298" spans="1:3">
      <c r="A298">
        <v>296</v>
      </c>
      <c r="B298">
        <v>9859793.326851094</v>
      </c>
      <c r="C298">
        <v>1419133.340653924</v>
      </c>
    </row>
    <row r="299" spans="1:3">
      <c r="A299">
        <v>297</v>
      </c>
      <c r="B299">
        <v>9859793.32841349</v>
      </c>
      <c r="C299">
        <v>1419128.601499442</v>
      </c>
    </row>
    <row r="300" spans="1:3">
      <c r="A300">
        <v>298</v>
      </c>
      <c r="B300">
        <v>9859793.326004161</v>
      </c>
      <c r="C300">
        <v>1419131.297844555</v>
      </c>
    </row>
    <row r="301" spans="1:3">
      <c r="A301">
        <v>299</v>
      </c>
      <c r="B301">
        <v>9859793.325075399</v>
      </c>
      <c r="C301">
        <v>1419099.877808893</v>
      </c>
    </row>
    <row r="302" spans="1:3">
      <c r="A302">
        <v>300</v>
      </c>
      <c r="B302">
        <v>9859793.325915504</v>
      </c>
      <c r="C302">
        <v>1419106.669421724</v>
      </c>
    </row>
    <row r="303" spans="1:3">
      <c r="A303">
        <v>301</v>
      </c>
      <c r="B303">
        <v>9859793.323988792</v>
      </c>
      <c r="C303">
        <v>1419099.019613775</v>
      </c>
    </row>
    <row r="304" spans="1:3">
      <c r="A304">
        <v>302</v>
      </c>
      <c r="B304">
        <v>9859793.323333845</v>
      </c>
      <c r="C304">
        <v>1419091.701210637</v>
      </c>
    </row>
    <row r="305" spans="1:3">
      <c r="A305">
        <v>303</v>
      </c>
      <c r="B305">
        <v>9859793.324163802</v>
      </c>
      <c r="C305">
        <v>1419077.51834915</v>
      </c>
    </row>
    <row r="306" spans="1:3">
      <c r="A306">
        <v>304</v>
      </c>
      <c r="B306">
        <v>9859793.324216917</v>
      </c>
      <c r="C306">
        <v>1419086.624826519</v>
      </c>
    </row>
    <row r="307" spans="1:3">
      <c r="A307">
        <v>305</v>
      </c>
      <c r="B307">
        <v>9859793.323619837</v>
      </c>
      <c r="C307">
        <v>1419093.325693014</v>
      </c>
    </row>
    <row r="308" spans="1:3">
      <c r="A308">
        <v>306</v>
      </c>
      <c r="B308">
        <v>9859793.323294496</v>
      </c>
      <c r="C308">
        <v>1419082.129388993</v>
      </c>
    </row>
    <row r="309" spans="1:3">
      <c r="A309">
        <v>307</v>
      </c>
      <c r="B309">
        <v>9859793.323535861</v>
      </c>
      <c r="C309">
        <v>1419077.340489077</v>
      </c>
    </row>
    <row r="310" spans="1:3">
      <c r="A310">
        <v>308</v>
      </c>
      <c r="B310">
        <v>9859793.323253803</v>
      </c>
      <c r="C310">
        <v>1419089.923302656</v>
      </c>
    </row>
    <row r="311" spans="1:3">
      <c r="A311">
        <v>309</v>
      </c>
      <c r="B311">
        <v>9859793.323562767</v>
      </c>
      <c r="C311">
        <v>1419091.667159563</v>
      </c>
    </row>
    <row r="312" spans="1:3">
      <c r="A312">
        <v>310</v>
      </c>
      <c r="B312">
        <v>9859793.323081914</v>
      </c>
      <c r="C312">
        <v>1419092.906991015</v>
      </c>
    </row>
    <row r="313" spans="1:3">
      <c r="A313">
        <v>311</v>
      </c>
      <c r="B313">
        <v>9859793.322849406</v>
      </c>
      <c r="C313">
        <v>1419092.014509937</v>
      </c>
    </row>
    <row r="314" spans="1:3">
      <c r="A314">
        <v>312</v>
      </c>
      <c r="B314">
        <v>9859793.322857359</v>
      </c>
      <c r="C314">
        <v>1419084.903595766</v>
      </c>
    </row>
    <row r="315" spans="1:3">
      <c r="A315">
        <v>313</v>
      </c>
      <c r="B315">
        <v>9859793.323208706</v>
      </c>
      <c r="C315">
        <v>1419098.504201843</v>
      </c>
    </row>
    <row r="316" spans="1:3">
      <c r="A316">
        <v>314</v>
      </c>
      <c r="B316">
        <v>9859793.32300942</v>
      </c>
      <c r="C316">
        <v>1419093.300952925</v>
      </c>
    </row>
    <row r="317" spans="1:3">
      <c r="A317">
        <v>315</v>
      </c>
      <c r="B317">
        <v>9859793.322962752</v>
      </c>
      <c r="C317">
        <v>1419089.434934092</v>
      </c>
    </row>
    <row r="318" spans="1:3">
      <c r="A318">
        <v>316</v>
      </c>
      <c r="B318">
        <v>9859793.322700692</v>
      </c>
      <c r="C318">
        <v>1419088.526355754</v>
      </c>
    </row>
    <row r="319" spans="1:3">
      <c r="A319">
        <v>317</v>
      </c>
      <c r="B319">
        <v>9859793.322679512</v>
      </c>
      <c r="C319">
        <v>1419089.793534222</v>
      </c>
    </row>
    <row r="320" spans="1:3">
      <c r="A320">
        <v>318</v>
      </c>
      <c r="B320">
        <v>9859793.322769992</v>
      </c>
      <c r="C320">
        <v>1419091.891717111</v>
      </c>
    </row>
    <row r="321" spans="1:3">
      <c r="A321">
        <v>319</v>
      </c>
      <c r="B321">
        <v>9859793.322616629</v>
      </c>
      <c r="C321">
        <v>1419091.594966671</v>
      </c>
    </row>
    <row r="322" spans="1:3">
      <c r="A322">
        <v>320</v>
      </c>
      <c r="B322">
        <v>9859793.322695967</v>
      </c>
      <c r="C322">
        <v>1419092.268575928</v>
      </c>
    </row>
    <row r="323" spans="1:3">
      <c r="A323">
        <v>321</v>
      </c>
      <c r="B323">
        <v>9859793.322471313</v>
      </c>
      <c r="C323">
        <v>1419087.389233267</v>
      </c>
    </row>
    <row r="324" spans="1:3">
      <c r="A324">
        <v>322</v>
      </c>
      <c r="B324">
        <v>9859793.322560616</v>
      </c>
      <c r="C324">
        <v>1419085.840590271</v>
      </c>
    </row>
    <row r="325" spans="1:3">
      <c r="A325">
        <v>323</v>
      </c>
      <c r="B325">
        <v>9859793.322490577</v>
      </c>
      <c r="C325">
        <v>1419089.40230665</v>
      </c>
    </row>
    <row r="326" spans="1:3">
      <c r="A326">
        <v>324</v>
      </c>
      <c r="B326">
        <v>9859793.322421882</v>
      </c>
      <c r="C326">
        <v>1419080.610281135</v>
      </c>
    </row>
    <row r="327" spans="1:3">
      <c r="A327">
        <v>325</v>
      </c>
      <c r="B327">
        <v>9859793.322593078</v>
      </c>
      <c r="C327">
        <v>1419081.86473414</v>
      </c>
    </row>
    <row r="328" spans="1:3">
      <c r="A328">
        <v>326</v>
      </c>
      <c r="B328">
        <v>9859793.322450424</v>
      </c>
      <c r="C328">
        <v>1419081.483488139</v>
      </c>
    </row>
    <row r="329" spans="1:3">
      <c r="A329">
        <v>327</v>
      </c>
      <c r="B329">
        <v>9859793.322466366</v>
      </c>
      <c r="C329">
        <v>1419080.927789068</v>
      </c>
    </row>
    <row r="330" spans="1:3">
      <c r="A330">
        <v>328</v>
      </c>
      <c r="B330">
        <v>9859793.322420688</v>
      </c>
      <c r="C330">
        <v>1419079.250471998</v>
      </c>
    </row>
    <row r="331" spans="1:3">
      <c r="A331">
        <v>329</v>
      </c>
      <c r="B331">
        <v>9859793.322459398</v>
      </c>
      <c r="C331">
        <v>1419076.514765206</v>
      </c>
    </row>
    <row r="332" spans="1:3">
      <c r="A332">
        <v>330</v>
      </c>
      <c r="B332">
        <v>9859793.322457111</v>
      </c>
      <c r="C332">
        <v>1419077.525943498</v>
      </c>
    </row>
    <row r="333" spans="1:3">
      <c r="A333">
        <v>331</v>
      </c>
      <c r="B333">
        <v>9859793.322434409</v>
      </c>
      <c r="C333">
        <v>1419080.02606932</v>
      </c>
    </row>
    <row r="334" spans="1:3">
      <c r="A334">
        <v>332</v>
      </c>
      <c r="B334">
        <v>9859793.32241947</v>
      </c>
      <c r="C334">
        <v>1419078.251569618</v>
      </c>
    </row>
    <row r="335" spans="1:3">
      <c r="A335">
        <v>333</v>
      </c>
      <c r="B335">
        <v>9859793.322412305</v>
      </c>
      <c r="C335">
        <v>1419079.899650838</v>
      </c>
    </row>
    <row r="336" spans="1:3">
      <c r="A336">
        <v>334</v>
      </c>
      <c r="B336">
        <v>9859793.322437374</v>
      </c>
      <c r="C336">
        <v>1419081.410809685</v>
      </c>
    </row>
    <row r="337" spans="1:3">
      <c r="A337">
        <v>335</v>
      </c>
      <c r="B337">
        <v>9859793.322421521</v>
      </c>
      <c r="C337">
        <v>1419080.426236206</v>
      </c>
    </row>
    <row r="338" spans="1:3">
      <c r="A338">
        <v>336</v>
      </c>
      <c r="B338">
        <v>9859793.322392559</v>
      </c>
      <c r="C338">
        <v>1419079.117428164</v>
      </c>
    </row>
    <row r="339" spans="1:3">
      <c r="A339">
        <v>337</v>
      </c>
      <c r="B339">
        <v>9859793.322403589</v>
      </c>
      <c r="C339">
        <v>1419079.772694249</v>
      </c>
    </row>
    <row r="340" spans="1:3">
      <c r="A340">
        <v>338</v>
      </c>
      <c r="B340">
        <v>9859793.322397657</v>
      </c>
      <c r="C340">
        <v>1419079.122431174</v>
      </c>
    </row>
    <row r="341" spans="1:3">
      <c r="A341">
        <v>339</v>
      </c>
      <c r="B341">
        <v>9859793.322414119</v>
      </c>
      <c r="C341">
        <v>1419076.180577755</v>
      </c>
    </row>
    <row r="342" spans="1:3">
      <c r="A342">
        <v>340</v>
      </c>
      <c r="B342">
        <v>9859793.322401285</v>
      </c>
      <c r="C342">
        <v>1419079.808232711</v>
      </c>
    </row>
    <row r="343" spans="1:3">
      <c r="A343">
        <v>341</v>
      </c>
      <c r="B343">
        <v>9859793.322400836</v>
      </c>
      <c r="C343">
        <v>1419078.803650311</v>
      </c>
    </row>
    <row r="344" spans="1:3">
      <c r="A344">
        <v>342</v>
      </c>
      <c r="B344">
        <v>9859793.322399793</v>
      </c>
      <c r="C344">
        <v>1419079.98620028</v>
      </c>
    </row>
    <row r="345" spans="1:3">
      <c r="A345">
        <v>343</v>
      </c>
      <c r="B345">
        <v>9859793.322399471</v>
      </c>
      <c r="C345">
        <v>1419078.945479095</v>
      </c>
    </row>
    <row r="346" spans="1:3">
      <c r="A346">
        <v>344</v>
      </c>
      <c r="B346">
        <v>9859793.322395459</v>
      </c>
      <c r="C346">
        <v>1419080.734361389</v>
      </c>
    </row>
    <row r="347" spans="1:3">
      <c r="A347">
        <v>345</v>
      </c>
      <c r="B347">
        <v>9859793.322386663</v>
      </c>
      <c r="C347">
        <v>1419078.869650849</v>
      </c>
    </row>
    <row r="348" spans="1:3">
      <c r="A348">
        <v>346</v>
      </c>
      <c r="B348">
        <v>9859793.322382871</v>
      </c>
      <c r="C348">
        <v>1419077.764462093</v>
      </c>
    </row>
    <row r="349" spans="1:3">
      <c r="A349">
        <v>347</v>
      </c>
      <c r="B349">
        <v>9859793.322378937</v>
      </c>
      <c r="C349">
        <v>1419077.95161083</v>
      </c>
    </row>
    <row r="350" spans="1:3">
      <c r="A350">
        <v>348</v>
      </c>
      <c r="B350">
        <v>9859793.322380779</v>
      </c>
      <c r="C350">
        <v>1419078.140710299</v>
      </c>
    </row>
    <row r="351" spans="1:3">
      <c r="A351">
        <v>349</v>
      </c>
      <c r="B351">
        <v>9859793.322381847</v>
      </c>
      <c r="C351">
        <v>1419077.581541197</v>
      </c>
    </row>
    <row r="352" spans="1:3">
      <c r="A352">
        <v>350</v>
      </c>
      <c r="B352">
        <v>9859793.322378285</v>
      </c>
      <c r="C352">
        <v>1419077.888864481</v>
      </c>
    </row>
    <row r="353" spans="1:3">
      <c r="A353">
        <v>351</v>
      </c>
      <c r="B353">
        <v>9859793.32237839</v>
      </c>
      <c r="C353">
        <v>1419078.232348641</v>
      </c>
    </row>
    <row r="354" spans="1:3">
      <c r="A354">
        <v>352</v>
      </c>
      <c r="B354">
        <v>9859793.322379161</v>
      </c>
      <c r="C354">
        <v>1419077.88913951</v>
      </c>
    </row>
    <row r="355" spans="1:3">
      <c r="A355">
        <v>353</v>
      </c>
      <c r="B355">
        <v>9859793.322377989</v>
      </c>
      <c r="C355">
        <v>1419077.434159911</v>
      </c>
    </row>
    <row r="356" spans="1:3">
      <c r="A356">
        <v>354</v>
      </c>
      <c r="B356">
        <v>9859793.322377767</v>
      </c>
      <c r="C356">
        <v>1419077.378175911</v>
      </c>
    </row>
    <row r="357" spans="1:3">
      <c r="A357">
        <v>355</v>
      </c>
      <c r="B357">
        <v>9859793.322375845</v>
      </c>
      <c r="C357">
        <v>1419078.050926121</v>
      </c>
    </row>
    <row r="358" spans="1:3">
      <c r="A358">
        <v>356</v>
      </c>
      <c r="B358">
        <v>9859793.32237412</v>
      </c>
      <c r="C358">
        <v>1419078.337730261</v>
      </c>
    </row>
    <row r="359" spans="1:3">
      <c r="A359">
        <v>357</v>
      </c>
      <c r="B359">
        <v>9859793.322375542</v>
      </c>
      <c r="C359">
        <v>1419078.695554056</v>
      </c>
    </row>
    <row r="360" spans="1:3">
      <c r="A360">
        <v>358</v>
      </c>
      <c r="B360">
        <v>9859793.322374763</v>
      </c>
      <c r="C360">
        <v>1419078.153078095</v>
      </c>
    </row>
    <row r="361" spans="1:3">
      <c r="A361">
        <v>359</v>
      </c>
      <c r="B361">
        <v>9859793.322373712</v>
      </c>
      <c r="C361">
        <v>1419078.479375183</v>
      </c>
    </row>
    <row r="362" spans="1:3">
      <c r="A362">
        <v>360</v>
      </c>
      <c r="B362">
        <v>9859793.322373224</v>
      </c>
      <c r="C362">
        <v>1419078.429214165</v>
      </c>
    </row>
    <row r="363" spans="1:3">
      <c r="A363">
        <v>361</v>
      </c>
      <c r="B363">
        <v>9859793.322373513</v>
      </c>
      <c r="C363">
        <v>1419078.845934419</v>
      </c>
    </row>
    <row r="364" spans="1:3">
      <c r="A364">
        <v>362</v>
      </c>
      <c r="B364">
        <v>9859793.322373167</v>
      </c>
      <c r="C364">
        <v>1419078.12484277</v>
      </c>
    </row>
    <row r="365" spans="1:3">
      <c r="A365">
        <v>363</v>
      </c>
      <c r="B365">
        <v>9859793.32237412</v>
      </c>
      <c r="C365">
        <v>1419078.007164954</v>
      </c>
    </row>
    <row r="366" spans="1:3">
      <c r="A366">
        <v>364</v>
      </c>
      <c r="B366">
        <v>9859793.322373092</v>
      </c>
      <c r="C366">
        <v>1419078.030498553</v>
      </c>
    </row>
    <row r="367" spans="1:3">
      <c r="A367">
        <v>365</v>
      </c>
      <c r="B367">
        <v>9859793.32237355</v>
      </c>
      <c r="C367">
        <v>1419077.783068694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12097184.10348137</v>
      </c>
      <c r="C15">
        <v>3654166.274878796</v>
      </c>
    </row>
    <row r="16" spans="1:3">
      <c r="A16">
        <v>14</v>
      </c>
      <c r="B16">
        <v>11583645.54346128</v>
      </c>
      <c r="C16">
        <v>3654166.274878796</v>
      </c>
    </row>
    <row r="17" spans="1:3">
      <c r="A17">
        <v>15</v>
      </c>
      <c r="B17">
        <v>11601738.80184994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11623123.94601375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9364625.240141066</v>
      </c>
      <c r="C21">
        <v>3654166.274878796</v>
      </c>
    </row>
    <row r="22" spans="1:3">
      <c r="A22">
        <v>20</v>
      </c>
      <c r="B22">
        <v>8819579.641018352</v>
      </c>
      <c r="C22">
        <v>3654166.274878796</v>
      </c>
    </row>
    <row r="23" spans="1:3">
      <c r="A23">
        <v>21</v>
      </c>
      <c r="B23">
        <v>8453404.260494966</v>
      </c>
      <c r="C23">
        <v>3654166.274878796</v>
      </c>
    </row>
    <row r="24" spans="1:3">
      <c r="A24">
        <v>22</v>
      </c>
      <c r="B24">
        <v>8292074.018086007</v>
      </c>
      <c r="C24">
        <v>3654166.274878796</v>
      </c>
    </row>
    <row r="25" spans="1:3">
      <c r="A25">
        <v>23</v>
      </c>
      <c r="B25">
        <v>8305341.149111064</v>
      </c>
      <c r="C25">
        <v>3654166.274878796</v>
      </c>
    </row>
    <row r="26" spans="1:3">
      <c r="A26">
        <v>24</v>
      </c>
      <c r="B26">
        <v>8062287.738778449</v>
      </c>
      <c r="C26">
        <v>3654166.274878796</v>
      </c>
    </row>
    <row r="27" spans="1:3">
      <c r="A27">
        <v>25</v>
      </c>
      <c r="B27">
        <v>7966652.231338303</v>
      </c>
      <c r="C27">
        <v>3654166.274878796</v>
      </c>
    </row>
    <row r="28" spans="1:3">
      <c r="A28">
        <v>26</v>
      </c>
      <c r="B28">
        <v>7958054.785131943</v>
      </c>
      <c r="C28">
        <v>3654166.274878796</v>
      </c>
    </row>
    <row r="29" spans="1:3">
      <c r="A29">
        <v>27</v>
      </c>
      <c r="B29">
        <v>7575927.166611984</v>
      </c>
      <c r="C29">
        <v>3654166.274878796</v>
      </c>
    </row>
    <row r="30" spans="1:3">
      <c r="A30">
        <v>28</v>
      </c>
      <c r="B30">
        <v>7226926.046517565</v>
      </c>
      <c r="C30">
        <v>3654166.274878796</v>
      </c>
    </row>
    <row r="31" spans="1:3">
      <c r="A31">
        <v>29</v>
      </c>
      <c r="B31">
        <v>6985885.493352178</v>
      </c>
      <c r="C31">
        <v>3654166.274878796</v>
      </c>
    </row>
    <row r="32" spans="1:3">
      <c r="A32">
        <v>30</v>
      </c>
      <c r="B32">
        <v>6807558.400036458</v>
      </c>
      <c r="C32">
        <v>3654166.274878796</v>
      </c>
    </row>
    <row r="33" spans="1:3">
      <c r="A33">
        <v>31</v>
      </c>
      <c r="B33">
        <v>6713625.639744458</v>
      </c>
      <c r="C33">
        <v>3654166.274878796</v>
      </c>
    </row>
    <row r="34" spans="1:3">
      <c r="A34">
        <v>32</v>
      </c>
      <c r="B34">
        <v>6746964.366099829</v>
      </c>
      <c r="C34">
        <v>3654166.274878796</v>
      </c>
    </row>
    <row r="35" spans="1:3">
      <c r="A35">
        <v>33</v>
      </c>
      <c r="B35">
        <v>6636826.963615462</v>
      </c>
      <c r="C35">
        <v>3654166.274878796</v>
      </c>
    </row>
    <row r="36" spans="1:3">
      <c r="A36">
        <v>34</v>
      </c>
      <c r="B36">
        <v>6639105.603678428</v>
      </c>
      <c r="C36">
        <v>3654166.274878796</v>
      </c>
    </row>
    <row r="37" spans="1:3">
      <c r="A37">
        <v>35</v>
      </c>
      <c r="B37">
        <v>6562200.32944604</v>
      </c>
      <c r="C37">
        <v>3654166.274878796</v>
      </c>
    </row>
    <row r="38" spans="1:3">
      <c r="A38">
        <v>36</v>
      </c>
      <c r="B38">
        <v>6337757.801817864</v>
      </c>
      <c r="C38">
        <v>3654166.274878796</v>
      </c>
    </row>
    <row r="39" spans="1:3">
      <c r="A39">
        <v>37</v>
      </c>
      <c r="B39">
        <v>6185704.321302791</v>
      </c>
      <c r="C39">
        <v>3654166.274878796</v>
      </c>
    </row>
    <row r="40" spans="1:3">
      <c r="A40">
        <v>38</v>
      </c>
      <c r="B40">
        <v>6024536.640332722</v>
      </c>
      <c r="C40">
        <v>3654166.274878796</v>
      </c>
    </row>
    <row r="41" spans="1:3">
      <c r="A41">
        <v>39</v>
      </c>
      <c r="B41">
        <v>5877702.569389869</v>
      </c>
      <c r="C41">
        <v>3654166.274878796</v>
      </c>
    </row>
    <row r="42" spans="1:3">
      <c r="A42">
        <v>40</v>
      </c>
      <c r="B42">
        <v>5815356.583881999</v>
      </c>
      <c r="C42">
        <v>3654166.274878796</v>
      </c>
    </row>
    <row r="43" spans="1:3">
      <c r="A43">
        <v>41</v>
      </c>
      <c r="B43">
        <v>5765831.348082624</v>
      </c>
      <c r="C43">
        <v>3654166.274878796</v>
      </c>
    </row>
    <row r="44" spans="1:3">
      <c r="A44">
        <v>42</v>
      </c>
      <c r="B44">
        <v>5724071.369356493</v>
      </c>
      <c r="C44">
        <v>3654166.274878796</v>
      </c>
    </row>
    <row r="45" spans="1:3">
      <c r="A45">
        <v>43</v>
      </c>
      <c r="B45">
        <v>5730289.564205482</v>
      </c>
      <c r="C45">
        <v>3654166.274878796</v>
      </c>
    </row>
    <row r="46" spans="1:3">
      <c r="A46">
        <v>44</v>
      </c>
      <c r="B46">
        <v>5679313.364754862</v>
      </c>
      <c r="C46">
        <v>3654166.274878796</v>
      </c>
    </row>
    <row r="47" spans="1:3">
      <c r="A47">
        <v>45</v>
      </c>
      <c r="B47">
        <v>5557669.189764211</v>
      </c>
      <c r="C47">
        <v>3654166.274878796</v>
      </c>
    </row>
    <row r="48" spans="1:3">
      <c r="A48">
        <v>46</v>
      </c>
      <c r="B48">
        <v>5445625.614277696</v>
      </c>
      <c r="C48">
        <v>3654166.274878796</v>
      </c>
    </row>
    <row r="49" spans="1:3">
      <c r="A49">
        <v>47</v>
      </c>
      <c r="B49">
        <v>5349308.021378228</v>
      </c>
      <c r="C49">
        <v>3654166.274878796</v>
      </c>
    </row>
    <row r="50" spans="1:3">
      <c r="A50">
        <v>48</v>
      </c>
      <c r="B50">
        <v>5261724.010206788</v>
      </c>
      <c r="C50">
        <v>3654166.274878796</v>
      </c>
    </row>
    <row r="51" spans="1:3">
      <c r="A51">
        <v>49</v>
      </c>
      <c r="B51">
        <v>5183660.893608563</v>
      </c>
      <c r="C51">
        <v>3654166.274878796</v>
      </c>
    </row>
    <row r="52" spans="1:3">
      <c r="A52">
        <v>50</v>
      </c>
      <c r="B52">
        <v>5137829.528906057</v>
      </c>
      <c r="C52">
        <v>3654166.274878796</v>
      </c>
    </row>
    <row r="53" spans="1:3">
      <c r="A53">
        <v>51</v>
      </c>
      <c r="B53">
        <v>5078736.309428224</v>
      </c>
      <c r="C53">
        <v>3654166.274878796</v>
      </c>
    </row>
    <row r="54" spans="1:3">
      <c r="A54">
        <v>52</v>
      </c>
      <c r="B54">
        <v>5052269.783481739</v>
      </c>
      <c r="C54">
        <v>3654166.274878796</v>
      </c>
    </row>
    <row r="55" spans="1:3">
      <c r="A55">
        <v>53</v>
      </c>
      <c r="B55">
        <v>5061261.800383231</v>
      </c>
      <c r="C55">
        <v>3654166.274878796</v>
      </c>
    </row>
    <row r="56" spans="1:3">
      <c r="A56">
        <v>54</v>
      </c>
      <c r="B56">
        <v>5060376.968475317</v>
      </c>
      <c r="C56">
        <v>3654166.274878796</v>
      </c>
    </row>
    <row r="57" spans="1:3">
      <c r="A57">
        <v>55</v>
      </c>
      <c r="B57">
        <v>4983570.76225364</v>
      </c>
      <c r="C57">
        <v>3654166.274878796</v>
      </c>
    </row>
    <row r="58" spans="1:3">
      <c r="A58">
        <v>56</v>
      </c>
      <c r="B58">
        <v>4916456.862216994</v>
      </c>
      <c r="C58">
        <v>3654166.274878796</v>
      </c>
    </row>
    <row r="59" spans="1:3">
      <c r="A59">
        <v>57</v>
      </c>
      <c r="B59">
        <v>4846134.036362045</v>
      </c>
      <c r="C59">
        <v>3654166.274878796</v>
      </c>
    </row>
    <row r="60" spans="1:3">
      <c r="A60">
        <v>58</v>
      </c>
      <c r="B60">
        <v>4796870.976214678</v>
      </c>
      <c r="C60">
        <v>3654166.274878796</v>
      </c>
    </row>
    <row r="61" spans="1:3">
      <c r="A61">
        <v>59</v>
      </c>
      <c r="B61">
        <v>4756363.090285514</v>
      </c>
      <c r="C61">
        <v>3654166.274878796</v>
      </c>
    </row>
    <row r="62" spans="1:3">
      <c r="A62">
        <v>60</v>
      </c>
      <c r="B62">
        <v>4702077.440428923</v>
      </c>
      <c r="C62">
        <v>3654166.274878796</v>
      </c>
    </row>
    <row r="63" spans="1:3">
      <c r="A63">
        <v>61</v>
      </c>
      <c r="B63">
        <v>4665383.850528583</v>
      </c>
      <c r="C63">
        <v>3654166.274878796</v>
      </c>
    </row>
    <row r="64" spans="1:3">
      <c r="A64">
        <v>62</v>
      </c>
      <c r="B64">
        <v>4630195.218703313</v>
      </c>
      <c r="C64">
        <v>3654166.274878796</v>
      </c>
    </row>
    <row r="65" spans="1:3">
      <c r="A65">
        <v>63</v>
      </c>
      <c r="B65">
        <v>4601677.370001057</v>
      </c>
      <c r="C65">
        <v>3654166.274878796</v>
      </c>
    </row>
    <row r="66" spans="1:3">
      <c r="A66">
        <v>64</v>
      </c>
      <c r="B66">
        <v>4563986.586303321</v>
      </c>
      <c r="C66">
        <v>3654166.274878796</v>
      </c>
    </row>
    <row r="67" spans="1:3">
      <c r="A67">
        <v>65</v>
      </c>
      <c r="B67">
        <v>4518939.087461151</v>
      </c>
      <c r="C67">
        <v>3654166.274878796</v>
      </c>
    </row>
    <row r="68" spans="1:3">
      <c r="A68">
        <v>66</v>
      </c>
      <c r="B68">
        <v>4480847.018944071</v>
      </c>
      <c r="C68">
        <v>3654166.274878796</v>
      </c>
    </row>
    <row r="69" spans="1:3">
      <c r="A69">
        <v>67</v>
      </c>
      <c r="B69">
        <v>4439071.465778937</v>
      </c>
      <c r="C69">
        <v>3654166.274878796</v>
      </c>
    </row>
    <row r="70" spans="1:3">
      <c r="A70">
        <v>68</v>
      </c>
      <c r="B70">
        <v>4408882.102119317</v>
      </c>
      <c r="C70">
        <v>3654166.274878796</v>
      </c>
    </row>
    <row r="71" spans="1:3">
      <c r="A71">
        <v>69</v>
      </c>
      <c r="B71">
        <v>4372164.745663357</v>
      </c>
      <c r="C71">
        <v>3654166.274878796</v>
      </c>
    </row>
    <row r="72" spans="1:3">
      <c r="A72">
        <v>70</v>
      </c>
      <c r="B72">
        <v>4349712.214349999</v>
      </c>
      <c r="C72">
        <v>3654166.274878796</v>
      </c>
    </row>
    <row r="73" spans="1:3">
      <c r="A73">
        <v>71</v>
      </c>
      <c r="B73">
        <v>4318120.097058534</v>
      </c>
      <c r="C73">
        <v>3654166.274878796</v>
      </c>
    </row>
    <row r="74" spans="1:3">
      <c r="A74">
        <v>72</v>
      </c>
      <c r="B74">
        <v>4287231.351684455</v>
      </c>
      <c r="C74">
        <v>3654166.274878796</v>
      </c>
    </row>
    <row r="75" spans="1:3">
      <c r="A75">
        <v>73</v>
      </c>
      <c r="B75">
        <v>4265096.325155134</v>
      </c>
      <c r="C75">
        <v>3654166.274878796</v>
      </c>
    </row>
    <row r="76" spans="1:3">
      <c r="A76">
        <v>74</v>
      </c>
      <c r="B76">
        <v>4237301.392210921</v>
      </c>
      <c r="C76">
        <v>3654166.274878796</v>
      </c>
    </row>
    <row r="77" spans="1:3">
      <c r="A77">
        <v>75</v>
      </c>
      <c r="B77">
        <v>4205742.863688077</v>
      </c>
      <c r="C77">
        <v>3654166.274878796</v>
      </c>
    </row>
    <row r="78" spans="1:3">
      <c r="A78">
        <v>76</v>
      </c>
      <c r="B78">
        <v>4182432.252927648</v>
      </c>
      <c r="C78">
        <v>3654166.274878796</v>
      </c>
    </row>
    <row r="79" spans="1:3">
      <c r="A79">
        <v>77</v>
      </c>
      <c r="B79">
        <v>4162752.813451159</v>
      </c>
      <c r="C79">
        <v>3654166.274878796</v>
      </c>
    </row>
    <row r="80" spans="1:3">
      <c r="A80">
        <v>78</v>
      </c>
      <c r="B80">
        <v>4134521.960267422</v>
      </c>
      <c r="C80">
        <v>3654166.274878796</v>
      </c>
    </row>
    <row r="81" spans="1:3">
      <c r="A81">
        <v>79</v>
      </c>
      <c r="B81">
        <v>4111812.982297667</v>
      </c>
      <c r="C81">
        <v>3654166.274878796</v>
      </c>
    </row>
    <row r="82" spans="1:3">
      <c r="A82">
        <v>80</v>
      </c>
      <c r="B82">
        <v>4089447.374964673</v>
      </c>
      <c r="C82">
        <v>3654166.274878796</v>
      </c>
    </row>
    <row r="83" spans="1:3">
      <c r="A83">
        <v>81</v>
      </c>
      <c r="B83">
        <v>4070388.437652595</v>
      </c>
      <c r="C83">
        <v>3654166.274878796</v>
      </c>
    </row>
    <row r="84" spans="1:3">
      <c r="A84">
        <v>82</v>
      </c>
      <c r="B84">
        <v>4049383.530922086</v>
      </c>
      <c r="C84">
        <v>3654166.274878796</v>
      </c>
    </row>
    <row r="85" spans="1:3">
      <c r="A85">
        <v>83</v>
      </c>
      <c r="B85">
        <v>4026456.435915041</v>
      </c>
      <c r="C85">
        <v>3654166.274878796</v>
      </c>
    </row>
    <row r="86" spans="1:3">
      <c r="A86">
        <v>84</v>
      </c>
      <c r="B86">
        <v>4007077.655697357</v>
      </c>
      <c r="C86">
        <v>3654166.274878796</v>
      </c>
    </row>
    <row r="87" spans="1:3">
      <c r="A87">
        <v>85</v>
      </c>
      <c r="B87">
        <v>3985710.292665645</v>
      </c>
      <c r="C87">
        <v>3654166.274878796</v>
      </c>
    </row>
    <row r="88" spans="1:3">
      <c r="A88">
        <v>86</v>
      </c>
      <c r="B88">
        <v>3970157.868062112</v>
      </c>
      <c r="C88">
        <v>3654166.274878796</v>
      </c>
    </row>
    <row r="89" spans="1:3">
      <c r="A89">
        <v>87</v>
      </c>
      <c r="B89">
        <v>3949838.986960008</v>
      </c>
      <c r="C89">
        <v>3654166.274878796</v>
      </c>
    </row>
    <row r="90" spans="1:3">
      <c r="A90">
        <v>88</v>
      </c>
      <c r="B90">
        <v>3935437.894069513</v>
      </c>
      <c r="C90">
        <v>3654166.274878796</v>
      </c>
    </row>
    <row r="91" spans="1:3">
      <c r="A91">
        <v>89</v>
      </c>
      <c r="B91">
        <v>3916718.250332644</v>
      </c>
      <c r="C91">
        <v>3654166.274878796</v>
      </c>
    </row>
    <row r="92" spans="1:3">
      <c r="A92">
        <v>90</v>
      </c>
      <c r="B92">
        <v>3898213.841482948</v>
      </c>
      <c r="C92">
        <v>3654166.274878796</v>
      </c>
    </row>
    <row r="93" spans="1:3">
      <c r="A93">
        <v>91</v>
      </c>
      <c r="B93">
        <v>3884137.95581409</v>
      </c>
      <c r="C93">
        <v>3654166.274878796</v>
      </c>
    </row>
    <row r="94" spans="1:3">
      <c r="A94">
        <v>92</v>
      </c>
      <c r="B94">
        <v>3867803.704809153</v>
      </c>
      <c r="C94">
        <v>3654166.274878796</v>
      </c>
    </row>
    <row r="95" spans="1:3">
      <c r="A95">
        <v>93</v>
      </c>
      <c r="B95">
        <v>3849861.626475299</v>
      </c>
      <c r="C95">
        <v>3654166.274878796</v>
      </c>
    </row>
    <row r="96" spans="1:3">
      <c r="A96">
        <v>94</v>
      </c>
      <c r="B96">
        <v>3836143.26086491</v>
      </c>
      <c r="C96">
        <v>3654166.274878796</v>
      </c>
    </row>
    <row r="97" spans="1:3">
      <c r="A97">
        <v>95</v>
      </c>
      <c r="B97">
        <v>3825073.371873644</v>
      </c>
      <c r="C97">
        <v>3654166.274878796</v>
      </c>
    </row>
    <row r="98" spans="1:3">
      <c r="A98">
        <v>96</v>
      </c>
      <c r="B98">
        <v>3808452.111571463</v>
      </c>
      <c r="C98">
        <v>3654166.274878796</v>
      </c>
    </row>
    <row r="99" spans="1:3">
      <c r="A99">
        <v>97</v>
      </c>
      <c r="B99">
        <v>3794310.787987418</v>
      </c>
      <c r="C99">
        <v>3654166.274878796</v>
      </c>
    </row>
    <row r="100" spans="1:3">
      <c r="A100">
        <v>98</v>
      </c>
      <c r="B100">
        <v>3779981.538001858</v>
      </c>
      <c r="C100">
        <v>3654166.274878796</v>
      </c>
    </row>
    <row r="101" spans="1:3">
      <c r="A101">
        <v>99</v>
      </c>
      <c r="B101">
        <v>3767337.558757196</v>
      </c>
      <c r="C101">
        <v>3654166.274878796</v>
      </c>
    </row>
    <row r="102" spans="1:3">
      <c r="A102">
        <v>100</v>
      </c>
      <c r="B102">
        <v>3754190.957306213</v>
      </c>
      <c r="C102">
        <v>3654166.274878796</v>
      </c>
    </row>
    <row r="103" spans="1:3">
      <c r="A103">
        <v>101</v>
      </c>
      <c r="B103">
        <v>3739945.669250175</v>
      </c>
      <c r="C103">
        <v>3654166.274878796</v>
      </c>
    </row>
    <row r="104" spans="1:3">
      <c r="A104">
        <v>102</v>
      </c>
      <c r="B104">
        <v>3727439.908482612</v>
      </c>
      <c r="C104">
        <v>3654166.274878796</v>
      </c>
    </row>
    <row r="105" spans="1:3">
      <c r="A105">
        <v>103</v>
      </c>
      <c r="B105">
        <v>3714233.178534932</v>
      </c>
      <c r="C105">
        <v>3654166.274878796</v>
      </c>
    </row>
    <row r="106" spans="1:3">
      <c r="A106">
        <v>104</v>
      </c>
      <c r="B106">
        <v>3704582.135077019</v>
      </c>
      <c r="C106">
        <v>3654166.274878796</v>
      </c>
    </row>
    <row r="107" spans="1:3">
      <c r="A107">
        <v>105</v>
      </c>
      <c r="B107">
        <v>3691564.82189853</v>
      </c>
      <c r="C107">
        <v>3654166.274878796</v>
      </c>
    </row>
    <row r="108" spans="1:3">
      <c r="A108">
        <v>106</v>
      </c>
      <c r="B108">
        <v>3681783.042706056</v>
      </c>
      <c r="C108">
        <v>3654166.274878796</v>
      </c>
    </row>
    <row r="109" spans="1:3">
      <c r="A109">
        <v>107</v>
      </c>
      <c r="B109">
        <v>3669640.885297323</v>
      </c>
      <c r="C109">
        <v>3654166.274878796</v>
      </c>
    </row>
    <row r="110" spans="1:3">
      <c r="A110">
        <v>108</v>
      </c>
      <c r="B110">
        <v>3657567.438101377</v>
      </c>
      <c r="C110">
        <v>3654166.274878796</v>
      </c>
    </row>
    <row r="111" spans="1:3">
      <c r="A111">
        <v>109</v>
      </c>
      <c r="B111">
        <v>3647874.723682176</v>
      </c>
      <c r="C111">
        <v>3654166.274878796</v>
      </c>
    </row>
    <row r="112" spans="1:3">
      <c r="A112">
        <v>110</v>
      </c>
      <c r="B112">
        <v>3636937.0247444</v>
      </c>
      <c r="C112">
        <v>3654166.274878796</v>
      </c>
    </row>
    <row r="113" spans="1:3">
      <c r="A113">
        <v>111</v>
      </c>
      <c r="B113">
        <v>3625218.278818997</v>
      </c>
      <c r="C113">
        <v>3654166.274878796</v>
      </c>
    </row>
    <row r="114" spans="1:3">
      <c r="A114">
        <v>112</v>
      </c>
      <c r="B114">
        <v>3615684.952069468</v>
      </c>
      <c r="C114">
        <v>3654166.274878796</v>
      </c>
    </row>
    <row r="115" spans="1:3">
      <c r="A115">
        <v>113</v>
      </c>
      <c r="B115">
        <v>3608315.993112762</v>
      </c>
      <c r="C115">
        <v>3654166.274878796</v>
      </c>
    </row>
    <row r="116" spans="1:3">
      <c r="A116">
        <v>114</v>
      </c>
      <c r="B116">
        <v>3597248.242531866</v>
      </c>
      <c r="C116">
        <v>3654166.274878796</v>
      </c>
    </row>
    <row r="117" spans="1:3">
      <c r="A117">
        <v>115</v>
      </c>
      <c r="B117">
        <v>3587775.101881995</v>
      </c>
      <c r="C117">
        <v>3654166.274878796</v>
      </c>
    </row>
    <row r="118" spans="1:3">
      <c r="A118">
        <v>116</v>
      </c>
      <c r="B118">
        <v>3577822.29076769</v>
      </c>
      <c r="C118">
        <v>3654166.274878796</v>
      </c>
    </row>
    <row r="119" spans="1:3">
      <c r="A119">
        <v>117</v>
      </c>
      <c r="B119">
        <v>3568778.21020623</v>
      </c>
      <c r="C119">
        <v>3654166.274878796</v>
      </c>
    </row>
    <row r="120" spans="1:3">
      <c r="A120">
        <v>118</v>
      </c>
      <c r="B120">
        <v>3559905.227084451</v>
      </c>
      <c r="C120">
        <v>3654166.274878796</v>
      </c>
    </row>
    <row r="121" spans="1:3">
      <c r="A121">
        <v>119</v>
      </c>
      <c r="B121">
        <v>3550186.127849303</v>
      </c>
      <c r="C121">
        <v>3654166.274878796</v>
      </c>
    </row>
    <row r="122" spans="1:3">
      <c r="A122">
        <v>120</v>
      </c>
      <c r="B122">
        <v>3541185.895446288</v>
      </c>
      <c r="C122">
        <v>3654166.274878796</v>
      </c>
    </row>
    <row r="123" spans="1:3">
      <c r="A123">
        <v>121</v>
      </c>
      <c r="B123">
        <v>3532182.238265734</v>
      </c>
      <c r="C123">
        <v>3654166.274878796</v>
      </c>
    </row>
    <row r="124" spans="1:3">
      <c r="A124">
        <v>122</v>
      </c>
      <c r="B124">
        <v>3525572.94675012</v>
      </c>
      <c r="C124">
        <v>3654166.274878796</v>
      </c>
    </row>
    <row r="125" spans="1:3">
      <c r="A125">
        <v>123</v>
      </c>
      <c r="B125">
        <v>3516362.103685558</v>
      </c>
      <c r="C125">
        <v>3654166.274878796</v>
      </c>
    </row>
    <row r="126" spans="1:3">
      <c r="A126">
        <v>124</v>
      </c>
      <c r="B126">
        <v>3509127.110023744</v>
      </c>
      <c r="C126">
        <v>3654166.274878796</v>
      </c>
    </row>
    <row r="127" spans="1:3">
      <c r="A127">
        <v>125</v>
      </c>
      <c r="B127">
        <v>3500586.413156267</v>
      </c>
      <c r="C127">
        <v>3654166.274878796</v>
      </c>
    </row>
    <row r="128" spans="1:3">
      <c r="A128">
        <v>126</v>
      </c>
      <c r="B128">
        <v>3492183.907861995</v>
      </c>
      <c r="C128">
        <v>3654166.274878796</v>
      </c>
    </row>
    <row r="129" spans="1:3">
      <c r="A129">
        <v>127</v>
      </c>
      <c r="B129">
        <v>3485053.385832239</v>
      </c>
      <c r="C129">
        <v>3654166.274878796</v>
      </c>
    </row>
    <row r="130" spans="1:3">
      <c r="A130">
        <v>128</v>
      </c>
      <c r="B130">
        <v>3477104.327150428</v>
      </c>
      <c r="C130">
        <v>3654166.274878796</v>
      </c>
    </row>
    <row r="131" spans="1:3">
      <c r="A131">
        <v>129</v>
      </c>
      <c r="B131">
        <v>3468889.34573034</v>
      </c>
      <c r="C131">
        <v>3654166.274878796</v>
      </c>
    </row>
    <row r="132" spans="1:3">
      <c r="A132">
        <v>130</v>
      </c>
      <c r="B132">
        <v>3461662.106119086</v>
      </c>
      <c r="C132">
        <v>3654166.274878796</v>
      </c>
    </row>
    <row r="133" spans="1:3">
      <c r="A133">
        <v>131</v>
      </c>
      <c r="B133">
        <v>3456337.983080754</v>
      </c>
      <c r="C133">
        <v>3654166.274878796</v>
      </c>
    </row>
    <row r="134" spans="1:3">
      <c r="A134">
        <v>132</v>
      </c>
      <c r="B134">
        <v>3448384.043221014</v>
      </c>
      <c r="C134">
        <v>3654166.274878796</v>
      </c>
    </row>
    <row r="135" spans="1:3">
      <c r="A135">
        <v>133</v>
      </c>
      <c r="B135">
        <v>3441749.209612066</v>
      </c>
      <c r="C135">
        <v>3654166.274878796</v>
      </c>
    </row>
    <row r="136" spans="1:3">
      <c r="A136">
        <v>134</v>
      </c>
      <c r="B136">
        <v>3434385.239620536</v>
      </c>
      <c r="C136">
        <v>3654166.274878796</v>
      </c>
    </row>
    <row r="137" spans="1:3">
      <c r="A137">
        <v>135</v>
      </c>
      <c r="B137">
        <v>3427435.720393854</v>
      </c>
      <c r="C137">
        <v>3654166.274878796</v>
      </c>
    </row>
    <row r="138" spans="1:3">
      <c r="A138">
        <v>136</v>
      </c>
      <c r="B138">
        <v>3421169.689107444</v>
      </c>
      <c r="C138">
        <v>3654166.274878796</v>
      </c>
    </row>
    <row r="139" spans="1:3">
      <c r="A139">
        <v>137</v>
      </c>
      <c r="B139">
        <v>3414203.198967664</v>
      </c>
      <c r="C139">
        <v>3654166.274878796</v>
      </c>
    </row>
    <row r="140" spans="1:3">
      <c r="A140">
        <v>138</v>
      </c>
      <c r="B140">
        <v>3407248.495740332</v>
      </c>
      <c r="C140">
        <v>3654166.274878796</v>
      </c>
    </row>
    <row r="141" spans="1:3">
      <c r="A141">
        <v>139</v>
      </c>
      <c r="B141">
        <v>3400849.512218611</v>
      </c>
      <c r="C141">
        <v>3654166.274878796</v>
      </c>
    </row>
    <row r="142" spans="1:3">
      <c r="A142">
        <v>140</v>
      </c>
      <c r="B142">
        <v>3396174.823573286</v>
      </c>
      <c r="C142">
        <v>3654166.274878796</v>
      </c>
    </row>
    <row r="143" spans="1:3">
      <c r="A143">
        <v>141</v>
      </c>
      <c r="B143">
        <v>3389265.217220573</v>
      </c>
      <c r="C143">
        <v>3654166.274878796</v>
      </c>
    </row>
    <row r="144" spans="1:3">
      <c r="A144">
        <v>142</v>
      </c>
      <c r="B144">
        <v>3383548.740130585</v>
      </c>
      <c r="C144">
        <v>3654166.274878796</v>
      </c>
    </row>
    <row r="145" spans="1:3">
      <c r="A145">
        <v>143</v>
      </c>
      <c r="B145">
        <v>3377230.985519516</v>
      </c>
      <c r="C145">
        <v>3654166.274878796</v>
      </c>
    </row>
    <row r="146" spans="1:3">
      <c r="A146">
        <v>144</v>
      </c>
      <c r="B146">
        <v>3371236.127825315</v>
      </c>
      <c r="C146">
        <v>3654166.274878796</v>
      </c>
    </row>
    <row r="147" spans="1:3">
      <c r="A147">
        <v>145</v>
      </c>
      <c r="B147">
        <v>3365732.758091148</v>
      </c>
      <c r="C147">
        <v>3654166.274878796</v>
      </c>
    </row>
    <row r="148" spans="1:3">
      <c r="A148">
        <v>146</v>
      </c>
      <c r="B148">
        <v>3359622.880780209</v>
      </c>
      <c r="C148">
        <v>3654166.274878796</v>
      </c>
    </row>
    <row r="149" spans="1:3">
      <c r="A149">
        <v>147</v>
      </c>
      <c r="B149">
        <v>3353755.983396641</v>
      </c>
      <c r="C149">
        <v>3654166.274878796</v>
      </c>
    </row>
    <row r="150" spans="1:3">
      <c r="A150">
        <v>148</v>
      </c>
      <c r="B150">
        <v>3347972.424616374</v>
      </c>
      <c r="C150">
        <v>3654166.274878796</v>
      </c>
    </row>
    <row r="151" spans="1:3">
      <c r="A151">
        <v>149</v>
      </c>
      <c r="B151">
        <v>3343963.11891832</v>
      </c>
      <c r="C151">
        <v>3654166.274878796</v>
      </c>
    </row>
    <row r="152" spans="1:3">
      <c r="A152">
        <v>150</v>
      </c>
      <c r="B152">
        <v>3338040.178257835</v>
      </c>
      <c r="C152">
        <v>3654166.274878796</v>
      </c>
    </row>
    <row r="153" spans="1:3">
      <c r="A153">
        <v>151</v>
      </c>
      <c r="B153">
        <v>3333461.796850291</v>
      </c>
      <c r="C153">
        <v>3654166.274878796</v>
      </c>
    </row>
    <row r="154" spans="1:3">
      <c r="A154">
        <v>152</v>
      </c>
      <c r="B154">
        <v>3327868.425584071</v>
      </c>
      <c r="C154">
        <v>3654166.274878796</v>
      </c>
    </row>
    <row r="155" spans="1:3">
      <c r="A155">
        <v>153</v>
      </c>
      <c r="B155">
        <v>3322233.694711234</v>
      </c>
      <c r="C155">
        <v>3654166.274878796</v>
      </c>
    </row>
    <row r="156" spans="1:3">
      <c r="A156">
        <v>154</v>
      </c>
      <c r="B156">
        <v>3317817.443833286</v>
      </c>
      <c r="C156">
        <v>3654166.274878796</v>
      </c>
    </row>
    <row r="157" spans="1:3">
      <c r="A157">
        <v>155</v>
      </c>
      <c r="B157">
        <v>3312856.822619965</v>
      </c>
      <c r="C157">
        <v>3654166.274878796</v>
      </c>
    </row>
    <row r="158" spans="1:3">
      <c r="A158">
        <v>156</v>
      </c>
      <c r="B158">
        <v>3307227.434641045</v>
      </c>
      <c r="C158">
        <v>3654166.274878796</v>
      </c>
    </row>
    <row r="159" spans="1:3">
      <c r="A159">
        <v>157</v>
      </c>
      <c r="B159">
        <v>3302785.798730931</v>
      </c>
      <c r="C159">
        <v>3654166.274878796</v>
      </c>
    </row>
    <row r="160" spans="1:3">
      <c r="A160">
        <v>158</v>
      </c>
      <c r="B160">
        <v>3299599.626885104</v>
      </c>
      <c r="C160">
        <v>3654166.274878796</v>
      </c>
    </row>
    <row r="161" spans="1:3">
      <c r="A161">
        <v>159</v>
      </c>
      <c r="B161">
        <v>3294363.632237536</v>
      </c>
      <c r="C161">
        <v>3654166.274878796</v>
      </c>
    </row>
    <row r="162" spans="1:3">
      <c r="A162">
        <v>160</v>
      </c>
      <c r="B162">
        <v>3289641.102927456</v>
      </c>
      <c r="C162">
        <v>3654166.274878796</v>
      </c>
    </row>
    <row r="163" spans="1:3">
      <c r="A163">
        <v>161</v>
      </c>
      <c r="B163">
        <v>3284936.183474835</v>
      </c>
      <c r="C163">
        <v>3654166.274878796</v>
      </c>
    </row>
    <row r="164" spans="1:3">
      <c r="A164">
        <v>162</v>
      </c>
      <c r="B164">
        <v>3280886.347933274</v>
      </c>
      <c r="C164">
        <v>3654166.274878796</v>
      </c>
    </row>
    <row r="165" spans="1:3">
      <c r="A165">
        <v>163</v>
      </c>
      <c r="B165">
        <v>3276595.536086139</v>
      </c>
      <c r="C165">
        <v>3654166.274878796</v>
      </c>
    </row>
    <row r="166" spans="1:3">
      <c r="A166">
        <v>164</v>
      </c>
      <c r="B166">
        <v>3271792.597237474</v>
      </c>
      <c r="C166">
        <v>3654166.274878796</v>
      </c>
    </row>
    <row r="167" spans="1:3">
      <c r="A167">
        <v>165</v>
      </c>
      <c r="B167">
        <v>3267911.307057417</v>
      </c>
      <c r="C167">
        <v>3654166.274878796</v>
      </c>
    </row>
    <row r="168" spans="1:3">
      <c r="A168">
        <v>166</v>
      </c>
      <c r="B168">
        <v>3263215.605428677</v>
      </c>
      <c r="C168">
        <v>3654166.274878796</v>
      </c>
    </row>
    <row r="169" spans="1:3">
      <c r="A169">
        <v>167</v>
      </c>
      <c r="B169">
        <v>3260171.848601211</v>
      </c>
      <c r="C169">
        <v>3654166.274878796</v>
      </c>
    </row>
    <row r="170" spans="1:3">
      <c r="A170">
        <v>168</v>
      </c>
      <c r="B170">
        <v>3255870.715134563</v>
      </c>
      <c r="C170">
        <v>3654166.274878796</v>
      </c>
    </row>
    <row r="171" spans="1:3">
      <c r="A171">
        <v>169</v>
      </c>
      <c r="B171">
        <v>3253158.008670351</v>
      </c>
      <c r="C171">
        <v>3654166.274878796</v>
      </c>
    </row>
    <row r="172" spans="1:3">
      <c r="A172">
        <v>170</v>
      </c>
      <c r="B172">
        <v>3249129.919886604</v>
      </c>
      <c r="C172">
        <v>3654166.274878796</v>
      </c>
    </row>
    <row r="173" spans="1:3">
      <c r="A173">
        <v>171</v>
      </c>
      <c r="B173">
        <v>3244506.816609245</v>
      </c>
      <c r="C173">
        <v>3654166.274878796</v>
      </c>
    </row>
    <row r="174" spans="1:3">
      <c r="A174">
        <v>172</v>
      </c>
      <c r="B174">
        <v>3241675.410867908</v>
      </c>
      <c r="C174">
        <v>3654166.274878796</v>
      </c>
    </row>
    <row r="175" spans="1:3">
      <c r="A175">
        <v>173</v>
      </c>
      <c r="B175">
        <v>3238583.374001037</v>
      </c>
      <c r="C175">
        <v>3654166.274878796</v>
      </c>
    </row>
    <row r="176" spans="1:3">
      <c r="A176">
        <v>174</v>
      </c>
      <c r="B176">
        <v>3234034.200066534</v>
      </c>
      <c r="C176">
        <v>3654166.274878796</v>
      </c>
    </row>
    <row r="177" spans="1:3">
      <c r="A177">
        <v>175</v>
      </c>
      <c r="B177">
        <v>3231409.126616</v>
      </c>
      <c r="C177">
        <v>3654166.274878796</v>
      </c>
    </row>
    <row r="178" spans="1:3">
      <c r="A178">
        <v>176</v>
      </c>
      <c r="B178">
        <v>3229629.404702597</v>
      </c>
      <c r="C178">
        <v>3654166.274878796</v>
      </c>
    </row>
    <row r="179" spans="1:3">
      <c r="A179">
        <v>177</v>
      </c>
      <c r="B179">
        <v>3226002.053623084</v>
      </c>
      <c r="C179">
        <v>3654166.274878796</v>
      </c>
    </row>
    <row r="180" spans="1:3">
      <c r="A180">
        <v>178</v>
      </c>
      <c r="B180">
        <v>3222128.90037616</v>
      </c>
      <c r="C180">
        <v>3654166.274878796</v>
      </c>
    </row>
    <row r="181" spans="1:3">
      <c r="A181">
        <v>179</v>
      </c>
      <c r="B181">
        <v>3218836.488737276</v>
      </c>
      <c r="C181">
        <v>3654166.274878796</v>
      </c>
    </row>
    <row r="182" spans="1:3">
      <c r="A182">
        <v>180</v>
      </c>
      <c r="B182">
        <v>3216699.92150826</v>
      </c>
      <c r="C182">
        <v>3654166.274878796</v>
      </c>
    </row>
    <row r="183" spans="1:3">
      <c r="A183">
        <v>181</v>
      </c>
      <c r="B183">
        <v>3213605.518335172</v>
      </c>
      <c r="C183">
        <v>3654166.274878796</v>
      </c>
    </row>
    <row r="184" spans="1:3">
      <c r="A184">
        <v>182</v>
      </c>
      <c r="B184">
        <v>3209948.968744742</v>
      </c>
      <c r="C184">
        <v>3654166.274878796</v>
      </c>
    </row>
    <row r="185" spans="1:3">
      <c r="A185">
        <v>183</v>
      </c>
      <c r="B185">
        <v>3208037.842834073</v>
      </c>
      <c r="C185">
        <v>3654166.274878796</v>
      </c>
    </row>
    <row r="186" spans="1:3">
      <c r="A186">
        <v>184</v>
      </c>
      <c r="B186">
        <v>3204415.914069393</v>
      </c>
      <c r="C186">
        <v>3654166.274878796</v>
      </c>
    </row>
    <row r="187" spans="1:3">
      <c r="A187">
        <v>185</v>
      </c>
      <c r="B187">
        <v>3202191.591668744</v>
      </c>
      <c r="C187">
        <v>3654166.274878796</v>
      </c>
    </row>
    <row r="188" spans="1:3">
      <c r="A188">
        <v>186</v>
      </c>
      <c r="B188">
        <v>3199290.50582107</v>
      </c>
      <c r="C188">
        <v>3654166.274878796</v>
      </c>
    </row>
    <row r="189" spans="1:3">
      <c r="A189">
        <v>187</v>
      </c>
      <c r="B189">
        <v>3198348.380806193</v>
      </c>
      <c r="C189">
        <v>3654166.274878796</v>
      </c>
    </row>
    <row r="190" spans="1:3">
      <c r="A190">
        <v>188</v>
      </c>
      <c r="B190">
        <v>3195909.856180341</v>
      </c>
      <c r="C190">
        <v>3654166.274878796</v>
      </c>
    </row>
    <row r="191" spans="1:3">
      <c r="A191">
        <v>189</v>
      </c>
      <c r="B191">
        <v>3192208.487534153</v>
      </c>
      <c r="C191">
        <v>3654166.274878796</v>
      </c>
    </row>
    <row r="192" spans="1:3">
      <c r="A192">
        <v>190</v>
      </c>
      <c r="B192">
        <v>3190663.600897298</v>
      </c>
      <c r="C192">
        <v>3654166.274878796</v>
      </c>
    </row>
    <row r="193" spans="1:3">
      <c r="A193">
        <v>191</v>
      </c>
      <c r="B193">
        <v>3189285.400316356</v>
      </c>
      <c r="C193">
        <v>3654166.274878796</v>
      </c>
    </row>
    <row r="194" spans="1:3">
      <c r="A194">
        <v>192</v>
      </c>
      <c r="B194">
        <v>3185566.243212709</v>
      </c>
      <c r="C194">
        <v>3654166.274878796</v>
      </c>
    </row>
    <row r="195" spans="1:3">
      <c r="A195">
        <v>193</v>
      </c>
      <c r="B195">
        <v>3184280.927294218</v>
      </c>
      <c r="C195">
        <v>3654166.274878796</v>
      </c>
    </row>
    <row r="196" spans="1:3">
      <c r="A196">
        <v>194</v>
      </c>
      <c r="B196">
        <v>3183624.494535355</v>
      </c>
      <c r="C196">
        <v>3654166.274878796</v>
      </c>
    </row>
    <row r="197" spans="1:3">
      <c r="A197">
        <v>195</v>
      </c>
      <c r="B197">
        <v>3181326.978588234</v>
      </c>
      <c r="C197">
        <v>3654166.274878796</v>
      </c>
    </row>
    <row r="198" spans="1:3">
      <c r="A198">
        <v>196</v>
      </c>
      <c r="B198">
        <v>3178192.698641751</v>
      </c>
      <c r="C198">
        <v>3654166.274878796</v>
      </c>
    </row>
    <row r="199" spans="1:3">
      <c r="A199">
        <v>197</v>
      </c>
      <c r="B199">
        <v>3175723.500377138</v>
      </c>
      <c r="C199">
        <v>3654166.274878796</v>
      </c>
    </row>
    <row r="200" spans="1:3">
      <c r="A200">
        <v>198</v>
      </c>
      <c r="B200">
        <v>3174903.737762071</v>
      </c>
      <c r="C200">
        <v>3654166.274878796</v>
      </c>
    </row>
    <row r="201" spans="1:3">
      <c r="A201">
        <v>199</v>
      </c>
      <c r="B201">
        <v>3172827.869258841</v>
      </c>
      <c r="C201">
        <v>3654166.274878796</v>
      </c>
    </row>
    <row r="202" spans="1:3">
      <c r="A202">
        <v>200</v>
      </c>
      <c r="B202">
        <v>3169940.626156121</v>
      </c>
      <c r="C202">
        <v>3654166.274878796</v>
      </c>
    </row>
    <row r="203" spans="1:3">
      <c r="A203">
        <v>201</v>
      </c>
      <c r="B203">
        <v>3169491.113836568</v>
      </c>
      <c r="C203">
        <v>3654166.274878796</v>
      </c>
    </row>
    <row r="204" spans="1:3">
      <c r="A204">
        <v>202</v>
      </c>
      <c r="B204">
        <v>3166774.114739095</v>
      </c>
      <c r="C204">
        <v>3654166.274878796</v>
      </c>
    </row>
    <row r="205" spans="1:3">
      <c r="A205">
        <v>203</v>
      </c>
      <c r="B205">
        <v>3166444.117763113</v>
      </c>
      <c r="C205">
        <v>3654166.274878796</v>
      </c>
    </row>
    <row r="206" spans="1:3">
      <c r="A206">
        <v>204</v>
      </c>
      <c r="B206">
        <v>3163987.040822574</v>
      </c>
      <c r="C206">
        <v>3654166.274878796</v>
      </c>
    </row>
    <row r="207" spans="1:3">
      <c r="A207">
        <v>205</v>
      </c>
      <c r="B207">
        <v>3164255.216398122</v>
      </c>
      <c r="C207">
        <v>3654166.274878796</v>
      </c>
    </row>
    <row r="208" spans="1:3">
      <c r="A208">
        <v>206</v>
      </c>
      <c r="B208">
        <v>3163999.790037339</v>
      </c>
      <c r="C208">
        <v>3654166.274878796</v>
      </c>
    </row>
    <row r="209" spans="1:3">
      <c r="A209">
        <v>207</v>
      </c>
      <c r="B209">
        <v>3163555.308702068</v>
      </c>
      <c r="C209">
        <v>3654166.274878796</v>
      </c>
    </row>
    <row r="210" spans="1:3">
      <c r="A210">
        <v>208</v>
      </c>
      <c r="B210">
        <v>3163120.960948824</v>
      </c>
      <c r="C210">
        <v>3654166.274878796</v>
      </c>
    </row>
    <row r="211" spans="1:3">
      <c r="A211">
        <v>209</v>
      </c>
      <c r="B211">
        <v>3165064.287727939</v>
      </c>
      <c r="C211">
        <v>3654166.274878796</v>
      </c>
    </row>
    <row r="212" spans="1:3">
      <c r="A212">
        <v>210</v>
      </c>
      <c r="B212">
        <v>3165416.067025542</v>
      </c>
      <c r="C212">
        <v>3654166.274878796</v>
      </c>
    </row>
    <row r="213" spans="1:3">
      <c r="A213">
        <v>211</v>
      </c>
      <c r="B213">
        <v>3165427.775238307</v>
      </c>
      <c r="C213">
        <v>3654166.274878796</v>
      </c>
    </row>
    <row r="214" spans="1:3">
      <c r="A214">
        <v>212</v>
      </c>
      <c r="B214">
        <v>3163761.052607495</v>
      </c>
      <c r="C214">
        <v>3654166.274878796</v>
      </c>
    </row>
    <row r="215" spans="1:3">
      <c r="A215">
        <v>213</v>
      </c>
      <c r="B215">
        <v>3164961.924388188</v>
      </c>
      <c r="C215">
        <v>3654166.274878796</v>
      </c>
    </row>
    <row r="216" spans="1:3">
      <c r="A216">
        <v>214</v>
      </c>
      <c r="B216">
        <v>3165467.645070253</v>
      </c>
      <c r="C216">
        <v>3654166.274878796</v>
      </c>
    </row>
    <row r="217" spans="1:3">
      <c r="A217">
        <v>215</v>
      </c>
      <c r="B217">
        <v>3164971.82119315</v>
      </c>
      <c r="C217">
        <v>3654166.274878796</v>
      </c>
    </row>
    <row r="218" spans="1:3">
      <c r="A218">
        <v>216</v>
      </c>
      <c r="B218">
        <v>3164798.078595468</v>
      </c>
      <c r="C218">
        <v>3654166.274878796</v>
      </c>
    </row>
    <row r="219" spans="1:3">
      <c r="A219">
        <v>217</v>
      </c>
      <c r="B219">
        <v>3164535.101679471</v>
      </c>
      <c r="C219">
        <v>3654166.274878796</v>
      </c>
    </row>
    <row r="220" spans="1:3">
      <c r="A220">
        <v>218</v>
      </c>
      <c r="B220">
        <v>3164990.445456148</v>
      </c>
      <c r="C220">
        <v>3654166.274878796</v>
      </c>
    </row>
    <row r="221" spans="1:3">
      <c r="A221">
        <v>219</v>
      </c>
      <c r="B221">
        <v>3165164.802641964</v>
      </c>
      <c r="C221">
        <v>3654166.274878796</v>
      </c>
    </row>
    <row r="222" spans="1:3">
      <c r="A222">
        <v>220</v>
      </c>
      <c r="B222">
        <v>3165533.705456601</v>
      </c>
      <c r="C222">
        <v>3654166.274878796</v>
      </c>
    </row>
    <row r="223" spans="1:3">
      <c r="A223">
        <v>221</v>
      </c>
      <c r="B223">
        <v>3165576.582902094</v>
      </c>
      <c r="C223">
        <v>3654166.274878796</v>
      </c>
    </row>
    <row r="224" spans="1:3">
      <c r="A224">
        <v>222</v>
      </c>
      <c r="B224">
        <v>3165154.58332204</v>
      </c>
      <c r="C224">
        <v>3654166.274878796</v>
      </c>
    </row>
    <row r="225" spans="1:3">
      <c r="A225">
        <v>223</v>
      </c>
      <c r="B225">
        <v>3165653.556518393</v>
      </c>
      <c r="C225">
        <v>3654166.274878796</v>
      </c>
    </row>
    <row r="226" spans="1:3">
      <c r="A226">
        <v>224</v>
      </c>
      <c r="B226">
        <v>3165069.89185935</v>
      </c>
      <c r="C226">
        <v>3654166.274878796</v>
      </c>
    </row>
    <row r="227" spans="1:3">
      <c r="A227">
        <v>225</v>
      </c>
      <c r="B227">
        <v>3165153.259415779</v>
      </c>
      <c r="C227">
        <v>3654166.274878796</v>
      </c>
    </row>
    <row r="228" spans="1:3">
      <c r="A228">
        <v>226</v>
      </c>
      <c r="B228">
        <v>3164894.069241548</v>
      </c>
      <c r="C228">
        <v>3654166.274878796</v>
      </c>
    </row>
    <row r="229" spans="1:3">
      <c r="A229">
        <v>227</v>
      </c>
      <c r="B229">
        <v>3165213.165770966</v>
      </c>
      <c r="C229">
        <v>3654166.274878796</v>
      </c>
    </row>
    <row r="230" spans="1:3">
      <c r="A230">
        <v>228</v>
      </c>
      <c r="B230">
        <v>3165283.872954971</v>
      </c>
      <c r="C230">
        <v>3654166.274878796</v>
      </c>
    </row>
    <row r="231" spans="1:3">
      <c r="A231">
        <v>229</v>
      </c>
      <c r="B231">
        <v>3165026.901159941</v>
      </c>
      <c r="C231">
        <v>3654166.274878796</v>
      </c>
    </row>
    <row r="232" spans="1:3">
      <c r="A232">
        <v>230</v>
      </c>
      <c r="B232">
        <v>3164731.027908375</v>
      </c>
      <c r="C232">
        <v>3654166.274878796</v>
      </c>
    </row>
    <row r="233" spans="1:3">
      <c r="A233">
        <v>231</v>
      </c>
      <c r="B233">
        <v>3164798.97121918</v>
      </c>
      <c r="C233">
        <v>3654166.274878796</v>
      </c>
    </row>
    <row r="234" spans="1:3">
      <c r="A234">
        <v>232</v>
      </c>
      <c r="B234">
        <v>3164660.557658946</v>
      </c>
      <c r="C234">
        <v>3654166.274878796</v>
      </c>
    </row>
    <row r="235" spans="1:3">
      <c r="A235">
        <v>233</v>
      </c>
      <c r="B235">
        <v>3164867.969421518</v>
      </c>
      <c r="C235">
        <v>3654166.274878796</v>
      </c>
    </row>
    <row r="236" spans="1:3">
      <c r="A236">
        <v>234</v>
      </c>
      <c r="B236">
        <v>3164573.327248462</v>
      </c>
      <c r="C236">
        <v>3654166.274878796</v>
      </c>
    </row>
    <row r="237" spans="1:3">
      <c r="A237">
        <v>235</v>
      </c>
      <c r="B237">
        <v>3164610.270250499</v>
      </c>
      <c r="C237">
        <v>3654166.274878796</v>
      </c>
    </row>
    <row r="238" spans="1:3">
      <c r="A238">
        <v>236</v>
      </c>
      <c r="B238">
        <v>3164795.610509396</v>
      </c>
      <c r="C238">
        <v>3654166.274878796</v>
      </c>
    </row>
    <row r="239" spans="1:3">
      <c r="A239">
        <v>237</v>
      </c>
      <c r="B239">
        <v>3164746.07919099</v>
      </c>
      <c r="C239">
        <v>3654166.274878796</v>
      </c>
    </row>
    <row r="240" spans="1:3">
      <c r="A240">
        <v>238</v>
      </c>
      <c r="B240">
        <v>3164680.10378584</v>
      </c>
      <c r="C240">
        <v>3654166.274878796</v>
      </c>
    </row>
    <row r="241" spans="1:3">
      <c r="A241">
        <v>239</v>
      </c>
      <c r="B241">
        <v>3164760.943174933</v>
      </c>
      <c r="C241">
        <v>3654166.274878796</v>
      </c>
    </row>
    <row r="242" spans="1:3">
      <c r="A242">
        <v>240</v>
      </c>
      <c r="B242">
        <v>3164762.859780684</v>
      </c>
      <c r="C242">
        <v>3654166.274878796</v>
      </c>
    </row>
    <row r="243" spans="1:3">
      <c r="A243">
        <v>241</v>
      </c>
      <c r="B243">
        <v>3164663.293840686</v>
      </c>
      <c r="C243">
        <v>3654166.274878796</v>
      </c>
    </row>
    <row r="244" spans="1:3">
      <c r="A244">
        <v>242</v>
      </c>
      <c r="B244">
        <v>3164651.207397357</v>
      </c>
      <c r="C244">
        <v>3654166.274878796</v>
      </c>
    </row>
    <row r="245" spans="1:3">
      <c r="A245">
        <v>243</v>
      </c>
      <c r="B245">
        <v>3164742.890230553</v>
      </c>
      <c r="C245">
        <v>3654166.274878796</v>
      </c>
    </row>
    <row r="246" spans="1:3">
      <c r="A246">
        <v>244</v>
      </c>
      <c r="B246">
        <v>3164614.641678011</v>
      </c>
      <c r="C246">
        <v>3654166.274878796</v>
      </c>
    </row>
    <row r="247" spans="1:3">
      <c r="A247">
        <v>245</v>
      </c>
      <c r="B247">
        <v>3164595.788184046</v>
      </c>
      <c r="C247">
        <v>3654166.274878796</v>
      </c>
    </row>
    <row r="248" spans="1:3">
      <c r="A248">
        <v>246</v>
      </c>
      <c r="B248">
        <v>3164621.6671209</v>
      </c>
      <c r="C248">
        <v>3654166.274878796</v>
      </c>
    </row>
    <row r="249" spans="1:3">
      <c r="A249">
        <v>247</v>
      </c>
      <c r="B249">
        <v>3164625.943287251</v>
      </c>
      <c r="C249">
        <v>3654166.274878796</v>
      </c>
    </row>
    <row r="250" spans="1:3">
      <c r="A250">
        <v>248</v>
      </c>
      <c r="B250">
        <v>3164620.659636983</v>
      </c>
      <c r="C250">
        <v>3654166.274878796</v>
      </c>
    </row>
    <row r="251" spans="1:3">
      <c r="A251">
        <v>249</v>
      </c>
      <c r="B251">
        <v>3164622.542955318</v>
      </c>
      <c r="C251">
        <v>3654166.274878796</v>
      </c>
    </row>
    <row r="252" spans="1:3">
      <c r="A252">
        <v>250</v>
      </c>
      <c r="B252">
        <v>3164630.980379434</v>
      </c>
      <c r="C252">
        <v>3654166.274878796</v>
      </c>
    </row>
    <row r="253" spans="1:3">
      <c r="A253">
        <v>251</v>
      </c>
      <c r="B253">
        <v>3164661.222713586</v>
      </c>
      <c r="C253">
        <v>3654166.274878796</v>
      </c>
    </row>
    <row r="254" spans="1:3">
      <c r="A254">
        <v>252</v>
      </c>
      <c r="B254">
        <v>3164620.149880897</v>
      </c>
      <c r="C254">
        <v>3654166.274878796</v>
      </c>
    </row>
    <row r="255" spans="1:3">
      <c r="A255">
        <v>253</v>
      </c>
      <c r="B255">
        <v>3164641.830894239</v>
      </c>
      <c r="C255">
        <v>3654166.274878796</v>
      </c>
    </row>
    <row r="256" spans="1:3">
      <c r="A256">
        <v>254</v>
      </c>
      <c r="B256">
        <v>3164729.050950405</v>
      </c>
      <c r="C256">
        <v>3654166.274878796</v>
      </c>
    </row>
    <row r="257" spans="1:3">
      <c r="A257">
        <v>255</v>
      </c>
      <c r="B257">
        <v>3164692.546036121</v>
      </c>
      <c r="C257">
        <v>3654166.274878796</v>
      </c>
    </row>
    <row r="258" spans="1:3">
      <c r="A258">
        <v>256</v>
      </c>
      <c r="B258">
        <v>3164741.485306101</v>
      </c>
      <c r="C258">
        <v>3654166.274878796</v>
      </c>
    </row>
    <row r="259" spans="1:3">
      <c r="A259">
        <v>257</v>
      </c>
      <c r="B259">
        <v>3164759.058451306</v>
      </c>
      <c r="C259">
        <v>3654166.274878796</v>
      </c>
    </row>
    <row r="260" spans="1:3">
      <c r="A260">
        <v>258</v>
      </c>
      <c r="B260">
        <v>3164747.655323445</v>
      </c>
      <c r="C260">
        <v>3654166.274878796</v>
      </c>
    </row>
    <row r="261" spans="1:3">
      <c r="A261">
        <v>259</v>
      </c>
      <c r="B261">
        <v>3164780.530729967</v>
      </c>
      <c r="C261">
        <v>3654166.274878796</v>
      </c>
    </row>
    <row r="262" spans="1:3">
      <c r="A262">
        <v>260</v>
      </c>
      <c r="B262">
        <v>3164784.512572476</v>
      </c>
      <c r="C262">
        <v>3654166.274878796</v>
      </c>
    </row>
    <row r="263" spans="1:3">
      <c r="A263">
        <v>261</v>
      </c>
      <c r="B263">
        <v>3164798.563557336</v>
      </c>
      <c r="C263">
        <v>3654166.274878796</v>
      </c>
    </row>
    <row r="264" spans="1:3">
      <c r="A264">
        <v>262</v>
      </c>
      <c r="B264">
        <v>3164797.946813042</v>
      </c>
      <c r="C264">
        <v>3654166.274878796</v>
      </c>
    </row>
    <row r="265" spans="1:3">
      <c r="A265">
        <v>263</v>
      </c>
      <c r="B265">
        <v>3164813.439970764</v>
      </c>
      <c r="C265">
        <v>3654166.274878796</v>
      </c>
    </row>
    <row r="266" spans="1:3">
      <c r="A266">
        <v>264</v>
      </c>
      <c r="B266">
        <v>3164830.143855269</v>
      </c>
      <c r="C266">
        <v>3654166.274878796</v>
      </c>
    </row>
    <row r="267" spans="1:3">
      <c r="A267">
        <v>265</v>
      </c>
      <c r="B267">
        <v>3164796.071107009</v>
      </c>
      <c r="C267">
        <v>3654166.274878796</v>
      </c>
    </row>
    <row r="268" spans="1:3">
      <c r="A268">
        <v>266</v>
      </c>
      <c r="B268">
        <v>3164827.60440069</v>
      </c>
      <c r="C268">
        <v>3654166.274878796</v>
      </c>
    </row>
    <row r="269" spans="1:3">
      <c r="A269">
        <v>267</v>
      </c>
      <c r="B269">
        <v>3164852.688294567</v>
      </c>
      <c r="C269">
        <v>3654166.274878796</v>
      </c>
    </row>
    <row r="270" spans="1:3">
      <c r="A270">
        <v>268</v>
      </c>
      <c r="B270">
        <v>3164907.967231904</v>
      </c>
      <c r="C270">
        <v>3654166.274878796</v>
      </c>
    </row>
    <row r="271" spans="1:3">
      <c r="A271">
        <v>269</v>
      </c>
      <c r="B271">
        <v>3164843.520498731</v>
      </c>
      <c r="C271">
        <v>3654166.274878796</v>
      </c>
    </row>
    <row r="272" spans="1:3">
      <c r="A272">
        <v>270</v>
      </c>
      <c r="B272">
        <v>3164840.848612376</v>
      </c>
      <c r="C272">
        <v>3654166.274878796</v>
      </c>
    </row>
    <row r="273" spans="1:3">
      <c r="A273">
        <v>271</v>
      </c>
      <c r="B273">
        <v>3164855.915344425</v>
      </c>
      <c r="C273">
        <v>3654166.274878796</v>
      </c>
    </row>
    <row r="274" spans="1:3">
      <c r="A274">
        <v>272</v>
      </c>
      <c r="B274">
        <v>3164842.459479955</v>
      </c>
      <c r="C274">
        <v>3654166.274878796</v>
      </c>
    </row>
    <row r="275" spans="1:3">
      <c r="A275">
        <v>273</v>
      </c>
      <c r="B275">
        <v>3164884.607040108</v>
      </c>
      <c r="C275">
        <v>3654166.274878796</v>
      </c>
    </row>
    <row r="276" spans="1:3">
      <c r="A276">
        <v>274</v>
      </c>
      <c r="B276">
        <v>3164879.08742789</v>
      </c>
      <c r="C276">
        <v>3654166.274878796</v>
      </c>
    </row>
    <row r="277" spans="1:3">
      <c r="A277">
        <v>275</v>
      </c>
      <c r="B277">
        <v>3164876.942357235</v>
      </c>
      <c r="C277">
        <v>3654166.274878796</v>
      </c>
    </row>
    <row r="278" spans="1:3">
      <c r="A278">
        <v>276</v>
      </c>
      <c r="B278">
        <v>3164875.270333748</v>
      </c>
      <c r="C278">
        <v>3654166.274878796</v>
      </c>
    </row>
    <row r="279" spans="1:3">
      <c r="A279">
        <v>277</v>
      </c>
      <c r="B279">
        <v>3164864.87499144</v>
      </c>
      <c r="C279">
        <v>3654166.274878796</v>
      </c>
    </row>
    <row r="280" spans="1:3">
      <c r="A280">
        <v>278</v>
      </c>
      <c r="B280">
        <v>3164891.760511397</v>
      </c>
      <c r="C280">
        <v>3654166.274878796</v>
      </c>
    </row>
    <row r="281" spans="1:3">
      <c r="A281">
        <v>279</v>
      </c>
      <c r="B281">
        <v>3164918.235001634</v>
      </c>
      <c r="C281">
        <v>3654166.274878796</v>
      </c>
    </row>
    <row r="282" spans="1:3">
      <c r="A282">
        <v>280</v>
      </c>
      <c r="B282">
        <v>3164919.696193313</v>
      </c>
      <c r="C282">
        <v>3654166.274878796</v>
      </c>
    </row>
    <row r="283" spans="1:3">
      <c r="A283">
        <v>281</v>
      </c>
      <c r="B283">
        <v>3164925.208624844</v>
      </c>
      <c r="C283">
        <v>3654166.274878796</v>
      </c>
    </row>
    <row r="284" spans="1:3">
      <c r="A284">
        <v>282</v>
      </c>
      <c r="B284">
        <v>3164941.668399599</v>
      </c>
      <c r="C284">
        <v>3654166.274878796</v>
      </c>
    </row>
    <row r="285" spans="1:3">
      <c r="A285">
        <v>283</v>
      </c>
      <c r="B285">
        <v>3164928.729649147</v>
      </c>
      <c r="C285">
        <v>3654166.274878796</v>
      </c>
    </row>
    <row r="286" spans="1:3">
      <c r="A286">
        <v>284</v>
      </c>
      <c r="B286">
        <v>3164922.736281089</v>
      </c>
      <c r="C286">
        <v>3654166.274878796</v>
      </c>
    </row>
    <row r="287" spans="1:3">
      <c r="A287">
        <v>285</v>
      </c>
      <c r="B287">
        <v>3164922.078057949</v>
      </c>
      <c r="C287">
        <v>3654166.274878796</v>
      </c>
    </row>
    <row r="288" spans="1:3">
      <c r="A288">
        <v>286</v>
      </c>
      <c r="B288">
        <v>3164915.643008511</v>
      </c>
      <c r="C288">
        <v>3654166.274878796</v>
      </c>
    </row>
    <row r="289" spans="1:3">
      <c r="A289">
        <v>287</v>
      </c>
      <c r="B289">
        <v>3164915.748759751</v>
      </c>
      <c r="C289">
        <v>3654166.274878796</v>
      </c>
    </row>
    <row r="290" spans="1:3">
      <c r="A290">
        <v>288</v>
      </c>
      <c r="B290">
        <v>3164923.958977645</v>
      </c>
      <c r="C290">
        <v>3654166.274878796</v>
      </c>
    </row>
    <row r="291" spans="1:3">
      <c r="A291">
        <v>289</v>
      </c>
      <c r="B291">
        <v>3164924.965773173</v>
      </c>
      <c r="C291">
        <v>3654166.274878796</v>
      </c>
    </row>
    <row r="292" spans="1:3">
      <c r="A292">
        <v>290</v>
      </c>
      <c r="B292">
        <v>3164892.895217157</v>
      </c>
      <c r="C292">
        <v>3654166.274878796</v>
      </c>
    </row>
    <row r="293" spans="1:3">
      <c r="A293">
        <v>291</v>
      </c>
      <c r="B293">
        <v>3164907.590357837</v>
      </c>
      <c r="C293">
        <v>3654166.274878796</v>
      </c>
    </row>
    <row r="294" spans="1:3">
      <c r="A294">
        <v>292</v>
      </c>
      <c r="B294">
        <v>3164917.706698403</v>
      </c>
      <c r="C294">
        <v>3654166.274878796</v>
      </c>
    </row>
    <row r="295" spans="1:3">
      <c r="A295">
        <v>293</v>
      </c>
      <c r="B295">
        <v>3164921.030937214</v>
      </c>
      <c r="C295">
        <v>3654166.274878796</v>
      </c>
    </row>
    <row r="296" spans="1:3">
      <c r="A296">
        <v>294</v>
      </c>
      <c r="B296">
        <v>3164929.606360667</v>
      </c>
      <c r="C296">
        <v>3654166.274878796</v>
      </c>
    </row>
    <row r="297" spans="1:3">
      <c r="A297">
        <v>295</v>
      </c>
      <c r="B297">
        <v>3164924.448554748</v>
      </c>
      <c r="C297">
        <v>3654166.274878796</v>
      </c>
    </row>
    <row r="298" spans="1:3">
      <c r="A298">
        <v>296</v>
      </c>
      <c r="B298">
        <v>3164918.026864379</v>
      </c>
      <c r="C298">
        <v>3654166.274878796</v>
      </c>
    </row>
    <row r="299" spans="1:3">
      <c r="A299">
        <v>297</v>
      </c>
      <c r="B299">
        <v>3164914.715051814</v>
      </c>
      <c r="C299">
        <v>3654166.274878796</v>
      </c>
    </row>
    <row r="300" spans="1:3">
      <c r="A300">
        <v>298</v>
      </c>
      <c r="B300">
        <v>3164916.81393144</v>
      </c>
      <c r="C300">
        <v>3654166.274878796</v>
      </c>
    </row>
    <row r="301" spans="1:3">
      <c r="A301">
        <v>299</v>
      </c>
      <c r="B301">
        <v>3164931.788094284</v>
      </c>
      <c r="C301">
        <v>3654166.274878796</v>
      </c>
    </row>
    <row r="302" spans="1:3">
      <c r="A302">
        <v>300</v>
      </c>
      <c r="B302">
        <v>3164929.436595564</v>
      </c>
      <c r="C302">
        <v>3654166.274878796</v>
      </c>
    </row>
    <row r="303" spans="1:3">
      <c r="A303">
        <v>301</v>
      </c>
      <c r="B303">
        <v>3164931.253954553</v>
      </c>
      <c r="C303">
        <v>3654166.274878796</v>
      </c>
    </row>
    <row r="304" spans="1:3">
      <c r="A304">
        <v>302</v>
      </c>
      <c r="B304">
        <v>3164935.103949031</v>
      </c>
      <c r="C304">
        <v>3654166.274878796</v>
      </c>
    </row>
    <row r="305" spans="1:3">
      <c r="A305">
        <v>303</v>
      </c>
      <c r="B305">
        <v>3164942.774606676</v>
      </c>
      <c r="C305">
        <v>3654166.274878796</v>
      </c>
    </row>
    <row r="306" spans="1:3">
      <c r="A306">
        <v>304</v>
      </c>
      <c r="B306">
        <v>3164935.601485074</v>
      </c>
      <c r="C306">
        <v>3654166.274878796</v>
      </c>
    </row>
    <row r="307" spans="1:3">
      <c r="A307">
        <v>305</v>
      </c>
      <c r="B307">
        <v>3164933.92305232</v>
      </c>
      <c r="C307">
        <v>3654166.274878796</v>
      </c>
    </row>
    <row r="308" spans="1:3">
      <c r="A308">
        <v>306</v>
      </c>
      <c r="B308">
        <v>3164938.755065058</v>
      </c>
      <c r="C308">
        <v>3654166.274878796</v>
      </c>
    </row>
    <row r="309" spans="1:3">
      <c r="A309">
        <v>307</v>
      </c>
      <c r="B309">
        <v>3164941.430970617</v>
      </c>
      <c r="C309">
        <v>3654166.274878796</v>
      </c>
    </row>
    <row r="310" spans="1:3">
      <c r="A310">
        <v>308</v>
      </c>
      <c r="B310">
        <v>3164936.339549859</v>
      </c>
      <c r="C310">
        <v>3654166.274878796</v>
      </c>
    </row>
    <row r="311" spans="1:3">
      <c r="A311">
        <v>309</v>
      </c>
      <c r="B311">
        <v>3164935.552970897</v>
      </c>
      <c r="C311">
        <v>3654166.274878796</v>
      </c>
    </row>
    <row r="312" spans="1:3">
      <c r="A312">
        <v>310</v>
      </c>
      <c r="B312">
        <v>3164936.276787795</v>
      </c>
      <c r="C312">
        <v>3654166.274878796</v>
      </c>
    </row>
    <row r="313" spans="1:3">
      <c r="A313">
        <v>311</v>
      </c>
      <c r="B313">
        <v>3164937.354450627</v>
      </c>
      <c r="C313">
        <v>3654166.274878796</v>
      </c>
    </row>
    <row r="314" spans="1:3">
      <c r="A314">
        <v>312</v>
      </c>
      <c r="B314">
        <v>3164940.539578995</v>
      </c>
      <c r="C314">
        <v>3654166.274878796</v>
      </c>
    </row>
    <row r="315" spans="1:3">
      <c r="A315">
        <v>313</v>
      </c>
      <c r="B315">
        <v>3164934.541199963</v>
      </c>
      <c r="C315">
        <v>3654166.274878796</v>
      </c>
    </row>
    <row r="316" spans="1:3">
      <c r="A316">
        <v>314</v>
      </c>
      <c r="B316">
        <v>3164936.593258855</v>
      </c>
      <c r="C316">
        <v>3654166.274878796</v>
      </c>
    </row>
    <row r="317" spans="1:3">
      <c r="A317">
        <v>315</v>
      </c>
      <c r="B317">
        <v>3164938.372947946</v>
      </c>
      <c r="C317">
        <v>3654166.274878796</v>
      </c>
    </row>
    <row r="318" spans="1:3">
      <c r="A318">
        <v>316</v>
      </c>
      <c r="B318">
        <v>3164939.866583141</v>
      </c>
      <c r="C318">
        <v>3654166.274878796</v>
      </c>
    </row>
    <row r="319" spans="1:3">
      <c r="A319">
        <v>317</v>
      </c>
      <c r="B319">
        <v>3164940.151672194</v>
      </c>
      <c r="C319">
        <v>3654166.274878796</v>
      </c>
    </row>
    <row r="320" spans="1:3">
      <c r="A320">
        <v>318</v>
      </c>
      <c r="B320">
        <v>3164939.468795338</v>
      </c>
      <c r="C320">
        <v>3654166.274878796</v>
      </c>
    </row>
    <row r="321" spans="1:3">
      <c r="A321">
        <v>319</v>
      </c>
      <c r="B321">
        <v>3164939.675537837</v>
      </c>
      <c r="C321">
        <v>3654166.274878796</v>
      </c>
    </row>
    <row r="322" spans="1:3">
      <c r="A322">
        <v>320</v>
      </c>
      <c r="B322">
        <v>3164939.242650111</v>
      </c>
      <c r="C322">
        <v>3654166.274878796</v>
      </c>
    </row>
    <row r="323" spans="1:3">
      <c r="A323">
        <v>321</v>
      </c>
      <c r="B323">
        <v>3164941.268493847</v>
      </c>
      <c r="C323">
        <v>3654166.274878796</v>
      </c>
    </row>
    <row r="324" spans="1:3">
      <c r="A324">
        <v>322</v>
      </c>
      <c r="B324">
        <v>3164941.843978408</v>
      </c>
      <c r="C324">
        <v>3654166.274878796</v>
      </c>
    </row>
    <row r="325" spans="1:3">
      <c r="A325">
        <v>323</v>
      </c>
      <c r="B325">
        <v>3164940.37021811</v>
      </c>
      <c r="C325">
        <v>3654166.274878796</v>
      </c>
    </row>
    <row r="326" spans="1:3">
      <c r="A326">
        <v>324</v>
      </c>
      <c r="B326">
        <v>3164944.627522023</v>
      </c>
      <c r="C326">
        <v>3654166.274878796</v>
      </c>
    </row>
    <row r="327" spans="1:3">
      <c r="A327">
        <v>325</v>
      </c>
      <c r="B327">
        <v>3164943.384818138</v>
      </c>
      <c r="C327">
        <v>3654166.274878796</v>
      </c>
    </row>
    <row r="328" spans="1:3">
      <c r="A328">
        <v>326</v>
      </c>
      <c r="B328">
        <v>3164944.689729911</v>
      </c>
      <c r="C328">
        <v>3654166.274878796</v>
      </c>
    </row>
    <row r="329" spans="1:3">
      <c r="A329">
        <v>327</v>
      </c>
      <c r="B329">
        <v>3164945.075464427</v>
      </c>
      <c r="C329">
        <v>3654166.274878796</v>
      </c>
    </row>
    <row r="330" spans="1:3">
      <c r="A330">
        <v>328</v>
      </c>
      <c r="B330">
        <v>3164945.036960786</v>
      </c>
      <c r="C330">
        <v>3654166.274878796</v>
      </c>
    </row>
    <row r="331" spans="1:3">
      <c r="A331">
        <v>329</v>
      </c>
      <c r="B331">
        <v>3164946.472854064</v>
      </c>
      <c r="C331">
        <v>3654166.274878796</v>
      </c>
    </row>
    <row r="332" spans="1:3">
      <c r="A332">
        <v>330</v>
      </c>
      <c r="B332">
        <v>3164945.699979696</v>
      </c>
      <c r="C332">
        <v>3654166.274878796</v>
      </c>
    </row>
    <row r="333" spans="1:3">
      <c r="A333">
        <v>331</v>
      </c>
      <c r="B333">
        <v>3164944.749723314</v>
      </c>
      <c r="C333">
        <v>3654166.274878796</v>
      </c>
    </row>
    <row r="334" spans="1:3">
      <c r="A334">
        <v>332</v>
      </c>
      <c r="B334">
        <v>3164945.585190701</v>
      </c>
      <c r="C334">
        <v>3654166.274878796</v>
      </c>
    </row>
    <row r="335" spans="1:3">
      <c r="A335">
        <v>333</v>
      </c>
      <c r="B335">
        <v>3164944.837833242</v>
      </c>
      <c r="C335">
        <v>3654166.274878796</v>
      </c>
    </row>
    <row r="336" spans="1:3">
      <c r="A336">
        <v>334</v>
      </c>
      <c r="B336">
        <v>3164943.675231817</v>
      </c>
      <c r="C336">
        <v>3654166.274878796</v>
      </c>
    </row>
    <row r="337" spans="1:3">
      <c r="A337">
        <v>335</v>
      </c>
      <c r="B337">
        <v>3164944.65479797</v>
      </c>
      <c r="C337">
        <v>3654166.274878796</v>
      </c>
    </row>
    <row r="338" spans="1:3">
      <c r="A338">
        <v>336</v>
      </c>
      <c r="B338">
        <v>3164945.419942768</v>
      </c>
      <c r="C338">
        <v>3654166.274878796</v>
      </c>
    </row>
    <row r="339" spans="1:3">
      <c r="A339">
        <v>337</v>
      </c>
      <c r="B339">
        <v>3164945.59282495</v>
      </c>
      <c r="C339">
        <v>3654166.274878796</v>
      </c>
    </row>
    <row r="340" spans="1:3">
      <c r="A340">
        <v>338</v>
      </c>
      <c r="B340">
        <v>3164945.364179047</v>
      </c>
      <c r="C340">
        <v>3654166.274878796</v>
      </c>
    </row>
    <row r="341" spans="1:3">
      <c r="A341">
        <v>339</v>
      </c>
      <c r="B341">
        <v>3164946.749620472</v>
      </c>
      <c r="C341">
        <v>3654166.274878796</v>
      </c>
    </row>
    <row r="342" spans="1:3">
      <c r="A342">
        <v>340</v>
      </c>
      <c r="B342">
        <v>3164945.203425992</v>
      </c>
      <c r="C342">
        <v>3654166.274878796</v>
      </c>
    </row>
    <row r="343" spans="1:3">
      <c r="A343">
        <v>341</v>
      </c>
      <c r="B343">
        <v>3164945.502729762</v>
      </c>
      <c r="C343">
        <v>3654166.274878796</v>
      </c>
    </row>
    <row r="344" spans="1:3">
      <c r="A344">
        <v>342</v>
      </c>
      <c r="B344">
        <v>3164944.861456328</v>
      </c>
      <c r="C344">
        <v>3654166.274878796</v>
      </c>
    </row>
    <row r="345" spans="1:3">
      <c r="A345">
        <v>343</v>
      </c>
      <c r="B345">
        <v>3164945.521862326</v>
      </c>
      <c r="C345">
        <v>3654166.274878796</v>
      </c>
    </row>
    <row r="346" spans="1:3">
      <c r="A346">
        <v>344</v>
      </c>
      <c r="B346">
        <v>3164944.734037098</v>
      </c>
      <c r="C346">
        <v>3654166.274878796</v>
      </c>
    </row>
    <row r="347" spans="1:3">
      <c r="A347">
        <v>345</v>
      </c>
      <c r="B347">
        <v>3164945.526023257</v>
      </c>
      <c r="C347">
        <v>3654166.274878796</v>
      </c>
    </row>
    <row r="348" spans="1:3">
      <c r="A348">
        <v>346</v>
      </c>
      <c r="B348">
        <v>3164946.086025573</v>
      </c>
      <c r="C348">
        <v>3654166.274878796</v>
      </c>
    </row>
    <row r="349" spans="1:3">
      <c r="A349">
        <v>347</v>
      </c>
      <c r="B349">
        <v>3164946.12738947</v>
      </c>
      <c r="C349">
        <v>3654166.274878796</v>
      </c>
    </row>
    <row r="350" spans="1:3">
      <c r="A350">
        <v>348</v>
      </c>
      <c r="B350">
        <v>3164946.215984951</v>
      </c>
      <c r="C350">
        <v>3654166.274878796</v>
      </c>
    </row>
    <row r="351" spans="1:3">
      <c r="A351">
        <v>349</v>
      </c>
      <c r="B351">
        <v>3164946.262608247</v>
      </c>
      <c r="C351">
        <v>3654166.274878796</v>
      </c>
    </row>
    <row r="352" spans="1:3">
      <c r="A352">
        <v>350</v>
      </c>
      <c r="B352">
        <v>3164946.193060627</v>
      </c>
      <c r="C352">
        <v>3654166.274878796</v>
      </c>
    </row>
    <row r="353" spans="1:3">
      <c r="A353">
        <v>351</v>
      </c>
      <c r="B353">
        <v>3164946.049246072</v>
      </c>
      <c r="C353">
        <v>3654166.274878796</v>
      </c>
    </row>
    <row r="354" spans="1:3">
      <c r="A354">
        <v>352</v>
      </c>
      <c r="B354">
        <v>3164946.20741567</v>
      </c>
      <c r="C354">
        <v>3654166.274878796</v>
      </c>
    </row>
    <row r="355" spans="1:3">
      <c r="A355">
        <v>353</v>
      </c>
      <c r="B355">
        <v>3164946.453108529</v>
      </c>
      <c r="C355">
        <v>3654166.274878796</v>
      </c>
    </row>
    <row r="356" spans="1:3">
      <c r="A356">
        <v>354</v>
      </c>
      <c r="B356">
        <v>3164946.493727917</v>
      </c>
      <c r="C356">
        <v>3654166.274878796</v>
      </c>
    </row>
    <row r="357" spans="1:3">
      <c r="A357">
        <v>355</v>
      </c>
      <c r="B357">
        <v>3164946.252307191</v>
      </c>
      <c r="C357">
        <v>3654166.274878796</v>
      </c>
    </row>
    <row r="358" spans="1:3">
      <c r="A358">
        <v>356</v>
      </c>
      <c r="B358">
        <v>3164946.207789657</v>
      </c>
      <c r="C358">
        <v>3654166.274878796</v>
      </c>
    </row>
    <row r="359" spans="1:3">
      <c r="A359">
        <v>357</v>
      </c>
      <c r="B359">
        <v>3164946.064035666</v>
      </c>
      <c r="C359">
        <v>3654166.274878796</v>
      </c>
    </row>
    <row r="360" spans="1:3">
      <c r="A360">
        <v>358</v>
      </c>
      <c r="B360">
        <v>3164946.286568434</v>
      </c>
      <c r="C360">
        <v>3654166.274878796</v>
      </c>
    </row>
    <row r="361" spans="1:3">
      <c r="A361">
        <v>359</v>
      </c>
      <c r="B361">
        <v>3164946.215753596</v>
      </c>
      <c r="C361">
        <v>3654166.274878796</v>
      </c>
    </row>
    <row r="362" spans="1:3">
      <c r="A362">
        <v>360</v>
      </c>
      <c r="B362">
        <v>3164946.276998416</v>
      </c>
      <c r="C362">
        <v>3654166.274878796</v>
      </c>
    </row>
    <row r="363" spans="1:3">
      <c r="A363">
        <v>361</v>
      </c>
      <c r="B363">
        <v>3164946.163300044</v>
      </c>
      <c r="C363">
        <v>3654166.274878796</v>
      </c>
    </row>
    <row r="364" spans="1:3">
      <c r="A364">
        <v>362</v>
      </c>
      <c r="B364">
        <v>3164946.438087937</v>
      </c>
      <c r="C364">
        <v>3654166.274878796</v>
      </c>
    </row>
    <row r="365" spans="1:3">
      <c r="A365">
        <v>363</v>
      </c>
      <c r="B365">
        <v>3164946.492090469</v>
      </c>
      <c r="C365">
        <v>3654166.274878796</v>
      </c>
    </row>
    <row r="366" spans="1:3">
      <c r="A366">
        <v>364</v>
      </c>
      <c r="B366">
        <v>3164946.468682051</v>
      </c>
      <c r="C366">
        <v>3654166.274878796</v>
      </c>
    </row>
    <row r="367" spans="1:3">
      <c r="A367">
        <v>365</v>
      </c>
      <c r="B367">
        <v>3164946.652231721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937.8291209836939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5208.021415253275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5083.520391901778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4956.092421720861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4826.959233855588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4697.005479652415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4566.972464108612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4445.993296441608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4327.921697726209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2835.692362881286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2311.207525191751</v>
      </c>
      <c r="E12">
        <v>1847.844214682453</v>
      </c>
    </row>
    <row r="13" spans="1:5">
      <c r="A13">
        <v>11</v>
      </c>
      <c r="B13">
        <v>7115.716267006608</v>
      </c>
      <c r="C13">
        <v>9489.316209487948</v>
      </c>
      <c r="D13">
        <v>2161.210431146754</v>
      </c>
      <c r="E13">
        <v>1697.847120637458</v>
      </c>
    </row>
    <row r="14" spans="1:5">
      <c r="A14">
        <v>12</v>
      </c>
      <c r="B14">
        <v>7115.716267006608</v>
      </c>
      <c r="C14">
        <v>9489.316209487948</v>
      </c>
      <c r="D14">
        <v>2052.5863900852</v>
      </c>
      <c r="E14">
        <v>1589.223079575903</v>
      </c>
    </row>
    <row r="15" spans="1:5">
      <c r="A15">
        <v>13</v>
      </c>
      <c r="B15">
        <v>7115.716267006608</v>
      </c>
      <c r="C15">
        <v>9489.316209487948</v>
      </c>
      <c r="D15">
        <v>2040.131844504476</v>
      </c>
      <c r="E15">
        <v>1576.768533995181</v>
      </c>
    </row>
    <row r="16" spans="1:5">
      <c r="A16">
        <v>14</v>
      </c>
      <c r="B16">
        <v>7115.716267006608</v>
      </c>
      <c r="C16">
        <v>9489.316209487948</v>
      </c>
      <c r="D16">
        <v>1955.84351089626</v>
      </c>
      <c r="E16">
        <v>1492.480200386965</v>
      </c>
    </row>
    <row r="17" spans="1:5">
      <c r="A17">
        <v>15</v>
      </c>
      <c r="B17">
        <v>7115.716267006608</v>
      </c>
      <c r="C17">
        <v>9489.316209487948</v>
      </c>
      <c r="D17">
        <v>1961.000552190913</v>
      </c>
      <c r="E17">
        <v>1497.637241681617</v>
      </c>
    </row>
    <row r="18" spans="1:5">
      <c r="A18">
        <v>16</v>
      </c>
      <c r="B18">
        <v>7115.716267006608</v>
      </c>
      <c r="C18">
        <v>9489.316209487948</v>
      </c>
      <c r="D18">
        <v>1990.757002609233</v>
      </c>
      <c r="E18">
        <v>1527.393692099937</v>
      </c>
    </row>
    <row r="19" spans="1:5">
      <c r="A19">
        <v>17</v>
      </c>
      <c r="B19">
        <v>7115.716267006608</v>
      </c>
      <c r="C19">
        <v>9489.316209487948</v>
      </c>
      <c r="D19">
        <v>1976.210669920733</v>
      </c>
      <c r="E19">
        <v>1512.847359411436</v>
      </c>
    </row>
    <row r="20" spans="1:5">
      <c r="A20">
        <v>18</v>
      </c>
      <c r="B20">
        <v>7115.716267006608</v>
      </c>
      <c r="C20">
        <v>9489.316209487948</v>
      </c>
      <c r="D20">
        <v>1764.728287061168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1619.513397079073</v>
      </c>
      <c r="E21">
        <v>1156.150086569777</v>
      </c>
    </row>
    <row r="22" spans="1:5">
      <c r="A22">
        <v>20</v>
      </c>
      <c r="B22">
        <v>7115.716267006608</v>
      </c>
      <c r="C22">
        <v>9489.316209487948</v>
      </c>
      <c r="D22">
        <v>1540.105382460049</v>
      </c>
      <c r="E22">
        <v>1076.742071950751</v>
      </c>
    </row>
    <row r="23" spans="1:5">
      <c r="A23">
        <v>21</v>
      </c>
      <c r="B23">
        <v>7115.716267006608</v>
      </c>
      <c r="C23">
        <v>9489.316209487948</v>
      </c>
      <c r="D23">
        <v>1486.361303936077</v>
      </c>
      <c r="E23">
        <v>1022.997993426781</v>
      </c>
    </row>
    <row r="24" spans="1:5">
      <c r="A24">
        <v>22</v>
      </c>
      <c r="B24">
        <v>7115.716267006608</v>
      </c>
      <c r="C24">
        <v>9489.316209487948</v>
      </c>
      <c r="D24">
        <v>1477.680265888492</v>
      </c>
      <c r="E24">
        <v>1014.316955379194</v>
      </c>
    </row>
    <row r="25" spans="1:5">
      <c r="A25">
        <v>23</v>
      </c>
      <c r="B25">
        <v>7115.716267006608</v>
      </c>
      <c r="C25">
        <v>9489.316209487948</v>
      </c>
      <c r="D25">
        <v>1486.294657383994</v>
      </c>
      <c r="E25">
        <v>1022.931346874698</v>
      </c>
    </row>
    <row r="26" spans="1:5">
      <c r="A26">
        <v>24</v>
      </c>
      <c r="B26">
        <v>7115.716267006608</v>
      </c>
      <c r="C26">
        <v>9489.316209487948</v>
      </c>
      <c r="D26">
        <v>1442.134782122379</v>
      </c>
      <c r="E26">
        <v>978.7714716130819</v>
      </c>
    </row>
    <row r="27" spans="1:5">
      <c r="A27">
        <v>25</v>
      </c>
      <c r="B27">
        <v>7115.716267006608</v>
      </c>
      <c r="C27">
        <v>9489.316209487948</v>
      </c>
      <c r="D27">
        <v>1436.662574083451</v>
      </c>
      <c r="E27">
        <v>973.2992635741532</v>
      </c>
    </row>
    <row r="28" spans="1:5">
      <c r="A28">
        <v>26</v>
      </c>
      <c r="B28">
        <v>7115.716267006608</v>
      </c>
      <c r="C28">
        <v>9489.316209487948</v>
      </c>
      <c r="D28">
        <v>1435.562449623155</v>
      </c>
      <c r="E28">
        <v>972.1991391138579</v>
      </c>
    </row>
    <row r="29" spans="1:5">
      <c r="A29">
        <v>27</v>
      </c>
      <c r="B29">
        <v>7115.716267006608</v>
      </c>
      <c r="C29">
        <v>9489.316209487948</v>
      </c>
      <c r="D29">
        <v>1353.216951333566</v>
      </c>
      <c r="E29">
        <v>889.8536408242701</v>
      </c>
    </row>
    <row r="30" spans="1:5">
      <c r="A30">
        <v>28</v>
      </c>
      <c r="B30">
        <v>7115.716267006608</v>
      </c>
      <c r="C30">
        <v>9489.316209487948</v>
      </c>
      <c r="D30">
        <v>1288.290651253036</v>
      </c>
      <c r="E30">
        <v>824.9273407437402</v>
      </c>
    </row>
    <row r="31" spans="1:5">
      <c r="A31">
        <v>29</v>
      </c>
      <c r="B31">
        <v>7115.716267006608</v>
      </c>
      <c r="C31">
        <v>9489.316209487948</v>
      </c>
      <c r="D31">
        <v>1237.768564709734</v>
      </c>
      <c r="E31">
        <v>774.4052542004374</v>
      </c>
    </row>
    <row r="32" spans="1:5">
      <c r="A32">
        <v>30</v>
      </c>
      <c r="B32">
        <v>7115.716267006608</v>
      </c>
      <c r="C32">
        <v>9489.316209487948</v>
      </c>
      <c r="D32">
        <v>1199.000648783119</v>
      </c>
      <c r="E32">
        <v>735.637338273821</v>
      </c>
    </row>
    <row r="33" spans="1:5">
      <c r="A33">
        <v>31</v>
      </c>
      <c r="B33">
        <v>7115.716267006608</v>
      </c>
      <c r="C33">
        <v>9489.316209487948</v>
      </c>
      <c r="D33">
        <v>1182.960345305979</v>
      </c>
      <c r="E33">
        <v>719.5970347966829</v>
      </c>
    </row>
    <row r="34" spans="1:5">
      <c r="A34">
        <v>32</v>
      </c>
      <c r="B34">
        <v>7115.716267006608</v>
      </c>
      <c r="C34">
        <v>9489.316209487948</v>
      </c>
      <c r="D34">
        <v>1183.755335582891</v>
      </c>
      <c r="E34">
        <v>720.3920250735947</v>
      </c>
    </row>
    <row r="35" spans="1:5">
      <c r="A35">
        <v>33</v>
      </c>
      <c r="B35">
        <v>7115.716267006608</v>
      </c>
      <c r="C35">
        <v>9489.316209487948</v>
      </c>
      <c r="D35">
        <v>1167.588149480185</v>
      </c>
      <c r="E35">
        <v>704.2248389708884</v>
      </c>
    </row>
    <row r="36" spans="1:5">
      <c r="A36">
        <v>34</v>
      </c>
      <c r="B36">
        <v>7115.716267006608</v>
      </c>
      <c r="C36">
        <v>9489.316209487948</v>
      </c>
      <c r="D36">
        <v>1168.429516125665</v>
      </c>
      <c r="E36">
        <v>705.0662056163682</v>
      </c>
    </row>
    <row r="37" spans="1:5">
      <c r="A37">
        <v>35</v>
      </c>
      <c r="B37">
        <v>7115.716267006608</v>
      </c>
      <c r="C37">
        <v>9489.316209487948</v>
      </c>
      <c r="D37">
        <v>1145.283426478943</v>
      </c>
      <c r="E37">
        <v>681.9201159696453</v>
      </c>
    </row>
    <row r="38" spans="1:5">
      <c r="A38">
        <v>36</v>
      </c>
      <c r="B38">
        <v>7115.716267006608</v>
      </c>
      <c r="C38">
        <v>9489.316209487948</v>
      </c>
      <c r="D38">
        <v>1105.743352884262</v>
      </c>
      <c r="E38">
        <v>642.3800423749658</v>
      </c>
    </row>
    <row r="39" spans="1:5">
      <c r="A39">
        <v>37</v>
      </c>
      <c r="B39">
        <v>7115.716267006608</v>
      </c>
      <c r="C39">
        <v>9489.316209487948</v>
      </c>
      <c r="D39">
        <v>1073.555858541498</v>
      </c>
      <c r="E39">
        <v>610.1925480322013</v>
      </c>
    </row>
    <row r="40" spans="1:5">
      <c r="A40">
        <v>38</v>
      </c>
      <c r="B40">
        <v>7115.716267006608</v>
      </c>
      <c r="C40">
        <v>9489.316209487948</v>
      </c>
      <c r="D40">
        <v>1043.773292706636</v>
      </c>
      <c r="E40">
        <v>580.4099821973389</v>
      </c>
    </row>
    <row r="41" spans="1:5">
      <c r="A41">
        <v>39</v>
      </c>
      <c r="B41">
        <v>7115.716267006608</v>
      </c>
      <c r="C41">
        <v>9489.316209487948</v>
      </c>
      <c r="D41">
        <v>1017.632720572522</v>
      </c>
      <c r="E41">
        <v>554.2694100632247</v>
      </c>
    </row>
    <row r="42" spans="1:5">
      <c r="A42">
        <v>40</v>
      </c>
      <c r="B42">
        <v>7115.716267006608</v>
      </c>
      <c r="C42">
        <v>9489.316209487948</v>
      </c>
      <c r="D42">
        <v>1001.575228191575</v>
      </c>
      <c r="E42">
        <v>538.2119176822782</v>
      </c>
    </row>
    <row r="43" spans="1:5">
      <c r="A43">
        <v>41</v>
      </c>
      <c r="B43">
        <v>7115.716267006608</v>
      </c>
      <c r="C43">
        <v>9489.316209487948</v>
      </c>
      <c r="D43">
        <v>991.8945533781565</v>
      </c>
      <c r="E43">
        <v>528.5312428688601</v>
      </c>
    </row>
    <row r="44" spans="1:5">
      <c r="A44">
        <v>42</v>
      </c>
      <c r="B44">
        <v>7115.716267006608</v>
      </c>
      <c r="C44">
        <v>9489.316209487948</v>
      </c>
      <c r="D44">
        <v>990.1642645047053</v>
      </c>
      <c r="E44">
        <v>526.8009539954081</v>
      </c>
    </row>
    <row r="45" spans="1:5">
      <c r="A45">
        <v>43</v>
      </c>
      <c r="B45">
        <v>7115.716267006608</v>
      </c>
      <c r="C45">
        <v>9489.316209487948</v>
      </c>
      <c r="D45">
        <v>991.3852337153411</v>
      </c>
      <c r="E45">
        <v>528.0219232060438</v>
      </c>
    </row>
    <row r="46" spans="1:5">
      <c r="A46">
        <v>44</v>
      </c>
      <c r="B46">
        <v>7115.716267006608</v>
      </c>
      <c r="C46">
        <v>9489.316209487948</v>
      </c>
      <c r="D46">
        <v>978.8776670671006</v>
      </c>
      <c r="E46">
        <v>515.5143565578039</v>
      </c>
    </row>
    <row r="47" spans="1:5">
      <c r="A47">
        <v>45</v>
      </c>
      <c r="B47">
        <v>7115.716267006608</v>
      </c>
      <c r="C47">
        <v>9489.316209487948</v>
      </c>
      <c r="D47">
        <v>956.4380068327202</v>
      </c>
      <c r="E47">
        <v>493.0746963234229</v>
      </c>
    </row>
    <row r="48" spans="1:5">
      <c r="A48">
        <v>46</v>
      </c>
      <c r="B48">
        <v>7115.716267006608</v>
      </c>
      <c r="C48">
        <v>9489.316209487948</v>
      </c>
      <c r="D48">
        <v>937.4221525776566</v>
      </c>
      <c r="E48">
        <v>474.05884206836</v>
      </c>
    </row>
    <row r="49" spans="1:5">
      <c r="A49">
        <v>47</v>
      </c>
      <c r="B49">
        <v>7115.716267006608</v>
      </c>
      <c r="C49">
        <v>9489.316209487948</v>
      </c>
      <c r="D49">
        <v>919.1354805830567</v>
      </c>
      <c r="E49">
        <v>455.7721700737594</v>
      </c>
    </row>
    <row r="50" spans="1:5">
      <c r="A50">
        <v>48</v>
      </c>
      <c r="B50">
        <v>7115.716267006608</v>
      </c>
      <c r="C50">
        <v>9489.316209487948</v>
      </c>
      <c r="D50">
        <v>901.8523033177489</v>
      </c>
      <c r="E50">
        <v>438.4889928084519</v>
      </c>
    </row>
    <row r="51" spans="1:5">
      <c r="A51">
        <v>49</v>
      </c>
      <c r="B51">
        <v>7115.716267006608</v>
      </c>
      <c r="C51">
        <v>9489.316209487948</v>
      </c>
      <c r="D51">
        <v>890.1302299157383</v>
      </c>
      <c r="E51">
        <v>426.7669194064414</v>
      </c>
    </row>
    <row r="52" spans="1:5">
      <c r="A52">
        <v>50</v>
      </c>
      <c r="B52">
        <v>7115.716267006608</v>
      </c>
      <c r="C52">
        <v>9489.316209487948</v>
      </c>
      <c r="D52">
        <v>881.9881620579786</v>
      </c>
      <c r="E52">
        <v>418.6248515486823</v>
      </c>
    </row>
    <row r="53" spans="1:5">
      <c r="A53">
        <v>51</v>
      </c>
      <c r="B53">
        <v>7115.716267006608</v>
      </c>
      <c r="C53">
        <v>9489.316209487948</v>
      </c>
      <c r="D53">
        <v>870.2652382675695</v>
      </c>
      <c r="E53">
        <v>406.9019277582728</v>
      </c>
    </row>
    <row r="54" spans="1:5">
      <c r="A54">
        <v>52</v>
      </c>
      <c r="B54">
        <v>7115.716267006608</v>
      </c>
      <c r="C54">
        <v>9489.316209487948</v>
      </c>
      <c r="D54">
        <v>863.8327785897701</v>
      </c>
      <c r="E54">
        <v>400.4694680804732</v>
      </c>
    </row>
    <row r="55" spans="1:5">
      <c r="A55">
        <v>53</v>
      </c>
      <c r="B55">
        <v>7115.716267006608</v>
      </c>
      <c r="C55">
        <v>9489.316209487948</v>
      </c>
      <c r="D55">
        <v>862.2056565943459</v>
      </c>
      <c r="E55">
        <v>398.8423460850492</v>
      </c>
    </row>
    <row r="56" spans="1:5">
      <c r="A56">
        <v>54</v>
      </c>
      <c r="B56">
        <v>7115.716267006608</v>
      </c>
      <c r="C56">
        <v>9489.316209487948</v>
      </c>
      <c r="D56">
        <v>861.9082876509827</v>
      </c>
      <c r="E56">
        <v>398.5449771416866</v>
      </c>
    </row>
    <row r="57" spans="1:5">
      <c r="A57">
        <v>55</v>
      </c>
      <c r="B57">
        <v>7115.716267006608</v>
      </c>
      <c r="C57">
        <v>9489.316209487948</v>
      </c>
      <c r="D57">
        <v>848.983159541351</v>
      </c>
      <c r="E57">
        <v>385.6198490320547</v>
      </c>
    </row>
    <row r="58" spans="1:5">
      <c r="A58">
        <v>56</v>
      </c>
      <c r="B58">
        <v>7115.716267006608</v>
      </c>
      <c r="C58">
        <v>9489.316209487948</v>
      </c>
      <c r="D58">
        <v>836.4882808052198</v>
      </c>
      <c r="E58">
        <v>373.1249702959223</v>
      </c>
    </row>
    <row r="59" spans="1:5">
      <c r="A59">
        <v>57</v>
      </c>
      <c r="B59">
        <v>7115.716267006608</v>
      </c>
      <c r="C59">
        <v>9489.316209487948</v>
      </c>
      <c r="D59">
        <v>824.724188757617</v>
      </c>
      <c r="E59">
        <v>361.3608782483197</v>
      </c>
    </row>
    <row r="60" spans="1:5">
      <c r="A60">
        <v>58</v>
      </c>
      <c r="B60">
        <v>7115.716267006608</v>
      </c>
      <c r="C60">
        <v>9489.316209487948</v>
      </c>
      <c r="D60">
        <v>814.4615939062655</v>
      </c>
      <c r="E60">
        <v>351.0982833969697</v>
      </c>
    </row>
    <row r="61" spans="1:5">
      <c r="A61">
        <v>59</v>
      </c>
      <c r="B61">
        <v>7115.716267006608</v>
      </c>
      <c r="C61">
        <v>9489.316209487948</v>
      </c>
      <c r="D61">
        <v>807.001884135908</v>
      </c>
      <c r="E61">
        <v>343.6385736266124</v>
      </c>
    </row>
    <row r="62" spans="1:5">
      <c r="A62">
        <v>60</v>
      </c>
      <c r="B62">
        <v>7115.716267006608</v>
      </c>
      <c r="C62">
        <v>9489.316209487948</v>
      </c>
      <c r="D62">
        <v>797.8194480125734</v>
      </c>
      <c r="E62">
        <v>334.4561375032759</v>
      </c>
    </row>
    <row r="63" spans="1:5">
      <c r="A63">
        <v>61</v>
      </c>
      <c r="B63">
        <v>7115.716267006608</v>
      </c>
      <c r="C63">
        <v>9489.316209487948</v>
      </c>
      <c r="D63">
        <v>792.2429993540267</v>
      </c>
      <c r="E63">
        <v>328.8796888447304</v>
      </c>
    </row>
    <row r="64" spans="1:5">
      <c r="A64">
        <v>62</v>
      </c>
      <c r="B64">
        <v>7115.716267006608</v>
      </c>
      <c r="C64">
        <v>9489.316209487948</v>
      </c>
      <c r="D64">
        <v>785.4327477482253</v>
      </c>
      <c r="E64">
        <v>322.0694372389288</v>
      </c>
    </row>
    <row r="65" spans="1:5">
      <c r="A65">
        <v>63</v>
      </c>
      <c r="B65">
        <v>7115.716267006608</v>
      </c>
      <c r="C65">
        <v>9489.316209487948</v>
      </c>
      <c r="D65">
        <v>779.0302468630988</v>
      </c>
      <c r="E65">
        <v>315.6669363538022</v>
      </c>
    </row>
    <row r="66" spans="1:5">
      <c r="A66">
        <v>64</v>
      </c>
      <c r="B66">
        <v>7115.716267006608</v>
      </c>
      <c r="C66">
        <v>9489.316209487948</v>
      </c>
      <c r="D66">
        <v>773.3128493040041</v>
      </c>
      <c r="E66">
        <v>309.9495387947067</v>
      </c>
    </row>
    <row r="67" spans="1:5">
      <c r="A67">
        <v>65</v>
      </c>
      <c r="B67">
        <v>7115.716267006608</v>
      </c>
      <c r="C67">
        <v>9489.316209487948</v>
      </c>
      <c r="D67">
        <v>765.7094408512701</v>
      </c>
      <c r="E67">
        <v>302.3461303419725</v>
      </c>
    </row>
    <row r="68" spans="1:5">
      <c r="A68">
        <v>66</v>
      </c>
      <c r="B68">
        <v>7115.716267006608</v>
      </c>
      <c r="C68">
        <v>9489.316209487948</v>
      </c>
      <c r="D68">
        <v>758.2201871218991</v>
      </c>
      <c r="E68">
        <v>294.856876612602</v>
      </c>
    </row>
    <row r="69" spans="1:5">
      <c r="A69">
        <v>67</v>
      </c>
      <c r="B69">
        <v>7115.716267006608</v>
      </c>
      <c r="C69">
        <v>9489.316209487948</v>
      </c>
      <c r="D69">
        <v>751.7769778536655</v>
      </c>
      <c r="E69">
        <v>288.4136673443693</v>
      </c>
    </row>
    <row r="70" spans="1:5">
      <c r="A70">
        <v>68</v>
      </c>
      <c r="B70">
        <v>7115.716267006608</v>
      </c>
      <c r="C70">
        <v>9489.316209487948</v>
      </c>
      <c r="D70">
        <v>746.6377819844926</v>
      </c>
      <c r="E70">
        <v>283.2744714751954</v>
      </c>
    </row>
    <row r="71" spans="1:5">
      <c r="A71">
        <v>69</v>
      </c>
      <c r="B71">
        <v>7115.716267006608</v>
      </c>
      <c r="C71">
        <v>9489.316209487948</v>
      </c>
      <c r="D71">
        <v>739.8503408575291</v>
      </c>
      <c r="E71">
        <v>276.4870303482324</v>
      </c>
    </row>
    <row r="72" spans="1:5">
      <c r="A72">
        <v>70</v>
      </c>
      <c r="B72">
        <v>7115.716267006608</v>
      </c>
      <c r="C72">
        <v>9489.316209487948</v>
      </c>
      <c r="D72">
        <v>735.2374500956946</v>
      </c>
      <c r="E72">
        <v>271.8741395863979</v>
      </c>
    </row>
    <row r="73" spans="1:5">
      <c r="A73">
        <v>71</v>
      </c>
      <c r="B73">
        <v>7115.716267006608</v>
      </c>
      <c r="C73">
        <v>9489.316209487948</v>
      </c>
      <c r="D73">
        <v>729.9781215691838</v>
      </c>
      <c r="E73">
        <v>266.614811059887</v>
      </c>
    </row>
    <row r="74" spans="1:5">
      <c r="A74">
        <v>72</v>
      </c>
      <c r="B74">
        <v>7115.716267006608</v>
      </c>
      <c r="C74">
        <v>9489.316209487948</v>
      </c>
      <c r="D74">
        <v>725.3300883224255</v>
      </c>
      <c r="E74">
        <v>261.9667778131287</v>
      </c>
    </row>
    <row r="75" spans="1:5">
      <c r="A75">
        <v>73</v>
      </c>
      <c r="B75">
        <v>7115.716267006608</v>
      </c>
      <c r="C75">
        <v>9489.316209487948</v>
      </c>
      <c r="D75">
        <v>720.7895865079033</v>
      </c>
      <c r="E75">
        <v>257.4262759986069</v>
      </c>
    </row>
    <row r="76" spans="1:5">
      <c r="A76">
        <v>74</v>
      </c>
      <c r="B76">
        <v>7115.716267006608</v>
      </c>
      <c r="C76">
        <v>9489.316209487948</v>
      </c>
      <c r="D76">
        <v>715.6372087225323</v>
      </c>
      <c r="E76">
        <v>252.2738982132354</v>
      </c>
    </row>
    <row r="77" spans="1:5">
      <c r="A77">
        <v>75</v>
      </c>
      <c r="B77">
        <v>7115.716267006608</v>
      </c>
      <c r="C77">
        <v>9489.316209487948</v>
      </c>
      <c r="D77">
        <v>710.6729628403459</v>
      </c>
      <c r="E77">
        <v>247.3096523310495</v>
      </c>
    </row>
    <row r="78" spans="1:5">
      <c r="A78">
        <v>76</v>
      </c>
      <c r="B78">
        <v>7115.716267006608</v>
      </c>
      <c r="C78">
        <v>9489.316209487948</v>
      </c>
      <c r="D78">
        <v>705.9177470797712</v>
      </c>
      <c r="E78">
        <v>242.5544365704744</v>
      </c>
    </row>
    <row r="79" spans="1:5">
      <c r="A79">
        <v>77</v>
      </c>
      <c r="B79">
        <v>7115.716267006608</v>
      </c>
      <c r="C79">
        <v>9489.316209487948</v>
      </c>
      <c r="D79">
        <v>702.3027783713907</v>
      </c>
      <c r="E79">
        <v>238.9394678620942</v>
      </c>
    </row>
    <row r="80" spans="1:5">
      <c r="A80">
        <v>78</v>
      </c>
      <c r="B80">
        <v>7115.716267006608</v>
      </c>
      <c r="C80">
        <v>9489.316209487948</v>
      </c>
      <c r="D80">
        <v>697.5668768156102</v>
      </c>
      <c r="E80">
        <v>234.2035663063134</v>
      </c>
    </row>
    <row r="81" spans="1:5">
      <c r="A81">
        <v>79</v>
      </c>
      <c r="B81">
        <v>7115.716267006608</v>
      </c>
      <c r="C81">
        <v>9489.316209487948</v>
      </c>
      <c r="D81">
        <v>694.0676040275083</v>
      </c>
      <c r="E81">
        <v>230.704293518211</v>
      </c>
    </row>
    <row r="82" spans="1:5">
      <c r="A82">
        <v>80</v>
      </c>
      <c r="B82">
        <v>7115.716267006608</v>
      </c>
      <c r="C82">
        <v>9489.316209487948</v>
      </c>
      <c r="D82">
        <v>689.9871892279207</v>
      </c>
      <c r="E82">
        <v>226.6238787186234</v>
      </c>
    </row>
    <row r="83" spans="1:5">
      <c r="A83">
        <v>81</v>
      </c>
      <c r="B83">
        <v>7115.716267006608</v>
      </c>
      <c r="C83">
        <v>9489.316209487948</v>
      </c>
      <c r="D83">
        <v>686.1239957809892</v>
      </c>
      <c r="E83">
        <v>222.7606852716918</v>
      </c>
    </row>
    <row r="84" spans="1:5">
      <c r="A84">
        <v>82</v>
      </c>
      <c r="B84">
        <v>7115.716267006608</v>
      </c>
      <c r="C84">
        <v>9489.316209487948</v>
      </c>
      <c r="D84">
        <v>682.9140952058641</v>
      </c>
      <c r="E84">
        <v>219.5507846965672</v>
      </c>
    </row>
    <row r="85" spans="1:5">
      <c r="A85">
        <v>83</v>
      </c>
      <c r="B85">
        <v>7115.716267006608</v>
      </c>
      <c r="C85">
        <v>9489.316209487948</v>
      </c>
      <c r="D85">
        <v>679.1166631268477</v>
      </c>
      <c r="E85">
        <v>215.7533526175512</v>
      </c>
    </row>
    <row r="86" spans="1:5">
      <c r="A86">
        <v>84</v>
      </c>
      <c r="B86">
        <v>7115.716267006608</v>
      </c>
      <c r="C86">
        <v>9489.316209487948</v>
      </c>
      <c r="D86">
        <v>675.3327989624039</v>
      </c>
      <c r="E86">
        <v>211.9694884531069</v>
      </c>
    </row>
    <row r="87" spans="1:5">
      <c r="A87">
        <v>85</v>
      </c>
      <c r="B87">
        <v>7115.716267006608</v>
      </c>
      <c r="C87">
        <v>9489.316209487948</v>
      </c>
      <c r="D87">
        <v>672.1364819156768</v>
      </c>
      <c r="E87">
        <v>208.7731714063803</v>
      </c>
    </row>
    <row r="88" spans="1:5">
      <c r="A88">
        <v>86</v>
      </c>
      <c r="B88">
        <v>7115.716267006608</v>
      </c>
      <c r="C88">
        <v>9489.316209487948</v>
      </c>
      <c r="D88">
        <v>669.5950346946562</v>
      </c>
      <c r="E88">
        <v>206.2317241853598</v>
      </c>
    </row>
    <row r="89" spans="1:5">
      <c r="A89">
        <v>87</v>
      </c>
      <c r="B89">
        <v>7115.716267006608</v>
      </c>
      <c r="C89">
        <v>9489.316209487948</v>
      </c>
      <c r="D89">
        <v>665.9553497824365</v>
      </c>
      <c r="E89">
        <v>202.59203927314</v>
      </c>
    </row>
    <row r="90" spans="1:5">
      <c r="A90">
        <v>88</v>
      </c>
      <c r="B90">
        <v>7115.716267006608</v>
      </c>
      <c r="C90">
        <v>9489.316209487948</v>
      </c>
      <c r="D90">
        <v>663.1243242357359</v>
      </c>
      <c r="E90">
        <v>199.7610137264397</v>
      </c>
    </row>
    <row r="91" spans="1:5">
      <c r="A91">
        <v>89</v>
      </c>
      <c r="B91">
        <v>7115.716267006608</v>
      </c>
      <c r="C91">
        <v>9489.316209487948</v>
      </c>
      <c r="D91">
        <v>660.0208462586897</v>
      </c>
      <c r="E91">
        <v>196.6575357493929</v>
      </c>
    </row>
    <row r="92" spans="1:5">
      <c r="A92">
        <v>90</v>
      </c>
      <c r="B92">
        <v>7115.716267006608</v>
      </c>
      <c r="C92">
        <v>9489.316209487948</v>
      </c>
      <c r="D92">
        <v>657.236793451374</v>
      </c>
      <c r="E92">
        <v>193.8734829420773</v>
      </c>
    </row>
    <row r="93" spans="1:5">
      <c r="A93">
        <v>91</v>
      </c>
      <c r="B93">
        <v>7115.716267006608</v>
      </c>
      <c r="C93">
        <v>9489.316209487948</v>
      </c>
      <c r="D93">
        <v>654.5114013602503</v>
      </c>
      <c r="E93">
        <v>191.1480908509526</v>
      </c>
    </row>
    <row r="94" spans="1:5">
      <c r="A94">
        <v>92</v>
      </c>
      <c r="B94">
        <v>7115.716267006608</v>
      </c>
      <c r="C94">
        <v>9489.316209487948</v>
      </c>
      <c r="D94">
        <v>651.5799968924157</v>
      </c>
      <c r="E94">
        <v>188.2166863831185</v>
      </c>
    </row>
    <row r="95" spans="1:5">
      <c r="A95">
        <v>93</v>
      </c>
      <c r="B95">
        <v>7115.716267006608</v>
      </c>
      <c r="C95">
        <v>9489.316209487948</v>
      </c>
      <c r="D95">
        <v>648.8473564928868</v>
      </c>
      <c r="E95">
        <v>185.4840459835898</v>
      </c>
    </row>
    <row r="96" spans="1:5">
      <c r="A96">
        <v>94</v>
      </c>
      <c r="B96">
        <v>7115.716267006608</v>
      </c>
      <c r="C96">
        <v>9489.316209487948</v>
      </c>
      <c r="D96">
        <v>646.142470046349</v>
      </c>
      <c r="E96">
        <v>182.7791595370524</v>
      </c>
    </row>
    <row r="97" spans="1:5">
      <c r="A97">
        <v>95</v>
      </c>
      <c r="B97">
        <v>7115.716267006608</v>
      </c>
      <c r="C97">
        <v>9489.316209487948</v>
      </c>
      <c r="D97">
        <v>644.1474536047835</v>
      </c>
      <c r="E97">
        <v>180.7841430954858</v>
      </c>
    </row>
    <row r="98" spans="1:5">
      <c r="A98">
        <v>96</v>
      </c>
      <c r="B98">
        <v>7115.716267006608</v>
      </c>
      <c r="C98">
        <v>9489.316209487948</v>
      </c>
      <c r="D98">
        <v>641.4420557334183</v>
      </c>
      <c r="E98">
        <v>178.0787452241216</v>
      </c>
    </row>
    <row r="99" spans="1:5">
      <c r="A99">
        <v>97</v>
      </c>
      <c r="B99">
        <v>7115.716267006608</v>
      </c>
      <c r="C99">
        <v>9489.316209487948</v>
      </c>
      <c r="D99">
        <v>639.3389616787202</v>
      </c>
      <c r="E99">
        <v>175.9756511694235</v>
      </c>
    </row>
    <row r="100" spans="1:5">
      <c r="A100">
        <v>98</v>
      </c>
      <c r="B100">
        <v>7115.716267006608</v>
      </c>
      <c r="C100">
        <v>9489.316209487948</v>
      </c>
      <c r="D100">
        <v>636.8617640753041</v>
      </c>
      <c r="E100">
        <v>173.4984535660072</v>
      </c>
    </row>
    <row r="101" spans="1:5">
      <c r="A101">
        <v>99</v>
      </c>
      <c r="B101">
        <v>7115.716267006608</v>
      </c>
      <c r="C101">
        <v>9489.316209487948</v>
      </c>
      <c r="D101">
        <v>634.4451352653292</v>
      </c>
      <c r="E101">
        <v>171.0818247560322</v>
      </c>
    </row>
    <row r="102" spans="1:5">
      <c r="A102">
        <v>100</v>
      </c>
      <c r="B102">
        <v>7115.716267006608</v>
      </c>
      <c r="C102">
        <v>9489.316209487948</v>
      </c>
      <c r="D102">
        <v>632.4908330139911</v>
      </c>
      <c r="E102">
        <v>169.1275225046948</v>
      </c>
    </row>
    <row r="103" spans="1:5">
      <c r="A103">
        <v>101</v>
      </c>
      <c r="B103">
        <v>7115.716267006608</v>
      </c>
      <c r="C103">
        <v>9489.316209487948</v>
      </c>
      <c r="D103">
        <v>630.2317076448786</v>
      </c>
      <c r="E103">
        <v>166.8683971355824</v>
      </c>
    </row>
    <row r="104" spans="1:5">
      <c r="A104">
        <v>102</v>
      </c>
      <c r="B104">
        <v>7115.716267006608</v>
      </c>
      <c r="C104">
        <v>9489.316209487948</v>
      </c>
      <c r="D104">
        <v>627.9055804247739</v>
      </c>
      <c r="E104">
        <v>164.5422699154779</v>
      </c>
    </row>
    <row r="105" spans="1:5">
      <c r="A105">
        <v>103</v>
      </c>
      <c r="B105">
        <v>7115.716267006608</v>
      </c>
      <c r="C105">
        <v>9489.316209487948</v>
      </c>
      <c r="D105">
        <v>626.0145575724176</v>
      </c>
      <c r="E105">
        <v>162.6512470631208</v>
      </c>
    </row>
    <row r="106" spans="1:5">
      <c r="A106">
        <v>104</v>
      </c>
      <c r="B106">
        <v>7115.716267006608</v>
      </c>
      <c r="C106">
        <v>9489.316209487948</v>
      </c>
      <c r="D106">
        <v>624.5231761713057</v>
      </c>
      <c r="E106">
        <v>161.159865662009</v>
      </c>
    </row>
    <row r="107" spans="1:5">
      <c r="A107">
        <v>105</v>
      </c>
      <c r="B107">
        <v>7115.716267006608</v>
      </c>
      <c r="C107">
        <v>9489.316209487948</v>
      </c>
      <c r="D107">
        <v>622.3037095715042</v>
      </c>
      <c r="E107">
        <v>158.9403990622076</v>
      </c>
    </row>
    <row r="108" spans="1:5">
      <c r="A108">
        <v>106</v>
      </c>
      <c r="B108">
        <v>7115.716267006608</v>
      </c>
      <c r="C108">
        <v>9489.316209487948</v>
      </c>
      <c r="D108">
        <v>620.4705321239704</v>
      </c>
      <c r="E108">
        <v>157.1072216146735</v>
      </c>
    </row>
    <row r="109" spans="1:5">
      <c r="A109">
        <v>107</v>
      </c>
      <c r="B109">
        <v>7115.716267006608</v>
      </c>
      <c r="C109">
        <v>9489.316209487948</v>
      </c>
      <c r="D109">
        <v>618.5272884490805</v>
      </c>
      <c r="E109">
        <v>155.1639779397833</v>
      </c>
    </row>
    <row r="110" spans="1:5">
      <c r="A110">
        <v>108</v>
      </c>
      <c r="B110">
        <v>7115.716267006608</v>
      </c>
      <c r="C110">
        <v>9489.316209487948</v>
      </c>
      <c r="D110">
        <v>616.7896841858748</v>
      </c>
      <c r="E110">
        <v>153.4263736765787</v>
      </c>
    </row>
    <row r="111" spans="1:5">
      <c r="A111">
        <v>109</v>
      </c>
      <c r="B111">
        <v>7115.716267006608</v>
      </c>
      <c r="C111">
        <v>9489.316209487948</v>
      </c>
      <c r="D111">
        <v>615.0239522864266</v>
      </c>
      <c r="E111">
        <v>151.6606417771299</v>
      </c>
    </row>
    <row r="112" spans="1:5">
      <c r="A112">
        <v>110</v>
      </c>
      <c r="B112">
        <v>7115.716267006608</v>
      </c>
      <c r="C112">
        <v>9489.316209487948</v>
      </c>
      <c r="D112">
        <v>613.1503556101447</v>
      </c>
      <c r="E112">
        <v>149.7870451008479</v>
      </c>
    </row>
    <row r="113" spans="1:5">
      <c r="A113">
        <v>111</v>
      </c>
      <c r="B113">
        <v>7115.716267006608</v>
      </c>
      <c r="C113">
        <v>9489.316209487948</v>
      </c>
      <c r="D113">
        <v>611.4549179786881</v>
      </c>
      <c r="E113">
        <v>148.0916074693916</v>
      </c>
    </row>
    <row r="114" spans="1:5">
      <c r="A114">
        <v>112</v>
      </c>
      <c r="B114">
        <v>7115.716267006608</v>
      </c>
      <c r="C114">
        <v>9489.316209487948</v>
      </c>
      <c r="D114">
        <v>609.6826045880402</v>
      </c>
      <c r="E114">
        <v>146.3192940787435</v>
      </c>
    </row>
    <row r="115" spans="1:5">
      <c r="A115">
        <v>113</v>
      </c>
      <c r="B115">
        <v>7115.716267006608</v>
      </c>
      <c r="C115">
        <v>9489.316209487948</v>
      </c>
      <c r="D115">
        <v>608.4092827694569</v>
      </c>
      <c r="E115">
        <v>145.0459722601601</v>
      </c>
    </row>
    <row r="116" spans="1:5">
      <c r="A116">
        <v>114</v>
      </c>
      <c r="B116">
        <v>7115.716267006608</v>
      </c>
      <c r="C116">
        <v>9489.316209487948</v>
      </c>
      <c r="D116">
        <v>606.6930310303151</v>
      </c>
      <c r="E116">
        <v>143.3297205210185</v>
      </c>
    </row>
    <row r="117" spans="1:5">
      <c r="A117">
        <v>115</v>
      </c>
      <c r="B117">
        <v>7115.716267006608</v>
      </c>
      <c r="C117">
        <v>9489.316209487948</v>
      </c>
      <c r="D117">
        <v>605.3676216991995</v>
      </c>
      <c r="E117">
        <v>142.0043111899031</v>
      </c>
    </row>
    <row r="118" spans="1:5">
      <c r="A118">
        <v>116</v>
      </c>
      <c r="B118">
        <v>7115.716267006608</v>
      </c>
      <c r="C118">
        <v>9489.316209487948</v>
      </c>
      <c r="D118">
        <v>603.7516890243638</v>
      </c>
      <c r="E118">
        <v>140.3883785150677</v>
      </c>
    </row>
    <row r="119" spans="1:5">
      <c r="A119">
        <v>117</v>
      </c>
      <c r="B119">
        <v>7115.716267006608</v>
      </c>
      <c r="C119">
        <v>9489.316209487948</v>
      </c>
      <c r="D119">
        <v>602.1200337142757</v>
      </c>
      <c r="E119">
        <v>138.7567232049788</v>
      </c>
    </row>
    <row r="120" spans="1:5">
      <c r="A120">
        <v>118</v>
      </c>
      <c r="B120">
        <v>7115.716267006608</v>
      </c>
      <c r="C120">
        <v>9489.316209487948</v>
      </c>
      <c r="D120">
        <v>600.8698954812064</v>
      </c>
      <c r="E120">
        <v>137.5065849719095</v>
      </c>
    </row>
    <row r="121" spans="1:5">
      <c r="A121">
        <v>119</v>
      </c>
      <c r="B121">
        <v>7115.716267006608</v>
      </c>
      <c r="C121">
        <v>9489.316209487948</v>
      </c>
      <c r="D121">
        <v>599.4212514134101</v>
      </c>
      <c r="E121">
        <v>136.0579409041133</v>
      </c>
    </row>
    <row r="122" spans="1:5">
      <c r="A122">
        <v>120</v>
      </c>
      <c r="B122">
        <v>7115.716267006608</v>
      </c>
      <c r="C122">
        <v>9489.316209487948</v>
      </c>
      <c r="D122">
        <v>597.841372117626</v>
      </c>
      <c r="E122">
        <v>134.4780616083294</v>
      </c>
    </row>
    <row r="123" spans="1:5">
      <c r="A123">
        <v>121</v>
      </c>
      <c r="B123">
        <v>7115.716267006608</v>
      </c>
      <c r="C123">
        <v>9489.316209487948</v>
      </c>
      <c r="D123">
        <v>596.6299340767467</v>
      </c>
      <c r="E123">
        <v>133.2666235674496</v>
      </c>
    </row>
    <row r="124" spans="1:5">
      <c r="A124">
        <v>122</v>
      </c>
      <c r="B124">
        <v>7115.716267006608</v>
      </c>
      <c r="C124">
        <v>9489.316209487948</v>
      </c>
      <c r="D124">
        <v>595.6792198641664</v>
      </c>
      <c r="E124">
        <v>132.3159093548693</v>
      </c>
    </row>
    <row r="125" spans="1:5">
      <c r="A125">
        <v>123</v>
      </c>
      <c r="B125">
        <v>7115.716267006608</v>
      </c>
      <c r="C125">
        <v>9489.316209487948</v>
      </c>
      <c r="D125">
        <v>594.2048200903902</v>
      </c>
      <c r="E125">
        <v>130.8415095810932</v>
      </c>
    </row>
    <row r="126" spans="1:5">
      <c r="A126">
        <v>124</v>
      </c>
      <c r="B126">
        <v>7115.716267006608</v>
      </c>
      <c r="C126">
        <v>9489.316209487948</v>
      </c>
      <c r="D126">
        <v>592.9245362525124</v>
      </c>
      <c r="E126">
        <v>129.5612257432157</v>
      </c>
    </row>
    <row r="127" spans="1:5">
      <c r="A127">
        <v>125</v>
      </c>
      <c r="B127">
        <v>7115.716267006608</v>
      </c>
      <c r="C127">
        <v>9489.316209487948</v>
      </c>
      <c r="D127">
        <v>591.628561602967</v>
      </c>
      <c r="E127">
        <v>128.2652510936703</v>
      </c>
    </row>
    <row r="128" spans="1:5">
      <c r="A128">
        <v>126</v>
      </c>
      <c r="B128">
        <v>7115.716267006608</v>
      </c>
      <c r="C128">
        <v>9489.316209487948</v>
      </c>
      <c r="D128">
        <v>590.5039776603307</v>
      </c>
      <c r="E128">
        <v>127.140667151034</v>
      </c>
    </row>
    <row r="129" spans="1:5">
      <c r="A129">
        <v>127</v>
      </c>
      <c r="B129">
        <v>7115.716267006608</v>
      </c>
      <c r="C129">
        <v>9489.316209487948</v>
      </c>
      <c r="D129">
        <v>589.2888532588314</v>
      </c>
      <c r="E129">
        <v>125.9255427495344</v>
      </c>
    </row>
    <row r="130" spans="1:5">
      <c r="A130">
        <v>128</v>
      </c>
      <c r="B130">
        <v>7115.716267006608</v>
      </c>
      <c r="C130">
        <v>9489.316209487948</v>
      </c>
      <c r="D130">
        <v>588.0030246679199</v>
      </c>
      <c r="E130">
        <v>124.6397141586232</v>
      </c>
    </row>
    <row r="131" spans="1:5">
      <c r="A131">
        <v>129</v>
      </c>
      <c r="B131">
        <v>7115.716267006608</v>
      </c>
      <c r="C131">
        <v>9489.316209487948</v>
      </c>
      <c r="D131">
        <v>586.9023938642291</v>
      </c>
      <c r="E131">
        <v>123.5390833549327</v>
      </c>
    </row>
    <row r="132" spans="1:5">
      <c r="A132">
        <v>130</v>
      </c>
      <c r="B132">
        <v>7115.716267006608</v>
      </c>
      <c r="C132">
        <v>9489.316209487948</v>
      </c>
      <c r="D132">
        <v>585.6486653963037</v>
      </c>
      <c r="E132">
        <v>122.2853548870071</v>
      </c>
    </row>
    <row r="133" spans="1:5">
      <c r="A133">
        <v>131</v>
      </c>
      <c r="B133">
        <v>7115.716267006608</v>
      </c>
      <c r="C133">
        <v>9489.316209487948</v>
      </c>
      <c r="D133">
        <v>584.7781451593037</v>
      </c>
      <c r="E133">
        <v>121.4148346500069</v>
      </c>
    </row>
    <row r="134" spans="1:5">
      <c r="A134">
        <v>132</v>
      </c>
      <c r="B134">
        <v>7115.716267006608</v>
      </c>
      <c r="C134">
        <v>9489.316209487948</v>
      </c>
      <c r="D134">
        <v>583.6231283811348</v>
      </c>
      <c r="E134">
        <v>120.2598178718385</v>
      </c>
    </row>
    <row r="135" spans="1:5">
      <c r="A135">
        <v>133</v>
      </c>
      <c r="B135">
        <v>7115.716267006608</v>
      </c>
      <c r="C135">
        <v>9489.316209487948</v>
      </c>
      <c r="D135">
        <v>582.7753428796985</v>
      </c>
      <c r="E135">
        <v>119.4120323704011</v>
      </c>
    </row>
    <row r="136" spans="1:5">
      <c r="A136">
        <v>134</v>
      </c>
      <c r="B136">
        <v>7115.716267006608</v>
      </c>
      <c r="C136">
        <v>9489.316209487948</v>
      </c>
      <c r="D136">
        <v>581.6691549278945</v>
      </c>
      <c r="E136">
        <v>118.3058444185977</v>
      </c>
    </row>
    <row r="137" spans="1:5">
      <c r="A137">
        <v>135</v>
      </c>
      <c r="B137">
        <v>7115.716267006608</v>
      </c>
      <c r="C137">
        <v>9489.316209487948</v>
      </c>
      <c r="D137">
        <v>580.4949572114649</v>
      </c>
      <c r="E137">
        <v>117.1316467021683</v>
      </c>
    </row>
    <row r="138" spans="1:5">
      <c r="A138">
        <v>136</v>
      </c>
      <c r="B138">
        <v>7115.716267006608</v>
      </c>
      <c r="C138">
        <v>9489.316209487948</v>
      </c>
      <c r="D138">
        <v>579.6818515362341</v>
      </c>
      <c r="E138">
        <v>116.3185410269377</v>
      </c>
    </row>
    <row r="139" spans="1:5">
      <c r="A139">
        <v>137</v>
      </c>
      <c r="B139">
        <v>7115.716267006608</v>
      </c>
      <c r="C139">
        <v>9489.316209487948</v>
      </c>
      <c r="D139">
        <v>578.7296750066765</v>
      </c>
      <c r="E139">
        <v>115.36636449738</v>
      </c>
    </row>
    <row r="140" spans="1:5">
      <c r="A140">
        <v>138</v>
      </c>
      <c r="B140">
        <v>7115.716267006608</v>
      </c>
      <c r="C140">
        <v>9489.316209487948</v>
      </c>
      <c r="D140">
        <v>577.5882910326355</v>
      </c>
      <c r="E140">
        <v>114.2249805233392</v>
      </c>
    </row>
    <row r="141" spans="1:5">
      <c r="A141">
        <v>139</v>
      </c>
      <c r="B141">
        <v>7115.716267006608</v>
      </c>
      <c r="C141">
        <v>9489.316209487948</v>
      </c>
      <c r="D141">
        <v>576.8070347594016</v>
      </c>
      <c r="E141">
        <v>113.4437242501046</v>
      </c>
    </row>
    <row r="142" spans="1:5">
      <c r="A142">
        <v>140</v>
      </c>
      <c r="B142">
        <v>7115.716267006608</v>
      </c>
      <c r="C142">
        <v>9489.316209487948</v>
      </c>
      <c r="D142">
        <v>576.1997113083806</v>
      </c>
      <c r="E142">
        <v>112.8364007990834</v>
      </c>
    </row>
    <row r="143" spans="1:5">
      <c r="A143">
        <v>141</v>
      </c>
      <c r="B143">
        <v>7115.716267006608</v>
      </c>
      <c r="C143">
        <v>9489.316209487948</v>
      </c>
      <c r="D143">
        <v>575.1802446576125</v>
      </c>
      <c r="E143">
        <v>111.8169341483156</v>
      </c>
    </row>
    <row r="144" spans="1:5">
      <c r="A144">
        <v>142</v>
      </c>
      <c r="B144">
        <v>7115.716267006608</v>
      </c>
      <c r="C144">
        <v>9489.316209487948</v>
      </c>
      <c r="D144">
        <v>574.2357412158807</v>
      </c>
      <c r="E144">
        <v>110.8724307065835</v>
      </c>
    </row>
    <row r="145" spans="1:5">
      <c r="A145">
        <v>143</v>
      </c>
      <c r="B145">
        <v>7115.716267006608</v>
      </c>
      <c r="C145">
        <v>9489.316209487948</v>
      </c>
      <c r="D145">
        <v>573.3450672352466</v>
      </c>
      <c r="E145">
        <v>109.98175672595</v>
      </c>
    </row>
    <row r="146" spans="1:5">
      <c r="A146">
        <v>144</v>
      </c>
      <c r="B146">
        <v>7115.716267006608</v>
      </c>
      <c r="C146">
        <v>9489.316209487948</v>
      </c>
      <c r="D146">
        <v>572.6301030752443</v>
      </c>
      <c r="E146">
        <v>109.266792565948</v>
      </c>
    </row>
    <row r="147" spans="1:5">
      <c r="A147">
        <v>145</v>
      </c>
      <c r="B147">
        <v>7115.716267006608</v>
      </c>
      <c r="C147">
        <v>9489.316209487948</v>
      </c>
      <c r="D147">
        <v>571.764297230016</v>
      </c>
      <c r="E147">
        <v>108.4009867207193</v>
      </c>
    </row>
    <row r="148" spans="1:5">
      <c r="A148">
        <v>146</v>
      </c>
      <c r="B148">
        <v>7115.716267006608</v>
      </c>
      <c r="C148">
        <v>9489.316209487948</v>
      </c>
      <c r="D148">
        <v>570.8451404208357</v>
      </c>
      <c r="E148">
        <v>107.4818299115393</v>
      </c>
    </row>
    <row r="149" spans="1:5">
      <c r="A149">
        <v>147</v>
      </c>
      <c r="B149">
        <v>7115.716267006608</v>
      </c>
      <c r="C149">
        <v>9489.316209487948</v>
      </c>
      <c r="D149">
        <v>570.1511618771533</v>
      </c>
      <c r="E149">
        <v>106.7878513678564</v>
      </c>
    </row>
    <row r="150" spans="1:5">
      <c r="A150">
        <v>148</v>
      </c>
      <c r="B150">
        <v>7115.716267006608</v>
      </c>
      <c r="C150">
        <v>9489.316209487948</v>
      </c>
      <c r="D150">
        <v>569.2278441344814</v>
      </c>
      <c r="E150">
        <v>105.8645336251843</v>
      </c>
    </row>
    <row r="151" spans="1:5">
      <c r="A151">
        <v>149</v>
      </c>
      <c r="B151">
        <v>7115.716267006608</v>
      </c>
      <c r="C151">
        <v>9489.316209487948</v>
      </c>
      <c r="D151">
        <v>568.6172254870727</v>
      </c>
      <c r="E151">
        <v>105.2539149777761</v>
      </c>
    </row>
    <row r="152" spans="1:5">
      <c r="A152">
        <v>150</v>
      </c>
      <c r="B152">
        <v>7115.716267006608</v>
      </c>
      <c r="C152">
        <v>9489.316209487948</v>
      </c>
      <c r="D152">
        <v>567.834441941444</v>
      </c>
      <c r="E152">
        <v>104.471131432147</v>
      </c>
    </row>
    <row r="153" spans="1:5">
      <c r="A153">
        <v>151</v>
      </c>
      <c r="B153">
        <v>7115.716267006608</v>
      </c>
      <c r="C153">
        <v>9489.316209487948</v>
      </c>
      <c r="D153">
        <v>567.3354942877495</v>
      </c>
      <c r="E153">
        <v>103.9721837784524</v>
      </c>
    </row>
    <row r="154" spans="1:5">
      <c r="A154">
        <v>152</v>
      </c>
      <c r="B154">
        <v>7115.716267006608</v>
      </c>
      <c r="C154">
        <v>9489.316209487948</v>
      </c>
      <c r="D154">
        <v>566.5819776930366</v>
      </c>
      <c r="E154">
        <v>103.2186671837397</v>
      </c>
    </row>
    <row r="155" spans="1:5">
      <c r="A155">
        <v>153</v>
      </c>
      <c r="B155">
        <v>7115.716267006608</v>
      </c>
      <c r="C155">
        <v>9489.316209487948</v>
      </c>
      <c r="D155">
        <v>565.7045853477995</v>
      </c>
      <c r="E155">
        <v>102.3412748385026</v>
      </c>
    </row>
    <row r="156" spans="1:5">
      <c r="A156">
        <v>154</v>
      </c>
      <c r="B156">
        <v>7115.716267006608</v>
      </c>
      <c r="C156">
        <v>9489.316209487948</v>
      </c>
      <c r="D156">
        <v>565.2059484080513</v>
      </c>
      <c r="E156">
        <v>101.842637898755</v>
      </c>
    </row>
    <row r="157" spans="1:5">
      <c r="A157">
        <v>155</v>
      </c>
      <c r="B157">
        <v>7115.716267006608</v>
      </c>
      <c r="C157">
        <v>9489.316209487948</v>
      </c>
      <c r="D157">
        <v>564.617485706082</v>
      </c>
      <c r="E157">
        <v>101.2541751967855</v>
      </c>
    </row>
    <row r="158" spans="1:5">
      <c r="A158">
        <v>156</v>
      </c>
      <c r="B158">
        <v>7115.716267006608</v>
      </c>
      <c r="C158">
        <v>9489.316209487948</v>
      </c>
      <c r="D158">
        <v>563.769070346629</v>
      </c>
      <c r="E158">
        <v>100.4057598373322</v>
      </c>
    </row>
    <row r="159" spans="1:5">
      <c r="A159">
        <v>157</v>
      </c>
      <c r="B159">
        <v>7115.716267006608</v>
      </c>
      <c r="C159">
        <v>9489.316209487948</v>
      </c>
      <c r="D159">
        <v>563.3183477064841</v>
      </c>
      <c r="E159">
        <v>99.95503719718774</v>
      </c>
    </row>
    <row r="160" spans="1:5">
      <c r="A160">
        <v>158</v>
      </c>
      <c r="B160">
        <v>7115.716267006608</v>
      </c>
      <c r="C160">
        <v>9489.316209487948</v>
      </c>
      <c r="D160">
        <v>562.9733051896721</v>
      </c>
      <c r="E160">
        <v>99.60999468037517</v>
      </c>
    </row>
    <row r="161" spans="1:5">
      <c r="A161">
        <v>159</v>
      </c>
      <c r="B161">
        <v>7115.716267006608</v>
      </c>
      <c r="C161">
        <v>9489.316209487948</v>
      </c>
      <c r="D161">
        <v>562.2892176117099</v>
      </c>
      <c r="E161">
        <v>98.92590710241284</v>
      </c>
    </row>
    <row r="162" spans="1:5">
      <c r="A162">
        <v>160</v>
      </c>
      <c r="B162">
        <v>7115.716267006608</v>
      </c>
      <c r="C162">
        <v>9489.316209487948</v>
      </c>
      <c r="D162">
        <v>561.5751763134017</v>
      </c>
      <c r="E162">
        <v>98.2118658041052</v>
      </c>
    </row>
    <row r="163" spans="1:5">
      <c r="A163">
        <v>161</v>
      </c>
      <c r="B163">
        <v>7115.716267006608</v>
      </c>
      <c r="C163">
        <v>9489.316209487948</v>
      </c>
      <c r="D163">
        <v>560.9832246447543</v>
      </c>
      <c r="E163">
        <v>97.61991413545719</v>
      </c>
    </row>
    <row r="164" spans="1:5">
      <c r="A164">
        <v>162</v>
      </c>
      <c r="B164">
        <v>7115.716267006608</v>
      </c>
      <c r="C164">
        <v>9489.316209487948</v>
      </c>
      <c r="D164">
        <v>560.603806976691</v>
      </c>
      <c r="E164">
        <v>97.24049646739392</v>
      </c>
    </row>
    <row r="165" spans="1:5">
      <c r="A165">
        <v>163</v>
      </c>
      <c r="B165">
        <v>7115.716267006608</v>
      </c>
      <c r="C165">
        <v>9489.316209487948</v>
      </c>
      <c r="D165">
        <v>559.9993097798073</v>
      </c>
      <c r="E165">
        <v>96.6359992705101</v>
      </c>
    </row>
    <row r="166" spans="1:5">
      <c r="A166">
        <v>164</v>
      </c>
      <c r="B166">
        <v>7115.716267006608</v>
      </c>
      <c r="C166">
        <v>9489.316209487948</v>
      </c>
      <c r="D166">
        <v>559.3475672695175</v>
      </c>
      <c r="E166">
        <v>95.98425676022038</v>
      </c>
    </row>
    <row r="167" spans="1:5">
      <c r="A167">
        <v>165</v>
      </c>
      <c r="B167">
        <v>7115.716267006608</v>
      </c>
      <c r="C167">
        <v>9489.316209487948</v>
      </c>
      <c r="D167">
        <v>559.0007663825307</v>
      </c>
      <c r="E167">
        <v>95.63745587323399</v>
      </c>
    </row>
    <row r="168" spans="1:5">
      <c r="A168">
        <v>166</v>
      </c>
      <c r="B168">
        <v>7115.716267006608</v>
      </c>
      <c r="C168">
        <v>9489.316209487948</v>
      </c>
      <c r="D168">
        <v>558.3312979509</v>
      </c>
      <c r="E168">
        <v>94.96798744160353</v>
      </c>
    </row>
    <row r="169" spans="1:5">
      <c r="A169">
        <v>167</v>
      </c>
      <c r="B169">
        <v>7115.716267006608</v>
      </c>
      <c r="C169">
        <v>9489.316209487948</v>
      </c>
      <c r="D169">
        <v>557.9121750872941</v>
      </c>
      <c r="E169">
        <v>94.54886457799715</v>
      </c>
    </row>
    <row r="170" spans="1:5">
      <c r="A170">
        <v>168</v>
      </c>
      <c r="B170">
        <v>7115.716267006608</v>
      </c>
      <c r="C170">
        <v>9489.316209487948</v>
      </c>
      <c r="D170">
        <v>557.4296399341208</v>
      </c>
      <c r="E170">
        <v>94.06632942482359</v>
      </c>
    </row>
    <row r="171" spans="1:5">
      <c r="A171">
        <v>169</v>
      </c>
      <c r="B171">
        <v>7115.716267006608</v>
      </c>
      <c r="C171">
        <v>9489.316209487948</v>
      </c>
      <c r="D171">
        <v>557.2435727518011</v>
      </c>
      <c r="E171">
        <v>93.88026224250395</v>
      </c>
    </row>
    <row r="172" spans="1:5">
      <c r="A172">
        <v>170</v>
      </c>
      <c r="B172">
        <v>7115.716267006608</v>
      </c>
      <c r="C172">
        <v>9489.316209487948</v>
      </c>
      <c r="D172">
        <v>556.7986207224061</v>
      </c>
      <c r="E172">
        <v>93.43531021310936</v>
      </c>
    </row>
    <row r="173" spans="1:5">
      <c r="A173">
        <v>171</v>
      </c>
      <c r="B173">
        <v>7115.716267006608</v>
      </c>
      <c r="C173">
        <v>9489.316209487948</v>
      </c>
      <c r="D173">
        <v>556.1562098224309</v>
      </c>
      <c r="E173">
        <v>92.79289931313424</v>
      </c>
    </row>
    <row r="174" spans="1:5">
      <c r="A174">
        <v>172</v>
      </c>
      <c r="B174">
        <v>7115.716267006608</v>
      </c>
      <c r="C174">
        <v>9489.316209487948</v>
      </c>
      <c r="D174">
        <v>555.926768949882</v>
      </c>
      <c r="E174">
        <v>92.56345844058494</v>
      </c>
    </row>
    <row r="175" spans="1:5">
      <c r="A175">
        <v>173</v>
      </c>
      <c r="B175">
        <v>7115.716267006608</v>
      </c>
      <c r="C175">
        <v>9489.316209487948</v>
      </c>
      <c r="D175">
        <v>555.6694043854101</v>
      </c>
      <c r="E175">
        <v>92.30609387611321</v>
      </c>
    </row>
    <row r="176" spans="1:5">
      <c r="A176">
        <v>174</v>
      </c>
      <c r="B176">
        <v>7115.716267006608</v>
      </c>
      <c r="C176">
        <v>9489.316209487948</v>
      </c>
      <c r="D176">
        <v>555.0602262495061</v>
      </c>
      <c r="E176">
        <v>91.69691574020912</v>
      </c>
    </row>
    <row r="177" spans="1:5">
      <c r="A177">
        <v>175</v>
      </c>
      <c r="B177">
        <v>7115.716267006608</v>
      </c>
      <c r="C177">
        <v>9489.316209487948</v>
      </c>
      <c r="D177">
        <v>554.914410293579</v>
      </c>
      <c r="E177">
        <v>91.55109978428175</v>
      </c>
    </row>
    <row r="178" spans="1:5">
      <c r="A178">
        <v>176</v>
      </c>
      <c r="B178">
        <v>7115.716267006608</v>
      </c>
      <c r="C178">
        <v>9489.316209487948</v>
      </c>
      <c r="D178">
        <v>554.806217088017</v>
      </c>
      <c r="E178">
        <v>91.44290657872001</v>
      </c>
    </row>
    <row r="179" spans="1:5">
      <c r="A179">
        <v>177</v>
      </c>
      <c r="B179">
        <v>7115.716267006608</v>
      </c>
      <c r="C179">
        <v>9489.316209487948</v>
      </c>
      <c r="D179">
        <v>554.4318202404895</v>
      </c>
      <c r="E179">
        <v>91.06850973119295</v>
      </c>
    </row>
    <row r="180" spans="1:5">
      <c r="A180">
        <v>178</v>
      </c>
      <c r="B180">
        <v>7115.716267006608</v>
      </c>
      <c r="C180">
        <v>9489.316209487948</v>
      </c>
      <c r="D180">
        <v>553.9098676763595</v>
      </c>
      <c r="E180">
        <v>90.54655716706243</v>
      </c>
    </row>
    <row r="181" spans="1:5">
      <c r="A181">
        <v>179</v>
      </c>
      <c r="B181">
        <v>7115.716267006608</v>
      </c>
      <c r="C181">
        <v>9489.316209487948</v>
      </c>
      <c r="D181">
        <v>553.5728458854958</v>
      </c>
      <c r="E181">
        <v>90.20953537619965</v>
      </c>
    </row>
    <row r="182" spans="1:5">
      <c r="A182">
        <v>180</v>
      </c>
      <c r="B182">
        <v>7115.716267006608</v>
      </c>
      <c r="C182">
        <v>9489.316209487948</v>
      </c>
      <c r="D182">
        <v>553.5155910693383</v>
      </c>
      <c r="E182">
        <v>90.15228056004143</v>
      </c>
    </row>
    <row r="183" spans="1:5">
      <c r="A183">
        <v>181</v>
      </c>
      <c r="B183">
        <v>7115.716267006608</v>
      </c>
      <c r="C183">
        <v>9489.316209487948</v>
      </c>
      <c r="D183">
        <v>553.1442789600934</v>
      </c>
      <c r="E183">
        <v>89.78096845079629</v>
      </c>
    </row>
    <row r="184" spans="1:5">
      <c r="A184">
        <v>182</v>
      </c>
      <c r="B184">
        <v>7115.716267006608</v>
      </c>
      <c r="C184">
        <v>9489.316209487948</v>
      </c>
      <c r="D184">
        <v>552.7137236798245</v>
      </c>
      <c r="E184">
        <v>89.35041317052729</v>
      </c>
    </row>
    <row r="185" spans="1:5">
      <c r="A185">
        <v>183</v>
      </c>
      <c r="B185">
        <v>7115.716267006608</v>
      </c>
      <c r="C185">
        <v>9489.316209487948</v>
      </c>
      <c r="D185">
        <v>552.6978895550039</v>
      </c>
      <c r="E185">
        <v>89.33457904570739</v>
      </c>
    </row>
    <row r="186" spans="1:5">
      <c r="A186">
        <v>184</v>
      </c>
      <c r="B186">
        <v>7115.716267006608</v>
      </c>
      <c r="C186">
        <v>9489.316209487948</v>
      </c>
      <c r="D186">
        <v>552.2452656892857</v>
      </c>
      <c r="E186">
        <v>88.88195517998902</v>
      </c>
    </row>
    <row r="187" spans="1:5">
      <c r="A187">
        <v>185</v>
      </c>
      <c r="B187">
        <v>7115.716267006608</v>
      </c>
      <c r="C187">
        <v>9489.316209487948</v>
      </c>
      <c r="D187">
        <v>551.9695423593257</v>
      </c>
      <c r="E187">
        <v>88.60623185002885</v>
      </c>
    </row>
    <row r="188" spans="1:5">
      <c r="A188">
        <v>186</v>
      </c>
      <c r="B188">
        <v>7115.716267006608</v>
      </c>
      <c r="C188">
        <v>9489.316209487948</v>
      </c>
      <c r="D188">
        <v>551.7268419747196</v>
      </c>
      <c r="E188">
        <v>88.36353146542245</v>
      </c>
    </row>
    <row r="189" spans="1:5">
      <c r="A189">
        <v>187</v>
      </c>
      <c r="B189">
        <v>7115.716267006608</v>
      </c>
      <c r="C189">
        <v>9489.316209487948</v>
      </c>
      <c r="D189">
        <v>551.8154215344455</v>
      </c>
      <c r="E189">
        <v>88.45211102514908</v>
      </c>
    </row>
    <row r="190" spans="1:5">
      <c r="A190">
        <v>188</v>
      </c>
      <c r="B190">
        <v>7115.716267006608</v>
      </c>
      <c r="C190">
        <v>9489.316209487948</v>
      </c>
      <c r="D190">
        <v>551.6449327530323</v>
      </c>
      <c r="E190">
        <v>88.28162224373564</v>
      </c>
    </row>
    <row r="191" spans="1:5">
      <c r="A191">
        <v>189</v>
      </c>
      <c r="B191">
        <v>7115.716267006608</v>
      </c>
      <c r="C191">
        <v>9489.316209487948</v>
      </c>
      <c r="D191">
        <v>551.1706461239769</v>
      </c>
      <c r="E191">
        <v>87.80733561467989</v>
      </c>
    </row>
    <row r="192" spans="1:5">
      <c r="A192">
        <v>190</v>
      </c>
      <c r="B192">
        <v>7115.716267006608</v>
      </c>
      <c r="C192">
        <v>9489.316209487948</v>
      </c>
      <c r="D192">
        <v>551.1351663295939</v>
      </c>
      <c r="E192">
        <v>87.77185582029696</v>
      </c>
    </row>
    <row r="193" spans="1:5">
      <c r="A193">
        <v>191</v>
      </c>
      <c r="B193">
        <v>7115.716267006608</v>
      </c>
      <c r="C193">
        <v>9489.316209487948</v>
      </c>
      <c r="D193">
        <v>551.1447300795593</v>
      </c>
      <c r="E193">
        <v>87.78141957026261</v>
      </c>
    </row>
    <row r="194" spans="1:5">
      <c r="A194">
        <v>192</v>
      </c>
      <c r="B194">
        <v>7115.716267006608</v>
      </c>
      <c r="C194">
        <v>9489.316209487948</v>
      </c>
      <c r="D194">
        <v>550.6597457662114</v>
      </c>
      <c r="E194">
        <v>87.29643525691466</v>
      </c>
    </row>
    <row r="195" spans="1:5">
      <c r="A195">
        <v>193</v>
      </c>
      <c r="B195">
        <v>7115.716267006608</v>
      </c>
      <c r="C195">
        <v>9489.316209487948</v>
      </c>
      <c r="D195">
        <v>550.7094375845714</v>
      </c>
      <c r="E195">
        <v>87.3461270752744</v>
      </c>
    </row>
    <row r="196" spans="1:5">
      <c r="A196">
        <v>194</v>
      </c>
      <c r="B196">
        <v>7115.716267006608</v>
      </c>
      <c r="C196">
        <v>9489.316209487948</v>
      </c>
      <c r="D196">
        <v>550.7524717846069</v>
      </c>
      <c r="E196">
        <v>87.38916127531029</v>
      </c>
    </row>
    <row r="197" spans="1:5">
      <c r="A197">
        <v>195</v>
      </c>
      <c r="B197">
        <v>7115.716267006608</v>
      </c>
      <c r="C197">
        <v>9489.316209487948</v>
      </c>
      <c r="D197">
        <v>550.5747538516919</v>
      </c>
      <c r="E197">
        <v>87.21144334239499</v>
      </c>
    </row>
    <row r="198" spans="1:5">
      <c r="A198">
        <v>196</v>
      </c>
      <c r="B198">
        <v>7115.716267006608</v>
      </c>
      <c r="C198">
        <v>9489.316209487948</v>
      </c>
      <c r="D198">
        <v>550.1349021821146</v>
      </c>
      <c r="E198">
        <v>86.77159167281738</v>
      </c>
    </row>
    <row r="199" spans="1:5">
      <c r="A199">
        <v>197</v>
      </c>
      <c r="B199">
        <v>7115.716267006608</v>
      </c>
      <c r="C199">
        <v>9489.316209487948</v>
      </c>
      <c r="D199">
        <v>549.8801528613333</v>
      </c>
      <c r="E199">
        <v>86.51684235203741</v>
      </c>
    </row>
    <row r="200" spans="1:5">
      <c r="A200">
        <v>198</v>
      </c>
      <c r="B200">
        <v>7115.716267006608</v>
      </c>
      <c r="C200">
        <v>9489.316209487948</v>
      </c>
      <c r="D200">
        <v>550.010472060878</v>
      </c>
      <c r="E200">
        <v>86.64716155158132</v>
      </c>
    </row>
    <row r="201" spans="1:5">
      <c r="A201">
        <v>199</v>
      </c>
      <c r="B201">
        <v>7115.716267006608</v>
      </c>
      <c r="C201">
        <v>9489.316209487948</v>
      </c>
      <c r="D201">
        <v>549.7520825196086</v>
      </c>
      <c r="E201">
        <v>86.38877201031218</v>
      </c>
    </row>
    <row r="202" spans="1:5">
      <c r="A202">
        <v>200</v>
      </c>
      <c r="B202">
        <v>7115.716267006608</v>
      </c>
      <c r="C202">
        <v>9489.316209487948</v>
      </c>
      <c r="D202">
        <v>549.368096613902</v>
      </c>
      <c r="E202">
        <v>86.00478610460581</v>
      </c>
    </row>
    <row r="203" spans="1:5">
      <c r="A203">
        <v>201</v>
      </c>
      <c r="B203">
        <v>7115.716267006608</v>
      </c>
      <c r="C203">
        <v>9489.316209487948</v>
      </c>
      <c r="D203">
        <v>549.5589548575772</v>
      </c>
      <c r="E203">
        <v>86.19564434828051</v>
      </c>
    </row>
    <row r="204" spans="1:5">
      <c r="A204">
        <v>202</v>
      </c>
      <c r="B204">
        <v>7115.716267006608</v>
      </c>
      <c r="C204">
        <v>9489.316209487948</v>
      </c>
      <c r="D204">
        <v>549.1727948125398</v>
      </c>
      <c r="E204">
        <v>85.80948430324351</v>
      </c>
    </row>
    <row r="205" spans="1:5">
      <c r="A205">
        <v>203</v>
      </c>
      <c r="B205">
        <v>7115.716267006608</v>
      </c>
      <c r="C205">
        <v>9489.316209487948</v>
      </c>
      <c r="D205">
        <v>549.1013647684925</v>
      </c>
      <c r="E205">
        <v>85.73805425919616</v>
      </c>
    </row>
    <row r="206" spans="1:5">
      <c r="A206">
        <v>204</v>
      </c>
      <c r="B206">
        <v>7115.716267006608</v>
      </c>
      <c r="C206">
        <v>9489.316209487948</v>
      </c>
      <c r="D206">
        <v>548.8165207403721</v>
      </c>
      <c r="E206">
        <v>85.45321023107499</v>
      </c>
    </row>
    <row r="207" spans="1:5">
      <c r="A207">
        <v>205</v>
      </c>
      <c r="B207">
        <v>7115.716267006608</v>
      </c>
      <c r="C207">
        <v>9489.316209487948</v>
      </c>
      <c r="D207">
        <v>548.8918650134816</v>
      </c>
      <c r="E207">
        <v>85.52855450418504</v>
      </c>
    </row>
    <row r="208" spans="1:5">
      <c r="A208">
        <v>206</v>
      </c>
      <c r="B208">
        <v>7115.716267006608</v>
      </c>
      <c r="C208">
        <v>9489.316209487948</v>
      </c>
      <c r="D208">
        <v>549.0706855909586</v>
      </c>
      <c r="E208">
        <v>85.70737508166168</v>
      </c>
    </row>
    <row r="209" spans="1:5">
      <c r="A209">
        <v>207</v>
      </c>
      <c r="B209">
        <v>7115.716267006608</v>
      </c>
      <c r="C209">
        <v>9489.316209487948</v>
      </c>
      <c r="D209">
        <v>548.7360167420678</v>
      </c>
      <c r="E209">
        <v>85.37270623277111</v>
      </c>
    </row>
    <row r="210" spans="1:5">
      <c r="A210">
        <v>208</v>
      </c>
      <c r="B210">
        <v>7115.716267006608</v>
      </c>
      <c r="C210">
        <v>9489.316209487948</v>
      </c>
      <c r="D210">
        <v>548.7930876352183</v>
      </c>
      <c r="E210">
        <v>85.42977712592165</v>
      </c>
    </row>
    <row r="211" spans="1:5">
      <c r="A211">
        <v>209</v>
      </c>
      <c r="B211">
        <v>7115.716267006608</v>
      </c>
      <c r="C211">
        <v>9489.316209487948</v>
      </c>
      <c r="D211">
        <v>549.1072649336418</v>
      </c>
      <c r="E211">
        <v>85.74395442434475</v>
      </c>
    </row>
    <row r="212" spans="1:5">
      <c r="A212">
        <v>210</v>
      </c>
      <c r="B212">
        <v>7115.716267006608</v>
      </c>
      <c r="C212">
        <v>9489.316209487948</v>
      </c>
      <c r="D212">
        <v>548.983722668101</v>
      </c>
      <c r="E212">
        <v>85.62041215880434</v>
      </c>
    </row>
    <row r="213" spans="1:5">
      <c r="A213">
        <v>211</v>
      </c>
      <c r="B213">
        <v>7115.716267006608</v>
      </c>
      <c r="C213">
        <v>9489.316209487948</v>
      </c>
      <c r="D213">
        <v>549.0786764401078</v>
      </c>
      <c r="E213">
        <v>85.71536593081089</v>
      </c>
    </row>
    <row r="214" spans="1:5">
      <c r="A214">
        <v>212</v>
      </c>
      <c r="B214">
        <v>7115.716267006608</v>
      </c>
      <c r="C214">
        <v>9489.316209487948</v>
      </c>
      <c r="D214">
        <v>548.8429712148852</v>
      </c>
      <c r="E214">
        <v>85.4796607055888</v>
      </c>
    </row>
    <row r="215" spans="1:5">
      <c r="A215">
        <v>213</v>
      </c>
      <c r="B215">
        <v>7115.716267006608</v>
      </c>
      <c r="C215">
        <v>9489.316209487948</v>
      </c>
      <c r="D215">
        <v>549.018539877461</v>
      </c>
      <c r="E215">
        <v>85.65522936816444</v>
      </c>
    </row>
    <row r="216" spans="1:5">
      <c r="A216">
        <v>214</v>
      </c>
      <c r="B216">
        <v>7115.716267006608</v>
      </c>
      <c r="C216">
        <v>9489.316209487948</v>
      </c>
      <c r="D216">
        <v>549.0712360583527</v>
      </c>
      <c r="E216">
        <v>85.70792554905601</v>
      </c>
    </row>
    <row r="217" spans="1:5">
      <c r="A217">
        <v>215</v>
      </c>
      <c r="B217">
        <v>7115.716267006608</v>
      </c>
      <c r="C217">
        <v>9489.316209487948</v>
      </c>
      <c r="D217">
        <v>548.9943122006333</v>
      </c>
      <c r="E217">
        <v>85.63100169133659</v>
      </c>
    </row>
    <row r="218" spans="1:5">
      <c r="A218">
        <v>216</v>
      </c>
      <c r="B218">
        <v>7115.716267006608</v>
      </c>
      <c r="C218">
        <v>9489.316209487948</v>
      </c>
      <c r="D218">
        <v>549.0209484745156</v>
      </c>
      <c r="E218">
        <v>85.65763796521895</v>
      </c>
    </row>
    <row r="219" spans="1:5">
      <c r="A219">
        <v>217</v>
      </c>
      <c r="B219">
        <v>7115.716267006608</v>
      </c>
      <c r="C219">
        <v>9489.316209487948</v>
      </c>
      <c r="D219">
        <v>548.954930079378</v>
      </c>
      <c r="E219">
        <v>85.59161957008098</v>
      </c>
    </row>
    <row r="220" spans="1:5">
      <c r="A220">
        <v>218</v>
      </c>
      <c r="B220">
        <v>7115.716267006608</v>
      </c>
      <c r="C220">
        <v>9489.316209487948</v>
      </c>
      <c r="D220">
        <v>549.0868100941435</v>
      </c>
      <c r="E220">
        <v>85.72349958484683</v>
      </c>
    </row>
    <row r="221" spans="1:5">
      <c r="A221">
        <v>219</v>
      </c>
      <c r="B221">
        <v>7115.716267006608</v>
      </c>
      <c r="C221">
        <v>9489.316209487948</v>
      </c>
      <c r="D221">
        <v>549.1222794825552</v>
      </c>
      <c r="E221">
        <v>85.75896897325846</v>
      </c>
    </row>
    <row r="222" spans="1:5">
      <c r="A222">
        <v>220</v>
      </c>
      <c r="B222">
        <v>7115.716267006608</v>
      </c>
      <c r="C222">
        <v>9489.316209487948</v>
      </c>
      <c r="D222">
        <v>549.1779843642908</v>
      </c>
      <c r="E222">
        <v>85.81467385499384</v>
      </c>
    </row>
    <row r="223" spans="1:5">
      <c r="A223">
        <v>221</v>
      </c>
      <c r="B223">
        <v>7115.716267006608</v>
      </c>
      <c r="C223">
        <v>9489.316209487948</v>
      </c>
      <c r="D223">
        <v>549.1955278319519</v>
      </c>
      <c r="E223">
        <v>85.8322173226554</v>
      </c>
    </row>
    <row r="224" spans="1:5">
      <c r="A224">
        <v>222</v>
      </c>
      <c r="B224">
        <v>7115.716267006608</v>
      </c>
      <c r="C224">
        <v>9489.316209487948</v>
      </c>
      <c r="D224">
        <v>549.1588230806341</v>
      </c>
      <c r="E224">
        <v>85.7955125713369</v>
      </c>
    </row>
    <row r="225" spans="1:5">
      <c r="A225">
        <v>223</v>
      </c>
      <c r="B225">
        <v>7115.716267006608</v>
      </c>
      <c r="C225">
        <v>9489.316209487948</v>
      </c>
      <c r="D225">
        <v>549.2308450501888</v>
      </c>
      <c r="E225">
        <v>85.86753454089207</v>
      </c>
    </row>
    <row r="226" spans="1:5">
      <c r="A226">
        <v>224</v>
      </c>
      <c r="B226">
        <v>7115.716267006608</v>
      </c>
      <c r="C226">
        <v>9489.316209487948</v>
      </c>
      <c r="D226">
        <v>549.1556585532513</v>
      </c>
      <c r="E226">
        <v>85.79234804395446</v>
      </c>
    </row>
    <row r="227" spans="1:5">
      <c r="A227">
        <v>225</v>
      </c>
      <c r="B227">
        <v>7115.716267006608</v>
      </c>
      <c r="C227">
        <v>9489.316209487948</v>
      </c>
      <c r="D227">
        <v>549.1394944295662</v>
      </c>
      <c r="E227">
        <v>85.77618392026933</v>
      </c>
    </row>
    <row r="228" spans="1:5">
      <c r="A228">
        <v>226</v>
      </c>
      <c r="B228">
        <v>7115.716267006608</v>
      </c>
      <c r="C228">
        <v>9489.316209487948</v>
      </c>
      <c r="D228">
        <v>549.0991012464988</v>
      </c>
      <c r="E228">
        <v>85.73579073720182</v>
      </c>
    </row>
    <row r="229" spans="1:5">
      <c r="A229">
        <v>227</v>
      </c>
      <c r="B229">
        <v>7115.716267006608</v>
      </c>
      <c r="C229">
        <v>9489.316209487948</v>
      </c>
      <c r="D229">
        <v>549.1774164103911</v>
      </c>
      <c r="E229">
        <v>85.81410590109435</v>
      </c>
    </row>
    <row r="230" spans="1:5">
      <c r="A230">
        <v>228</v>
      </c>
      <c r="B230">
        <v>7115.716267006608</v>
      </c>
      <c r="C230">
        <v>9489.316209487948</v>
      </c>
      <c r="D230">
        <v>549.1862439612801</v>
      </c>
      <c r="E230">
        <v>85.82293345198336</v>
      </c>
    </row>
    <row r="231" spans="1:5">
      <c r="A231">
        <v>229</v>
      </c>
      <c r="B231">
        <v>7115.716267006608</v>
      </c>
      <c r="C231">
        <v>9489.316209487948</v>
      </c>
      <c r="D231">
        <v>549.134689756693</v>
      </c>
      <c r="E231">
        <v>85.77137924739598</v>
      </c>
    </row>
    <row r="232" spans="1:5">
      <c r="A232">
        <v>230</v>
      </c>
      <c r="B232">
        <v>7115.716267006608</v>
      </c>
      <c r="C232">
        <v>9489.316209487948</v>
      </c>
      <c r="D232">
        <v>549.0985689439104</v>
      </c>
      <c r="E232">
        <v>85.73525843461388</v>
      </c>
    </row>
    <row r="233" spans="1:5">
      <c r="A233">
        <v>231</v>
      </c>
      <c r="B233">
        <v>7115.716267006608</v>
      </c>
      <c r="C233">
        <v>9489.316209487948</v>
      </c>
      <c r="D233">
        <v>549.1047208358517</v>
      </c>
      <c r="E233">
        <v>85.74141032655416</v>
      </c>
    </row>
    <row r="234" spans="1:5">
      <c r="A234">
        <v>232</v>
      </c>
      <c r="B234">
        <v>7115.716267006608</v>
      </c>
      <c r="C234">
        <v>9489.316209487948</v>
      </c>
      <c r="D234">
        <v>549.0622059916038</v>
      </c>
      <c r="E234">
        <v>85.69889548230739</v>
      </c>
    </row>
    <row r="235" spans="1:5">
      <c r="A235">
        <v>233</v>
      </c>
      <c r="B235">
        <v>7115.716267006608</v>
      </c>
      <c r="C235">
        <v>9489.316209487948</v>
      </c>
      <c r="D235">
        <v>549.1162725381803</v>
      </c>
      <c r="E235">
        <v>85.75296202888389</v>
      </c>
    </row>
    <row r="236" spans="1:5">
      <c r="A236">
        <v>234</v>
      </c>
      <c r="B236">
        <v>7115.716267006608</v>
      </c>
      <c r="C236">
        <v>9489.316209487948</v>
      </c>
      <c r="D236">
        <v>549.0714522081214</v>
      </c>
      <c r="E236">
        <v>85.70814169882455</v>
      </c>
    </row>
    <row r="237" spans="1:5">
      <c r="A237">
        <v>235</v>
      </c>
      <c r="B237">
        <v>7115.716267006608</v>
      </c>
      <c r="C237">
        <v>9489.316209487948</v>
      </c>
      <c r="D237">
        <v>549.0812499135798</v>
      </c>
      <c r="E237">
        <v>85.71793940428313</v>
      </c>
    </row>
    <row r="238" spans="1:5">
      <c r="A238">
        <v>236</v>
      </c>
      <c r="B238">
        <v>7115.716267006608</v>
      </c>
      <c r="C238">
        <v>9489.316209487948</v>
      </c>
      <c r="D238">
        <v>549.1141576674595</v>
      </c>
      <c r="E238">
        <v>85.75084715816297</v>
      </c>
    </row>
    <row r="239" spans="1:5">
      <c r="A239">
        <v>237</v>
      </c>
      <c r="B239">
        <v>7115.716267006608</v>
      </c>
      <c r="C239">
        <v>9489.316209487948</v>
      </c>
      <c r="D239">
        <v>549.1008042366531</v>
      </c>
      <c r="E239">
        <v>85.73749372735618</v>
      </c>
    </row>
    <row r="240" spans="1:5">
      <c r="A240">
        <v>238</v>
      </c>
      <c r="B240">
        <v>7115.716267006608</v>
      </c>
      <c r="C240">
        <v>9489.316209487948</v>
      </c>
      <c r="D240">
        <v>549.0939553237885</v>
      </c>
      <c r="E240">
        <v>85.73064481449182</v>
      </c>
    </row>
    <row r="241" spans="1:5">
      <c r="A241">
        <v>239</v>
      </c>
      <c r="B241">
        <v>7115.716267006608</v>
      </c>
      <c r="C241">
        <v>9489.316209487948</v>
      </c>
      <c r="D241">
        <v>549.1053059635526</v>
      </c>
      <c r="E241">
        <v>85.7419954542556</v>
      </c>
    </row>
    <row r="242" spans="1:5">
      <c r="A242">
        <v>240</v>
      </c>
      <c r="B242">
        <v>7115.716267006608</v>
      </c>
      <c r="C242">
        <v>9489.316209487948</v>
      </c>
      <c r="D242">
        <v>549.1001280697526</v>
      </c>
      <c r="E242">
        <v>85.73681756045569</v>
      </c>
    </row>
    <row r="243" spans="1:5">
      <c r="A243">
        <v>241</v>
      </c>
      <c r="B243">
        <v>7115.716267006608</v>
      </c>
      <c r="C243">
        <v>9489.316209487948</v>
      </c>
      <c r="D243">
        <v>549.0740399635021</v>
      </c>
      <c r="E243">
        <v>85.71072945420536</v>
      </c>
    </row>
    <row r="244" spans="1:5">
      <c r="A244">
        <v>242</v>
      </c>
      <c r="B244">
        <v>7115.716267006608</v>
      </c>
      <c r="C244">
        <v>9489.316209487948</v>
      </c>
      <c r="D244">
        <v>549.057097360197</v>
      </c>
      <c r="E244">
        <v>85.69378685090044</v>
      </c>
    </row>
    <row r="245" spans="1:5">
      <c r="A245">
        <v>243</v>
      </c>
      <c r="B245">
        <v>7115.716267006608</v>
      </c>
      <c r="C245">
        <v>9489.316209487948</v>
      </c>
      <c r="D245">
        <v>549.0908406049238</v>
      </c>
      <c r="E245">
        <v>85.72753009562679</v>
      </c>
    </row>
    <row r="246" spans="1:5">
      <c r="A246">
        <v>244</v>
      </c>
      <c r="B246">
        <v>7115.716267006608</v>
      </c>
      <c r="C246">
        <v>9489.316209487948</v>
      </c>
      <c r="D246">
        <v>549.0595898069108</v>
      </c>
      <c r="E246">
        <v>85.69627929761377</v>
      </c>
    </row>
    <row r="247" spans="1:5">
      <c r="A247">
        <v>245</v>
      </c>
      <c r="B247">
        <v>7115.716267006608</v>
      </c>
      <c r="C247">
        <v>9489.316209487948</v>
      </c>
      <c r="D247">
        <v>549.0664846518106</v>
      </c>
      <c r="E247">
        <v>85.70317414251353</v>
      </c>
    </row>
    <row r="248" spans="1:5">
      <c r="A248">
        <v>246</v>
      </c>
      <c r="B248">
        <v>7115.716267006608</v>
      </c>
      <c r="C248">
        <v>9489.316209487948</v>
      </c>
      <c r="D248">
        <v>549.06853356376</v>
      </c>
      <c r="E248">
        <v>85.70522305446286</v>
      </c>
    </row>
    <row r="249" spans="1:5">
      <c r="A249">
        <v>247</v>
      </c>
      <c r="B249">
        <v>7115.716267006608</v>
      </c>
      <c r="C249">
        <v>9489.316209487948</v>
      </c>
      <c r="D249">
        <v>549.0668553247027</v>
      </c>
      <c r="E249">
        <v>85.70354481540583</v>
      </c>
    </row>
    <row r="250" spans="1:5">
      <c r="A250">
        <v>248</v>
      </c>
      <c r="B250">
        <v>7115.716267006608</v>
      </c>
      <c r="C250">
        <v>9489.316209487948</v>
      </c>
      <c r="D250">
        <v>549.0650985396909</v>
      </c>
      <c r="E250">
        <v>85.70178803039443</v>
      </c>
    </row>
    <row r="251" spans="1:5">
      <c r="A251">
        <v>249</v>
      </c>
      <c r="B251">
        <v>7115.716267006608</v>
      </c>
      <c r="C251">
        <v>9489.316209487948</v>
      </c>
      <c r="D251">
        <v>549.0685743124477</v>
      </c>
      <c r="E251">
        <v>85.70526380315067</v>
      </c>
    </row>
    <row r="252" spans="1:5">
      <c r="A252">
        <v>250</v>
      </c>
      <c r="B252">
        <v>7115.716267006608</v>
      </c>
      <c r="C252">
        <v>9489.316209487948</v>
      </c>
      <c r="D252">
        <v>549.0712352248175</v>
      </c>
      <c r="E252">
        <v>85.70792471552085</v>
      </c>
    </row>
    <row r="253" spans="1:5">
      <c r="A253">
        <v>251</v>
      </c>
      <c r="B253">
        <v>7115.716267006608</v>
      </c>
      <c r="C253">
        <v>9489.316209487948</v>
      </c>
      <c r="D253">
        <v>549.0711942409432</v>
      </c>
      <c r="E253">
        <v>85.70788373164621</v>
      </c>
    </row>
    <row r="254" spans="1:5">
      <c r="A254">
        <v>252</v>
      </c>
      <c r="B254">
        <v>7115.716267006608</v>
      </c>
      <c r="C254">
        <v>9489.316209487948</v>
      </c>
      <c r="D254">
        <v>549.0655825793197</v>
      </c>
      <c r="E254">
        <v>85.7022720700231</v>
      </c>
    </row>
    <row r="255" spans="1:5">
      <c r="A255">
        <v>253</v>
      </c>
      <c r="B255">
        <v>7115.716267006608</v>
      </c>
      <c r="C255">
        <v>9489.316209487948</v>
      </c>
      <c r="D255">
        <v>549.0638316089422</v>
      </c>
      <c r="E255">
        <v>85.70052109964524</v>
      </c>
    </row>
    <row r="256" spans="1:5">
      <c r="A256">
        <v>254</v>
      </c>
      <c r="B256">
        <v>7115.716267006608</v>
      </c>
      <c r="C256">
        <v>9489.316209487948</v>
      </c>
      <c r="D256">
        <v>549.0754848554403</v>
      </c>
      <c r="E256">
        <v>85.71217434614356</v>
      </c>
    </row>
    <row r="257" spans="1:5">
      <c r="A257">
        <v>255</v>
      </c>
      <c r="B257">
        <v>7115.716267006608</v>
      </c>
      <c r="C257">
        <v>9489.316209487948</v>
      </c>
      <c r="D257">
        <v>549.0696313404051</v>
      </c>
      <c r="E257">
        <v>85.70632083110802</v>
      </c>
    </row>
    <row r="258" spans="1:5">
      <c r="A258">
        <v>256</v>
      </c>
      <c r="B258">
        <v>7115.716267006608</v>
      </c>
      <c r="C258">
        <v>9489.316209487948</v>
      </c>
      <c r="D258">
        <v>549.076187193765</v>
      </c>
      <c r="E258">
        <v>85.71287668446868</v>
      </c>
    </row>
    <row r="259" spans="1:5">
      <c r="A259">
        <v>257</v>
      </c>
      <c r="B259">
        <v>7115.716267006608</v>
      </c>
      <c r="C259">
        <v>9489.316209487948</v>
      </c>
      <c r="D259">
        <v>549.0762134106787</v>
      </c>
      <c r="E259">
        <v>85.71290290138207</v>
      </c>
    </row>
    <row r="260" spans="1:5">
      <c r="A260">
        <v>258</v>
      </c>
      <c r="B260">
        <v>7115.716267006608</v>
      </c>
      <c r="C260">
        <v>9489.316209487948</v>
      </c>
      <c r="D260">
        <v>549.076312881453</v>
      </c>
      <c r="E260">
        <v>85.71300237215613</v>
      </c>
    </row>
    <row r="261" spans="1:5">
      <c r="A261">
        <v>259</v>
      </c>
      <c r="B261">
        <v>7115.716267006608</v>
      </c>
      <c r="C261">
        <v>9489.316209487948</v>
      </c>
      <c r="D261">
        <v>549.0812431427689</v>
      </c>
      <c r="E261">
        <v>85.71793263347212</v>
      </c>
    </row>
    <row r="262" spans="1:5">
      <c r="A262">
        <v>260</v>
      </c>
      <c r="B262">
        <v>7115.716267006608</v>
      </c>
      <c r="C262">
        <v>9489.316209487948</v>
      </c>
      <c r="D262">
        <v>549.081224832603</v>
      </c>
      <c r="E262">
        <v>85.71791432330589</v>
      </c>
    </row>
    <row r="263" spans="1:5">
      <c r="A263">
        <v>261</v>
      </c>
      <c r="B263">
        <v>7115.716267006608</v>
      </c>
      <c r="C263">
        <v>9489.316209487948</v>
      </c>
      <c r="D263">
        <v>549.0826811270082</v>
      </c>
      <c r="E263">
        <v>85.71937061771156</v>
      </c>
    </row>
    <row r="264" spans="1:5">
      <c r="A264">
        <v>262</v>
      </c>
      <c r="B264">
        <v>7115.716267006608</v>
      </c>
      <c r="C264">
        <v>9489.316209487948</v>
      </c>
      <c r="D264">
        <v>549.0852487609286</v>
      </c>
      <c r="E264">
        <v>85.72193825163167</v>
      </c>
    </row>
    <row r="265" spans="1:5">
      <c r="A265">
        <v>263</v>
      </c>
      <c r="B265">
        <v>7115.716267006608</v>
      </c>
      <c r="C265">
        <v>9489.316209487948</v>
      </c>
      <c r="D265">
        <v>549.0848727026731</v>
      </c>
      <c r="E265">
        <v>85.72156219337646</v>
      </c>
    </row>
    <row r="266" spans="1:5">
      <c r="A266">
        <v>264</v>
      </c>
      <c r="B266">
        <v>7115.716267006608</v>
      </c>
      <c r="C266">
        <v>9489.316209487948</v>
      </c>
      <c r="D266">
        <v>549.0846808536031</v>
      </c>
      <c r="E266">
        <v>85.72137034430644</v>
      </c>
    </row>
    <row r="267" spans="1:5">
      <c r="A267">
        <v>265</v>
      </c>
      <c r="B267">
        <v>7115.716267006608</v>
      </c>
      <c r="C267">
        <v>9489.316209487948</v>
      </c>
      <c r="D267">
        <v>549.0794884394998</v>
      </c>
      <c r="E267">
        <v>85.71617793020343</v>
      </c>
    </row>
    <row r="268" spans="1:5">
      <c r="A268">
        <v>266</v>
      </c>
      <c r="B268">
        <v>7115.716267006608</v>
      </c>
      <c r="C268">
        <v>9489.316209487948</v>
      </c>
      <c r="D268">
        <v>549.0832839945699</v>
      </c>
      <c r="E268">
        <v>85.71997348527341</v>
      </c>
    </row>
    <row r="269" spans="1:5">
      <c r="A269">
        <v>267</v>
      </c>
      <c r="B269">
        <v>7115.716267006608</v>
      </c>
      <c r="C269">
        <v>9489.316209487948</v>
      </c>
      <c r="D269">
        <v>549.0832101333956</v>
      </c>
      <c r="E269">
        <v>85.71989962409839</v>
      </c>
    </row>
    <row r="270" spans="1:5">
      <c r="A270">
        <v>268</v>
      </c>
      <c r="B270">
        <v>7115.716267006608</v>
      </c>
      <c r="C270">
        <v>9489.316209487948</v>
      </c>
      <c r="D270">
        <v>549.0929516919099</v>
      </c>
      <c r="E270">
        <v>85.72964118261287</v>
      </c>
    </row>
    <row r="271" spans="1:5">
      <c r="A271">
        <v>269</v>
      </c>
      <c r="B271">
        <v>7115.716267006608</v>
      </c>
      <c r="C271">
        <v>9489.316209487948</v>
      </c>
      <c r="D271">
        <v>549.0821490739061</v>
      </c>
      <c r="E271">
        <v>85.71883856460924</v>
      </c>
    </row>
    <row r="272" spans="1:5">
      <c r="A272">
        <v>270</v>
      </c>
      <c r="B272">
        <v>7115.716267006608</v>
      </c>
      <c r="C272">
        <v>9489.316209487948</v>
      </c>
      <c r="D272">
        <v>549.0798892694914</v>
      </c>
      <c r="E272">
        <v>85.71657876019441</v>
      </c>
    </row>
    <row r="273" spans="1:5">
      <c r="A273">
        <v>271</v>
      </c>
      <c r="B273">
        <v>7115.716267006608</v>
      </c>
      <c r="C273">
        <v>9489.316209487948</v>
      </c>
      <c r="D273">
        <v>549.083096937189</v>
      </c>
      <c r="E273">
        <v>85.71978642789205</v>
      </c>
    </row>
    <row r="274" spans="1:5">
      <c r="A274">
        <v>272</v>
      </c>
      <c r="B274">
        <v>7115.716267006608</v>
      </c>
      <c r="C274">
        <v>9489.316209487948</v>
      </c>
      <c r="D274">
        <v>549.0808057683245</v>
      </c>
      <c r="E274">
        <v>85.7174952590272</v>
      </c>
    </row>
    <row r="275" spans="1:5">
      <c r="A275">
        <v>273</v>
      </c>
      <c r="B275">
        <v>7115.716267006608</v>
      </c>
      <c r="C275">
        <v>9489.316209487948</v>
      </c>
      <c r="D275">
        <v>549.0870109244484</v>
      </c>
      <c r="E275">
        <v>85.72370041515202</v>
      </c>
    </row>
    <row r="276" spans="1:5">
      <c r="A276">
        <v>274</v>
      </c>
      <c r="B276">
        <v>7115.716267006608</v>
      </c>
      <c r="C276">
        <v>9489.316209487948</v>
      </c>
      <c r="D276">
        <v>549.0853392196326</v>
      </c>
      <c r="E276">
        <v>85.72202871033562</v>
      </c>
    </row>
    <row r="277" spans="1:5">
      <c r="A277">
        <v>275</v>
      </c>
      <c r="B277">
        <v>7115.716267006608</v>
      </c>
      <c r="C277">
        <v>9489.316209487948</v>
      </c>
      <c r="D277">
        <v>549.0846464168309</v>
      </c>
      <c r="E277">
        <v>85.7213359075345</v>
      </c>
    </row>
    <row r="278" spans="1:5">
      <c r="A278">
        <v>276</v>
      </c>
      <c r="B278">
        <v>7115.716267006608</v>
      </c>
      <c r="C278">
        <v>9489.316209487948</v>
      </c>
      <c r="D278">
        <v>549.0866924496377</v>
      </c>
      <c r="E278">
        <v>85.7233819403412</v>
      </c>
    </row>
    <row r="279" spans="1:5">
      <c r="A279">
        <v>277</v>
      </c>
      <c r="B279">
        <v>7115.716267006608</v>
      </c>
      <c r="C279">
        <v>9489.316209487948</v>
      </c>
      <c r="D279">
        <v>549.0828175077602</v>
      </c>
      <c r="E279">
        <v>85.719506998463</v>
      </c>
    </row>
    <row r="280" spans="1:5">
      <c r="A280">
        <v>278</v>
      </c>
      <c r="B280">
        <v>7115.716267006608</v>
      </c>
      <c r="C280">
        <v>9489.316209487948</v>
      </c>
      <c r="D280">
        <v>549.0869304426126</v>
      </c>
      <c r="E280">
        <v>85.72361993331542</v>
      </c>
    </row>
    <row r="281" spans="1:5">
      <c r="A281">
        <v>279</v>
      </c>
      <c r="B281">
        <v>7115.716267006608</v>
      </c>
      <c r="C281">
        <v>9489.316209487948</v>
      </c>
      <c r="D281">
        <v>549.090644857713</v>
      </c>
      <c r="E281">
        <v>85.72733434841592</v>
      </c>
    </row>
    <row r="282" spans="1:5">
      <c r="A282">
        <v>280</v>
      </c>
      <c r="B282">
        <v>7115.716267006608</v>
      </c>
      <c r="C282">
        <v>9489.316209487948</v>
      </c>
      <c r="D282">
        <v>549.0916094198477</v>
      </c>
      <c r="E282">
        <v>85.72829891055076</v>
      </c>
    </row>
    <row r="283" spans="1:5">
      <c r="A283">
        <v>281</v>
      </c>
      <c r="B283">
        <v>7115.716267006608</v>
      </c>
      <c r="C283">
        <v>9489.316209487948</v>
      </c>
      <c r="D283">
        <v>549.0922316982104</v>
      </c>
      <c r="E283">
        <v>85.72892118891326</v>
      </c>
    </row>
    <row r="284" spans="1:5">
      <c r="A284">
        <v>282</v>
      </c>
      <c r="B284">
        <v>7115.716267006608</v>
      </c>
      <c r="C284">
        <v>9489.316209487948</v>
      </c>
      <c r="D284">
        <v>549.0949377041197</v>
      </c>
      <c r="E284">
        <v>85.73162719482302</v>
      </c>
    </row>
    <row r="285" spans="1:5">
      <c r="A285">
        <v>283</v>
      </c>
      <c r="B285">
        <v>7115.716267006608</v>
      </c>
      <c r="C285">
        <v>9489.316209487948</v>
      </c>
      <c r="D285">
        <v>549.0923380813674</v>
      </c>
      <c r="E285">
        <v>85.72902757207046</v>
      </c>
    </row>
    <row r="286" spans="1:5">
      <c r="A286">
        <v>284</v>
      </c>
      <c r="B286">
        <v>7115.716267006608</v>
      </c>
      <c r="C286">
        <v>9489.316209487948</v>
      </c>
      <c r="D286">
        <v>549.0916861777545</v>
      </c>
      <c r="E286">
        <v>85.72837566845725</v>
      </c>
    </row>
    <row r="287" spans="1:5">
      <c r="A287">
        <v>285</v>
      </c>
      <c r="B287">
        <v>7115.716267006608</v>
      </c>
      <c r="C287">
        <v>9489.316209487948</v>
      </c>
      <c r="D287">
        <v>549.0918757974906</v>
      </c>
      <c r="E287">
        <v>85.72856528819372</v>
      </c>
    </row>
    <row r="288" spans="1:5">
      <c r="A288">
        <v>286</v>
      </c>
      <c r="B288">
        <v>7115.716267006608</v>
      </c>
      <c r="C288">
        <v>9489.316209487948</v>
      </c>
      <c r="D288">
        <v>549.0883395952635</v>
      </c>
      <c r="E288">
        <v>85.72502908596657</v>
      </c>
    </row>
    <row r="289" spans="1:5">
      <c r="A289">
        <v>287</v>
      </c>
      <c r="B289">
        <v>7115.716267006608</v>
      </c>
      <c r="C289">
        <v>9489.316209487948</v>
      </c>
      <c r="D289">
        <v>549.0880622137859</v>
      </c>
      <c r="E289">
        <v>85.7247517044887</v>
      </c>
    </row>
    <row r="290" spans="1:5">
      <c r="A290">
        <v>288</v>
      </c>
      <c r="B290">
        <v>7115.716267006608</v>
      </c>
      <c r="C290">
        <v>9489.316209487948</v>
      </c>
      <c r="D290">
        <v>549.0893979817512</v>
      </c>
      <c r="E290">
        <v>85.72608747245432</v>
      </c>
    </row>
    <row r="291" spans="1:5">
      <c r="A291">
        <v>289</v>
      </c>
      <c r="B291">
        <v>7115.716267006608</v>
      </c>
      <c r="C291">
        <v>9489.316209487948</v>
      </c>
      <c r="D291">
        <v>549.0895074001515</v>
      </c>
      <c r="E291">
        <v>85.72619689085506</v>
      </c>
    </row>
    <row r="292" spans="1:5">
      <c r="A292">
        <v>290</v>
      </c>
      <c r="B292">
        <v>7115.716267006608</v>
      </c>
      <c r="C292">
        <v>9489.316209487948</v>
      </c>
      <c r="D292">
        <v>549.0851944836377</v>
      </c>
      <c r="E292">
        <v>85.72188397434124</v>
      </c>
    </row>
    <row r="293" spans="1:5">
      <c r="A293">
        <v>291</v>
      </c>
      <c r="B293">
        <v>7115.716267006608</v>
      </c>
      <c r="C293">
        <v>9489.316209487948</v>
      </c>
      <c r="D293">
        <v>549.0865490276111</v>
      </c>
      <c r="E293">
        <v>85.7232385183146</v>
      </c>
    </row>
    <row r="294" spans="1:5">
      <c r="A294">
        <v>292</v>
      </c>
      <c r="B294">
        <v>7115.716267006608</v>
      </c>
      <c r="C294">
        <v>9489.316209487948</v>
      </c>
      <c r="D294">
        <v>549.0878736471936</v>
      </c>
      <c r="E294">
        <v>85.72456313789687</v>
      </c>
    </row>
    <row r="295" spans="1:5">
      <c r="A295">
        <v>293</v>
      </c>
      <c r="B295">
        <v>7115.716267006608</v>
      </c>
      <c r="C295">
        <v>9489.316209487948</v>
      </c>
      <c r="D295">
        <v>549.0880484935433</v>
      </c>
      <c r="E295">
        <v>85.72473798424635</v>
      </c>
    </row>
    <row r="296" spans="1:5">
      <c r="A296">
        <v>294</v>
      </c>
      <c r="B296">
        <v>7115.716267006608</v>
      </c>
      <c r="C296">
        <v>9489.316209487948</v>
      </c>
      <c r="D296">
        <v>549.0885617350922</v>
      </c>
      <c r="E296">
        <v>85.72525122579519</v>
      </c>
    </row>
    <row r="297" spans="1:5">
      <c r="A297">
        <v>295</v>
      </c>
      <c r="B297">
        <v>7115.716267006608</v>
      </c>
      <c r="C297">
        <v>9489.316209487948</v>
      </c>
      <c r="D297">
        <v>549.0882109892085</v>
      </c>
      <c r="E297">
        <v>85.72490047991208</v>
      </c>
    </row>
    <row r="298" spans="1:5">
      <c r="A298">
        <v>296</v>
      </c>
      <c r="B298">
        <v>7115.716267006608</v>
      </c>
      <c r="C298">
        <v>9489.316209487948</v>
      </c>
      <c r="D298">
        <v>549.0870658415212</v>
      </c>
      <c r="E298">
        <v>85.72375533222407</v>
      </c>
    </row>
    <row r="299" spans="1:5">
      <c r="A299">
        <v>297</v>
      </c>
      <c r="B299">
        <v>7115.716267006608</v>
      </c>
      <c r="C299">
        <v>9489.316209487948</v>
      </c>
      <c r="D299">
        <v>549.0877353887968</v>
      </c>
      <c r="E299">
        <v>85.72442487949971</v>
      </c>
    </row>
    <row r="300" spans="1:5">
      <c r="A300">
        <v>298</v>
      </c>
      <c r="B300">
        <v>7115.716267006608</v>
      </c>
      <c r="C300">
        <v>9489.316209487948</v>
      </c>
      <c r="D300">
        <v>549.0873994430239</v>
      </c>
      <c r="E300">
        <v>85.72408893372719</v>
      </c>
    </row>
    <row r="301" spans="1:5">
      <c r="A301">
        <v>299</v>
      </c>
      <c r="B301">
        <v>7115.716267006608</v>
      </c>
      <c r="C301">
        <v>9489.316209487948</v>
      </c>
      <c r="D301">
        <v>549.0898794937538</v>
      </c>
      <c r="E301">
        <v>85.72656898445669</v>
      </c>
    </row>
    <row r="302" spans="1:5">
      <c r="A302">
        <v>300</v>
      </c>
      <c r="B302">
        <v>7115.716267006608</v>
      </c>
      <c r="C302">
        <v>9489.316209487948</v>
      </c>
      <c r="D302">
        <v>549.0892973785066</v>
      </c>
      <c r="E302">
        <v>85.72598686921009</v>
      </c>
    </row>
    <row r="303" spans="1:5">
      <c r="A303">
        <v>301</v>
      </c>
      <c r="B303">
        <v>7115.716267006608</v>
      </c>
      <c r="C303">
        <v>9489.316209487948</v>
      </c>
      <c r="D303">
        <v>549.0900161155429</v>
      </c>
      <c r="E303">
        <v>85.72670560624607</v>
      </c>
    </row>
    <row r="304" spans="1:5">
      <c r="A304">
        <v>302</v>
      </c>
      <c r="B304">
        <v>7115.716267006608</v>
      </c>
      <c r="C304">
        <v>9489.316209487948</v>
      </c>
      <c r="D304">
        <v>549.0905910634162</v>
      </c>
      <c r="E304">
        <v>85.72728055411899</v>
      </c>
    </row>
    <row r="305" spans="1:5">
      <c r="A305">
        <v>303</v>
      </c>
      <c r="B305">
        <v>7115.716267006608</v>
      </c>
      <c r="C305">
        <v>9489.316209487948</v>
      </c>
      <c r="D305">
        <v>549.0917302336203</v>
      </c>
      <c r="E305">
        <v>85.72841972432315</v>
      </c>
    </row>
    <row r="306" spans="1:5">
      <c r="A306">
        <v>304</v>
      </c>
      <c r="B306">
        <v>7115.716267006608</v>
      </c>
      <c r="C306">
        <v>9489.316209487948</v>
      </c>
      <c r="D306">
        <v>549.0910884033494</v>
      </c>
      <c r="E306">
        <v>85.72777789405237</v>
      </c>
    </row>
    <row r="307" spans="1:5">
      <c r="A307">
        <v>305</v>
      </c>
      <c r="B307">
        <v>7115.716267006608</v>
      </c>
      <c r="C307">
        <v>9489.316209487948</v>
      </c>
      <c r="D307">
        <v>549.0905000263321</v>
      </c>
      <c r="E307">
        <v>85.7271895170354</v>
      </c>
    </row>
    <row r="308" spans="1:5">
      <c r="A308">
        <v>306</v>
      </c>
      <c r="B308">
        <v>7115.716267006608</v>
      </c>
      <c r="C308">
        <v>9489.316209487948</v>
      </c>
      <c r="D308">
        <v>549.0913995839371</v>
      </c>
      <c r="E308">
        <v>85.72808907464027</v>
      </c>
    </row>
    <row r="309" spans="1:5">
      <c r="A309">
        <v>307</v>
      </c>
      <c r="B309">
        <v>7115.716267006608</v>
      </c>
      <c r="C309">
        <v>9489.316209487948</v>
      </c>
      <c r="D309">
        <v>549.0917465819708</v>
      </c>
      <c r="E309">
        <v>85.72843607267384</v>
      </c>
    </row>
    <row r="310" spans="1:5">
      <c r="A310">
        <v>308</v>
      </c>
      <c r="B310">
        <v>7115.716267006608</v>
      </c>
      <c r="C310">
        <v>9489.316209487948</v>
      </c>
      <c r="D310">
        <v>549.090688368212</v>
      </c>
      <c r="E310">
        <v>85.72737785891496</v>
      </c>
    </row>
    <row r="311" spans="1:5">
      <c r="A311">
        <v>309</v>
      </c>
      <c r="B311">
        <v>7115.716267006608</v>
      </c>
      <c r="C311">
        <v>9489.316209487948</v>
      </c>
      <c r="D311">
        <v>549.0905528051183</v>
      </c>
      <c r="E311">
        <v>85.72724229582164</v>
      </c>
    </row>
    <row r="312" spans="1:5">
      <c r="A312">
        <v>310</v>
      </c>
      <c r="B312">
        <v>7115.716267006608</v>
      </c>
      <c r="C312">
        <v>9489.316209487948</v>
      </c>
      <c r="D312">
        <v>549.0903794973182</v>
      </c>
      <c r="E312">
        <v>85.72706898802119</v>
      </c>
    </row>
    <row r="313" spans="1:5">
      <c r="A313">
        <v>311</v>
      </c>
      <c r="B313">
        <v>7115.716267006608</v>
      </c>
      <c r="C313">
        <v>9489.316209487948</v>
      </c>
      <c r="D313">
        <v>549.0904290334075</v>
      </c>
      <c r="E313">
        <v>85.7271185241103</v>
      </c>
    </row>
    <row r="314" spans="1:5">
      <c r="A314">
        <v>312</v>
      </c>
      <c r="B314">
        <v>7115.716267006608</v>
      </c>
      <c r="C314">
        <v>9489.316209487948</v>
      </c>
      <c r="D314">
        <v>549.0910141149085</v>
      </c>
      <c r="E314">
        <v>85.72770360561219</v>
      </c>
    </row>
    <row r="315" spans="1:5">
      <c r="A315">
        <v>313</v>
      </c>
      <c r="B315">
        <v>7115.716267006608</v>
      </c>
      <c r="C315">
        <v>9489.316209487948</v>
      </c>
      <c r="D315">
        <v>549.089886142367</v>
      </c>
      <c r="E315">
        <v>85.72657563307062</v>
      </c>
    </row>
    <row r="316" spans="1:5">
      <c r="A316">
        <v>314</v>
      </c>
      <c r="B316">
        <v>7115.716267006608</v>
      </c>
      <c r="C316">
        <v>9489.316209487948</v>
      </c>
      <c r="D316">
        <v>549.0903535826153</v>
      </c>
      <c r="E316">
        <v>85.72704307331857</v>
      </c>
    </row>
    <row r="317" spans="1:5">
      <c r="A317">
        <v>315</v>
      </c>
      <c r="B317">
        <v>7115.716267006608</v>
      </c>
      <c r="C317">
        <v>9489.316209487948</v>
      </c>
      <c r="D317">
        <v>549.0906446016282</v>
      </c>
      <c r="E317">
        <v>85.72733409233177</v>
      </c>
    </row>
    <row r="318" spans="1:5">
      <c r="A318">
        <v>316</v>
      </c>
      <c r="B318">
        <v>7115.716267006608</v>
      </c>
      <c r="C318">
        <v>9489.316209487948</v>
      </c>
      <c r="D318">
        <v>549.0906493917074</v>
      </c>
      <c r="E318">
        <v>85.72733888241056</v>
      </c>
    </row>
    <row r="319" spans="1:5">
      <c r="A319">
        <v>317</v>
      </c>
      <c r="B319">
        <v>7115.716267006608</v>
      </c>
      <c r="C319">
        <v>9489.316209487948</v>
      </c>
      <c r="D319">
        <v>549.0905069296376</v>
      </c>
      <c r="E319">
        <v>85.72719642034016</v>
      </c>
    </row>
    <row r="320" spans="1:5">
      <c r="A320">
        <v>318</v>
      </c>
      <c r="B320">
        <v>7115.716267006608</v>
      </c>
      <c r="C320">
        <v>9489.316209487948</v>
      </c>
      <c r="D320">
        <v>549.0903172717481</v>
      </c>
      <c r="E320">
        <v>85.72700676245123</v>
      </c>
    </row>
    <row r="321" spans="1:5">
      <c r="A321">
        <v>319</v>
      </c>
      <c r="B321">
        <v>7115.716267006608</v>
      </c>
      <c r="C321">
        <v>9489.316209487948</v>
      </c>
      <c r="D321">
        <v>549.0903401049798</v>
      </c>
      <c r="E321">
        <v>85.72702959568326</v>
      </c>
    </row>
    <row r="322" spans="1:5">
      <c r="A322">
        <v>320</v>
      </c>
      <c r="B322">
        <v>7115.716267006608</v>
      </c>
      <c r="C322">
        <v>9489.316209487948</v>
      </c>
      <c r="D322">
        <v>549.0902923509047</v>
      </c>
      <c r="E322">
        <v>85.72698184160814</v>
      </c>
    </row>
    <row r="323" spans="1:5">
      <c r="A323">
        <v>321</v>
      </c>
      <c r="B323">
        <v>7115.716267006608</v>
      </c>
      <c r="C323">
        <v>9489.316209487948</v>
      </c>
      <c r="D323">
        <v>549.0906984393368</v>
      </c>
      <c r="E323">
        <v>85.72738793003992</v>
      </c>
    </row>
    <row r="324" spans="1:5">
      <c r="A324">
        <v>322</v>
      </c>
      <c r="B324">
        <v>7115.716267006608</v>
      </c>
      <c r="C324">
        <v>9489.316209487948</v>
      </c>
      <c r="D324">
        <v>549.0908213657001</v>
      </c>
      <c r="E324">
        <v>85.72751085640341</v>
      </c>
    </row>
    <row r="325" spans="1:5">
      <c r="A325">
        <v>323</v>
      </c>
      <c r="B325">
        <v>7115.716267006608</v>
      </c>
      <c r="C325">
        <v>9489.316209487948</v>
      </c>
      <c r="D325">
        <v>549.0905433076044</v>
      </c>
      <c r="E325">
        <v>85.7272327983076</v>
      </c>
    </row>
    <row r="326" spans="1:5">
      <c r="A326">
        <v>324</v>
      </c>
      <c r="B326">
        <v>7115.716267006608</v>
      </c>
      <c r="C326">
        <v>9489.316209487948</v>
      </c>
      <c r="D326">
        <v>549.0912407279151</v>
      </c>
      <c r="E326">
        <v>85.72793021861852</v>
      </c>
    </row>
    <row r="327" spans="1:5">
      <c r="A327">
        <v>325</v>
      </c>
      <c r="B327">
        <v>7115.716267006608</v>
      </c>
      <c r="C327">
        <v>9489.316209487948</v>
      </c>
      <c r="D327">
        <v>549.0911909064398</v>
      </c>
      <c r="E327">
        <v>85.72788039714301</v>
      </c>
    </row>
    <row r="328" spans="1:5">
      <c r="A328">
        <v>326</v>
      </c>
      <c r="B328">
        <v>7115.716267006608</v>
      </c>
      <c r="C328">
        <v>9489.316209487948</v>
      </c>
      <c r="D328">
        <v>549.0911479344454</v>
      </c>
      <c r="E328">
        <v>85.72783742514893</v>
      </c>
    </row>
    <row r="329" spans="1:5">
      <c r="A329">
        <v>327</v>
      </c>
      <c r="B329">
        <v>7115.716267006608</v>
      </c>
      <c r="C329">
        <v>9489.316209487948</v>
      </c>
      <c r="D329">
        <v>549.0911689673954</v>
      </c>
      <c r="E329">
        <v>85.72785845809861</v>
      </c>
    </row>
    <row r="330" spans="1:5">
      <c r="A330">
        <v>328</v>
      </c>
      <c r="B330">
        <v>7115.716267006608</v>
      </c>
      <c r="C330">
        <v>9489.316209487948</v>
      </c>
      <c r="D330">
        <v>549.0913610351859</v>
      </c>
      <c r="E330">
        <v>85.72805052588866</v>
      </c>
    </row>
    <row r="331" spans="1:5">
      <c r="A331">
        <v>329</v>
      </c>
      <c r="B331">
        <v>7115.716267006608</v>
      </c>
      <c r="C331">
        <v>9489.316209487948</v>
      </c>
      <c r="D331">
        <v>549.0915828168676</v>
      </c>
      <c r="E331">
        <v>85.72827230757086</v>
      </c>
    </row>
    <row r="332" spans="1:5">
      <c r="A332">
        <v>330</v>
      </c>
      <c r="B332">
        <v>7115.716267006608</v>
      </c>
      <c r="C332">
        <v>9489.316209487948</v>
      </c>
      <c r="D332">
        <v>549.0915061222906</v>
      </c>
      <c r="E332">
        <v>85.72819561299363</v>
      </c>
    </row>
    <row r="333" spans="1:5">
      <c r="A333">
        <v>331</v>
      </c>
      <c r="B333">
        <v>7115.716267006608</v>
      </c>
      <c r="C333">
        <v>9489.316209487948</v>
      </c>
      <c r="D333">
        <v>549.0912970538413</v>
      </c>
      <c r="E333">
        <v>85.72798654454479</v>
      </c>
    </row>
    <row r="334" spans="1:5">
      <c r="A334">
        <v>332</v>
      </c>
      <c r="B334">
        <v>7115.716267006608</v>
      </c>
      <c r="C334">
        <v>9489.316209487948</v>
      </c>
      <c r="D334">
        <v>549.0914269424226</v>
      </c>
      <c r="E334">
        <v>85.72811643312556</v>
      </c>
    </row>
    <row r="335" spans="1:5">
      <c r="A335">
        <v>333</v>
      </c>
      <c r="B335">
        <v>7115.716267006608</v>
      </c>
      <c r="C335">
        <v>9489.316209487948</v>
      </c>
      <c r="D335">
        <v>549.0912922448294</v>
      </c>
      <c r="E335">
        <v>85.72798173553271</v>
      </c>
    </row>
    <row r="336" spans="1:5">
      <c r="A336">
        <v>334</v>
      </c>
      <c r="B336">
        <v>7115.716267006608</v>
      </c>
      <c r="C336">
        <v>9489.316209487948</v>
      </c>
      <c r="D336">
        <v>549.0911966967088</v>
      </c>
      <c r="E336">
        <v>85.72788618741173</v>
      </c>
    </row>
    <row r="337" spans="1:5">
      <c r="A337">
        <v>335</v>
      </c>
      <c r="B337">
        <v>7115.716267006608</v>
      </c>
      <c r="C337">
        <v>9489.316209487948</v>
      </c>
      <c r="D337">
        <v>549.0912423893193</v>
      </c>
      <c r="E337">
        <v>85.72793188002225</v>
      </c>
    </row>
    <row r="338" spans="1:5">
      <c r="A338">
        <v>336</v>
      </c>
      <c r="B338">
        <v>7115.716267006608</v>
      </c>
      <c r="C338">
        <v>9489.316209487948</v>
      </c>
      <c r="D338">
        <v>549.091340951753</v>
      </c>
      <c r="E338">
        <v>85.72803044245632</v>
      </c>
    </row>
    <row r="339" spans="1:5">
      <c r="A339">
        <v>337</v>
      </c>
      <c r="B339">
        <v>7115.716267006608</v>
      </c>
      <c r="C339">
        <v>9489.316209487948</v>
      </c>
      <c r="D339">
        <v>549.0912636233834</v>
      </c>
      <c r="E339">
        <v>85.7279531140869</v>
      </c>
    </row>
    <row r="340" spans="1:5">
      <c r="A340">
        <v>338</v>
      </c>
      <c r="B340">
        <v>7115.716267006608</v>
      </c>
      <c r="C340">
        <v>9489.316209487948</v>
      </c>
      <c r="D340">
        <v>549.0913442469636</v>
      </c>
      <c r="E340">
        <v>85.72803373766671</v>
      </c>
    </row>
    <row r="341" spans="1:5">
      <c r="A341">
        <v>339</v>
      </c>
      <c r="B341">
        <v>7115.716267006608</v>
      </c>
      <c r="C341">
        <v>9489.316209487948</v>
      </c>
      <c r="D341">
        <v>549.0915727575659</v>
      </c>
      <c r="E341">
        <v>85.728262248269</v>
      </c>
    </row>
    <row r="342" spans="1:5">
      <c r="A342">
        <v>340</v>
      </c>
      <c r="B342">
        <v>7115.716267006608</v>
      </c>
      <c r="C342">
        <v>9489.316209487948</v>
      </c>
      <c r="D342">
        <v>549.0912813780803</v>
      </c>
      <c r="E342">
        <v>85.72797086878373</v>
      </c>
    </row>
    <row r="343" spans="1:5">
      <c r="A343">
        <v>341</v>
      </c>
      <c r="B343">
        <v>7115.716267006608</v>
      </c>
      <c r="C343">
        <v>9489.316209487948</v>
      </c>
      <c r="D343">
        <v>549.0913693947493</v>
      </c>
      <c r="E343">
        <v>85.72805888545275</v>
      </c>
    </row>
    <row r="344" spans="1:5">
      <c r="A344">
        <v>342</v>
      </c>
      <c r="B344">
        <v>7115.716267006608</v>
      </c>
      <c r="C344">
        <v>9489.316209487948</v>
      </c>
      <c r="D344">
        <v>549.0912810836894</v>
      </c>
      <c r="E344">
        <v>85.72797057439257</v>
      </c>
    </row>
    <row r="345" spans="1:5">
      <c r="A345">
        <v>343</v>
      </c>
      <c r="B345">
        <v>7115.716267006608</v>
      </c>
      <c r="C345">
        <v>9489.316209487948</v>
      </c>
      <c r="D345">
        <v>549.0913509572498</v>
      </c>
      <c r="E345">
        <v>85.72804044795332</v>
      </c>
    </row>
    <row r="346" spans="1:5">
      <c r="A346">
        <v>344</v>
      </c>
      <c r="B346">
        <v>7115.716267006608</v>
      </c>
      <c r="C346">
        <v>9489.316209487948</v>
      </c>
      <c r="D346">
        <v>549.0912049281101</v>
      </c>
      <c r="E346">
        <v>85.72789441881321</v>
      </c>
    </row>
    <row r="347" spans="1:5">
      <c r="A347">
        <v>345</v>
      </c>
      <c r="B347">
        <v>7115.716267006608</v>
      </c>
      <c r="C347">
        <v>9489.316209487948</v>
      </c>
      <c r="D347">
        <v>549.0913644151822</v>
      </c>
      <c r="E347">
        <v>85.72805390588555</v>
      </c>
    </row>
    <row r="348" spans="1:5">
      <c r="A348">
        <v>346</v>
      </c>
      <c r="B348">
        <v>7115.716267006608</v>
      </c>
      <c r="C348">
        <v>9489.316209487948</v>
      </c>
      <c r="D348">
        <v>549.091450339959</v>
      </c>
      <c r="E348">
        <v>85.72813983066217</v>
      </c>
    </row>
    <row r="349" spans="1:5">
      <c r="A349">
        <v>347</v>
      </c>
      <c r="B349">
        <v>7115.716267006608</v>
      </c>
      <c r="C349">
        <v>9489.316209487948</v>
      </c>
      <c r="D349">
        <v>549.091429031106</v>
      </c>
      <c r="E349">
        <v>85.72811852180935</v>
      </c>
    </row>
    <row r="350" spans="1:5">
      <c r="A350">
        <v>348</v>
      </c>
      <c r="B350">
        <v>7115.716267006608</v>
      </c>
      <c r="C350">
        <v>9489.316209487948</v>
      </c>
      <c r="D350">
        <v>549.0914065928223</v>
      </c>
      <c r="E350">
        <v>85.72809608352559</v>
      </c>
    </row>
    <row r="351" spans="1:5">
      <c r="A351">
        <v>349</v>
      </c>
      <c r="B351">
        <v>7115.716267006608</v>
      </c>
      <c r="C351">
        <v>9489.316209487948</v>
      </c>
      <c r="D351">
        <v>549.0914615035208</v>
      </c>
      <c r="E351">
        <v>85.72815099422401</v>
      </c>
    </row>
    <row r="352" spans="1:5">
      <c r="A352">
        <v>350</v>
      </c>
      <c r="B352">
        <v>7115.716267006608</v>
      </c>
      <c r="C352">
        <v>9489.316209487948</v>
      </c>
      <c r="D352">
        <v>549.0914319399454</v>
      </c>
      <c r="E352">
        <v>85.728121430649</v>
      </c>
    </row>
    <row r="353" spans="1:5">
      <c r="A353">
        <v>351</v>
      </c>
      <c r="B353">
        <v>7115.716267006608</v>
      </c>
      <c r="C353">
        <v>9489.316209487948</v>
      </c>
      <c r="D353">
        <v>549.0914054268956</v>
      </c>
      <c r="E353">
        <v>85.72809491759891</v>
      </c>
    </row>
    <row r="354" spans="1:5">
      <c r="A354">
        <v>352</v>
      </c>
      <c r="B354">
        <v>7115.716267006608</v>
      </c>
      <c r="C354">
        <v>9489.316209487948</v>
      </c>
      <c r="D354">
        <v>549.0914306050176</v>
      </c>
      <c r="E354">
        <v>85.72812009572074</v>
      </c>
    </row>
    <row r="355" spans="1:5">
      <c r="A355">
        <v>353</v>
      </c>
      <c r="B355">
        <v>7115.716267006608</v>
      </c>
      <c r="C355">
        <v>9489.316209487948</v>
      </c>
      <c r="D355">
        <v>549.0914654204686</v>
      </c>
      <c r="E355">
        <v>85.72815491117187</v>
      </c>
    </row>
    <row r="356" spans="1:5">
      <c r="A356">
        <v>354</v>
      </c>
      <c r="B356">
        <v>7115.716267006608</v>
      </c>
      <c r="C356">
        <v>9489.316209487948</v>
      </c>
      <c r="D356">
        <v>549.0914686099021</v>
      </c>
      <c r="E356">
        <v>85.7281581006053</v>
      </c>
    </row>
    <row r="357" spans="1:5">
      <c r="A357">
        <v>355</v>
      </c>
      <c r="B357">
        <v>7115.716267006608</v>
      </c>
      <c r="C357">
        <v>9489.316209487948</v>
      </c>
      <c r="D357">
        <v>549.0914098269953</v>
      </c>
      <c r="E357">
        <v>85.72809931769825</v>
      </c>
    </row>
    <row r="358" spans="1:5">
      <c r="A358">
        <v>356</v>
      </c>
      <c r="B358">
        <v>7115.716267006608</v>
      </c>
      <c r="C358">
        <v>9489.316209487948</v>
      </c>
      <c r="D358">
        <v>549.0913824680744</v>
      </c>
      <c r="E358">
        <v>85.72807195877773</v>
      </c>
    </row>
    <row r="359" spans="1:5">
      <c r="A359">
        <v>357</v>
      </c>
      <c r="B359">
        <v>7115.716267006608</v>
      </c>
      <c r="C359">
        <v>9489.316209487948</v>
      </c>
      <c r="D359">
        <v>549.0913518524997</v>
      </c>
      <c r="E359">
        <v>85.72804134320313</v>
      </c>
    </row>
    <row r="360" spans="1:5">
      <c r="A360">
        <v>358</v>
      </c>
      <c r="B360">
        <v>7115.716267006608</v>
      </c>
      <c r="C360">
        <v>9489.316209487948</v>
      </c>
      <c r="D360">
        <v>549.0913967356963</v>
      </c>
      <c r="E360">
        <v>85.72808622639943</v>
      </c>
    </row>
    <row r="361" spans="1:5">
      <c r="A361">
        <v>359</v>
      </c>
      <c r="B361">
        <v>7115.716267006608</v>
      </c>
      <c r="C361">
        <v>9489.316209487948</v>
      </c>
      <c r="D361">
        <v>549.0913683541435</v>
      </c>
      <c r="E361">
        <v>85.72805784484713</v>
      </c>
    </row>
    <row r="362" spans="1:5">
      <c r="A362">
        <v>360</v>
      </c>
      <c r="B362">
        <v>7115.716267006608</v>
      </c>
      <c r="C362">
        <v>9489.316209487948</v>
      </c>
      <c r="D362">
        <v>549.0913698898046</v>
      </c>
      <c r="E362">
        <v>85.7280593805082</v>
      </c>
    </row>
    <row r="363" spans="1:5">
      <c r="A363">
        <v>361</v>
      </c>
      <c r="B363">
        <v>7115.716267006608</v>
      </c>
      <c r="C363">
        <v>9489.316209487948</v>
      </c>
      <c r="D363">
        <v>549.0913315277359</v>
      </c>
      <c r="E363">
        <v>85.72802101843897</v>
      </c>
    </row>
    <row r="364" spans="1:5">
      <c r="A364">
        <v>362</v>
      </c>
      <c r="B364">
        <v>7115.716267006608</v>
      </c>
      <c r="C364">
        <v>9489.316209487948</v>
      </c>
      <c r="D364">
        <v>549.0913930036994</v>
      </c>
      <c r="E364">
        <v>85.72808249440313</v>
      </c>
    </row>
    <row r="365" spans="1:5">
      <c r="A365">
        <v>363</v>
      </c>
      <c r="B365">
        <v>7115.716267006608</v>
      </c>
      <c r="C365">
        <v>9489.316209487948</v>
      </c>
      <c r="D365">
        <v>549.0914023238603</v>
      </c>
      <c r="E365">
        <v>85.7280918145637</v>
      </c>
    </row>
    <row r="366" spans="1:5">
      <c r="A366">
        <v>364</v>
      </c>
      <c r="B366">
        <v>7115.716267006608</v>
      </c>
      <c r="C366">
        <v>9489.316209487948</v>
      </c>
      <c r="D366">
        <v>549.0914022512407</v>
      </c>
      <c r="E366">
        <v>85.72809174194394</v>
      </c>
    </row>
    <row r="367" spans="1:5">
      <c r="A367">
        <v>365</v>
      </c>
      <c r="B367">
        <v>7115.716267006608</v>
      </c>
      <c r="C367">
        <v>9489.316209487948</v>
      </c>
      <c r="D367">
        <v>549.0914189201173</v>
      </c>
      <c r="E367">
        <v>85.72810841082068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0.6569273216214025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710.8272989718864</v>
      </c>
      <c r="N12">
        <v>7413.972380130414</v>
      </c>
    </row>
    <row r="13" spans="1:15">
      <c r="A13">
        <v>11</v>
      </c>
      <c r="B13">
        <v>2.530337324433696</v>
      </c>
      <c r="C13">
        <v>83.58540087056036</v>
      </c>
      <c r="D13">
        <v>0.657072904995843</v>
      </c>
      <c r="E13">
        <v>34.16690727650712</v>
      </c>
      <c r="F13">
        <v>303.0248657617994</v>
      </c>
      <c r="G13">
        <v>18397.3003084617</v>
      </c>
      <c r="H13">
        <v>0.1906900472745287</v>
      </c>
      <c r="I13">
        <v>0.1516894428858886</v>
      </c>
      <c r="J13">
        <v>5.120064207539374</v>
      </c>
      <c r="K13">
        <v>3.026304185290923</v>
      </c>
      <c r="L13">
        <v>967.2732277563833</v>
      </c>
      <c r="M13">
        <v>710.3746598402456</v>
      </c>
      <c r="N13">
        <v>6822.615161296086</v>
      </c>
    </row>
    <row r="14" spans="1:15">
      <c r="A14">
        <v>12</v>
      </c>
      <c r="B14">
        <v>2.724725399266555</v>
      </c>
      <c r="C14">
        <v>89.81892140299163</v>
      </c>
      <c r="D14">
        <v>0.6570967555463462</v>
      </c>
      <c r="E14">
        <v>34.86947691393478</v>
      </c>
      <c r="F14">
        <v>281.9946452574983</v>
      </c>
      <c r="G14">
        <v>18397.30030846169</v>
      </c>
      <c r="H14">
        <v>0.1907643153531891</v>
      </c>
      <c r="I14">
        <v>0.1518076842053471</v>
      </c>
      <c r="J14">
        <v>5.390120138192738</v>
      </c>
      <c r="K14">
        <v>3.026304185290923</v>
      </c>
      <c r="L14">
        <v>967.2732277563833</v>
      </c>
      <c r="M14">
        <v>710.0128157978659</v>
      </c>
      <c r="N14">
        <v>6398.643476848958</v>
      </c>
    </row>
    <row r="15" spans="1:15">
      <c r="A15">
        <v>13</v>
      </c>
      <c r="B15">
        <v>2.760201583350877</v>
      </c>
      <c r="C15">
        <v>91.70710514854031</v>
      </c>
      <c r="D15">
        <v>0.6575501899579358</v>
      </c>
      <c r="E15">
        <v>35.09621526561229</v>
      </c>
      <c r="F15">
        <v>276.1885770728736</v>
      </c>
      <c r="G15">
        <v>18397.3003084617</v>
      </c>
      <c r="H15">
        <v>0.190749599951878</v>
      </c>
      <c r="I15">
        <v>0.1518555983045019</v>
      </c>
      <c r="J15">
        <v>5.482908248467624</v>
      </c>
      <c r="K15">
        <v>3.026304185290923</v>
      </c>
      <c r="L15">
        <v>967.2732277563833</v>
      </c>
      <c r="M15">
        <v>709.9816963648577</v>
      </c>
      <c r="N15">
        <v>6398.301887281548</v>
      </c>
    </row>
    <row r="16" spans="1:15">
      <c r="A16">
        <v>14</v>
      </c>
      <c r="B16">
        <v>2.908127884964163</v>
      </c>
      <c r="C16">
        <v>96.16838739832426</v>
      </c>
      <c r="D16">
        <v>0.6572309337206388</v>
      </c>
      <c r="E16">
        <v>35.58915606141615</v>
      </c>
      <c r="F16">
        <v>263.3761006466569</v>
      </c>
      <c r="G16">
        <v>18397.30030846169</v>
      </c>
      <c r="H16">
        <v>0.1908284059567201</v>
      </c>
      <c r="I16">
        <v>0.1519285882922768</v>
      </c>
      <c r="J16">
        <v>5.655453230599655</v>
      </c>
      <c r="K16">
        <v>3.026304185290923</v>
      </c>
      <c r="L16">
        <v>967.2732277563833</v>
      </c>
      <c r="M16">
        <v>709.6737460744309</v>
      </c>
      <c r="N16">
        <v>6055.793709387667</v>
      </c>
    </row>
    <row r="17" spans="1:14">
      <c r="A17">
        <v>15</v>
      </c>
      <c r="B17">
        <v>2.918655209053856</v>
      </c>
      <c r="C17">
        <v>96.16003410511111</v>
      </c>
      <c r="D17">
        <v>0.6572044788665486</v>
      </c>
      <c r="E17">
        <v>35.58809025367446</v>
      </c>
      <c r="F17">
        <v>263.3989797753355</v>
      </c>
      <c r="G17">
        <v>18397.30030846169</v>
      </c>
      <c r="H17">
        <v>0.1908284059567201</v>
      </c>
      <c r="I17">
        <v>0.1519334323841279</v>
      </c>
      <c r="J17">
        <v>5.666499186515602</v>
      </c>
      <c r="K17">
        <v>3.026304185290923</v>
      </c>
      <c r="L17">
        <v>967.2732277563833</v>
      </c>
      <c r="M17">
        <v>709.6667774587261</v>
      </c>
      <c r="N17">
        <v>6067.878954631321</v>
      </c>
    </row>
    <row r="18" spans="1:14">
      <c r="A18">
        <v>16</v>
      </c>
      <c r="B18">
        <v>2.948388152962629</v>
      </c>
      <c r="C18">
        <v>93.12418459978457</v>
      </c>
      <c r="D18">
        <v>0.6561134098373154</v>
      </c>
      <c r="E18">
        <v>35.20296263646549</v>
      </c>
      <c r="F18">
        <v>271.9857895916152</v>
      </c>
      <c r="G18">
        <v>18397.30030846169</v>
      </c>
      <c r="H18">
        <v>0.1909054451514506</v>
      </c>
      <c r="I18">
        <v>0.151871427702839</v>
      </c>
      <c r="J18">
        <v>5.566590445910626</v>
      </c>
      <c r="K18">
        <v>3.026304185290923</v>
      </c>
      <c r="L18">
        <v>967.2732277563833</v>
      </c>
      <c r="M18">
        <v>709.5578260086331</v>
      </c>
      <c r="N18">
        <v>6005.974711522173</v>
      </c>
    </row>
    <row r="19" spans="1:14">
      <c r="A19">
        <v>17</v>
      </c>
      <c r="B19">
        <v>2.904020513638875</v>
      </c>
      <c r="C19">
        <v>94.73318204549618</v>
      </c>
      <c r="D19">
        <v>0.6569830568486781</v>
      </c>
      <c r="E19">
        <v>35.41662580769164</v>
      </c>
      <c r="F19">
        <v>267.3662420236618</v>
      </c>
      <c r="G19">
        <v>18397.30030846171</v>
      </c>
      <c r="H19">
        <v>0.1908397139157279</v>
      </c>
      <c r="I19">
        <v>0.1519034870445141</v>
      </c>
      <c r="J19">
        <v>5.612373844703338</v>
      </c>
      <c r="K19">
        <v>3.026304185290923</v>
      </c>
      <c r="L19">
        <v>967.2732277563833</v>
      </c>
      <c r="M19">
        <v>709.680763551773</v>
      </c>
      <c r="N19">
        <v>6082.140765710374</v>
      </c>
    </row>
    <row r="20" spans="1:14">
      <c r="A20">
        <v>18</v>
      </c>
      <c r="B20">
        <v>3.204875572252682</v>
      </c>
      <c r="C20">
        <v>103.3578231227984</v>
      </c>
      <c r="D20">
        <v>0.6553057161922111</v>
      </c>
      <c r="E20">
        <v>36.31056393613598</v>
      </c>
      <c r="F20">
        <v>245.0560016957328</v>
      </c>
      <c r="G20">
        <v>18397.30030846169</v>
      </c>
      <c r="H20">
        <v>0.1911476038625687</v>
      </c>
      <c r="I20">
        <v>0.1519829589941578</v>
      </c>
      <c r="J20">
        <v>5.820113562002051</v>
      </c>
      <c r="K20">
        <v>3.026304185290923</v>
      </c>
      <c r="L20">
        <v>967.2732277563833</v>
      </c>
      <c r="M20">
        <v>708.7754568791423</v>
      </c>
      <c r="N20">
        <v>5160.657142688419</v>
      </c>
    </row>
    <row r="21" spans="1:14">
      <c r="A21">
        <v>19</v>
      </c>
      <c r="B21">
        <v>3.59696573307371</v>
      </c>
      <c r="C21">
        <v>114.6559406469825</v>
      </c>
      <c r="D21">
        <v>0.6547188012463863</v>
      </c>
      <c r="E21">
        <v>37.53945319331455</v>
      </c>
      <c r="F21">
        <v>220.9083518527161</v>
      </c>
      <c r="G21">
        <v>18397.3003084617</v>
      </c>
      <c r="H21">
        <v>0.1913932110042631</v>
      </c>
      <c r="I21">
        <v>0.1521656487744314</v>
      </c>
      <c r="J21">
        <v>6.203912761862409</v>
      </c>
      <c r="K21">
        <v>3.026304185290923</v>
      </c>
      <c r="L21">
        <v>967.2732277563833</v>
      </c>
      <c r="M21">
        <v>707.8839748019149</v>
      </c>
      <c r="N21">
        <v>4576.261515826925</v>
      </c>
    </row>
    <row r="22" spans="1:14">
      <c r="A22">
        <v>20</v>
      </c>
      <c r="B22">
        <v>3.8975580565538</v>
      </c>
      <c r="C22">
        <v>120.5203929513414</v>
      </c>
      <c r="D22">
        <v>0.653566151326155</v>
      </c>
      <c r="E22">
        <v>38.132069778296</v>
      </c>
      <c r="F22">
        <v>210.1590797888767</v>
      </c>
      <c r="G22">
        <v>18397.30030846169</v>
      </c>
      <c r="H22">
        <v>0.1916369548300396</v>
      </c>
      <c r="I22">
        <v>0.1522436634409273</v>
      </c>
      <c r="J22">
        <v>6.384438631310815</v>
      </c>
      <c r="K22">
        <v>3.026304185290923</v>
      </c>
      <c r="L22">
        <v>967.2732277563833</v>
      </c>
      <c r="M22">
        <v>707.1493521166987</v>
      </c>
      <c r="N22">
        <v>4213.14727394424</v>
      </c>
    </row>
    <row r="23" spans="1:14">
      <c r="A23">
        <v>21</v>
      </c>
      <c r="B23">
        <v>4.14361467999907</v>
      </c>
      <c r="C23">
        <v>124.8903601861632</v>
      </c>
      <c r="D23">
        <v>0.6526773736936411</v>
      </c>
      <c r="E23">
        <v>38.56507520517593</v>
      </c>
      <c r="F23">
        <v>202.8055235063204</v>
      </c>
      <c r="G23">
        <v>18397.3003084617</v>
      </c>
      <c r="H23">
        <v>0.1918396416852486</v>
      </c>
      <c r="I23">
        <v>0.1522995142357885</v>
      </c>
      <c r="J23">
        <v>6.514613858456779</v>
      </c>
      <c r="K23">
        <v>3.026304185290923</v>
      </c>
      <c r="L23">
        <v>967.2732277563833</v>
      </c>
      <c r="M23">
        <v>706.5526805667006</v>
      </c>
      <c r="N23">
        <v>3969.301101353128</v>
      </c>
    </row>
    <row r="24" spans="1:14">
      <c r="A24">
        <v>22</v>
      </c>
      <c r="B24">
        <v>4.324674039059072</v>
      </c>
      <c r="C24">
        <v>125.1086758793161</v>
      </c>
      <c r="D24">
        <v>0.651534804437044</v>
      </c>
      <c r="E24">
        <v>38.52709523571411</v>
      </c>
      <c r="F24">
        <v>202.451626159647</v>
      </c>
      <c r="G24">
        <v>18397.3003084617</v>
      </c>
      <c r="H24">
        <v>0.1920030647209807</v>
      </c>
      <c r="I24">
        <v>0.1522893690601862</v>
      </c>
      <c r="J24">
        <v>6.527570553485231</v>
      </c>
      <c r="K24">
        <v>3.026304185290923</v>
      </c>
      <c r="L24">
        <v>967.2732277563833</v>
      </c>
      <c r="M24">
        <v>706.151405736972</v>
      </c>
      <c r="N24">
        <v>3862.005285122134</v>
      </c>
    </row>
    <row r="25" spans="1:14">
      <c r="A25">
        <v>23</v>
      </c>
      <c r="B25">
        <v>4.341487429178341</v>
      </c>
      <c r="C25">
        <v>123.9010955180016</v>
      </c>
      <c r="D25">
        <v>0.6511248841820284</v>
      </c>
      <c r="E25">
        <v>38.37609681103267</v>
      </c>
      <c r="F25">
        <v>204.4247855320034</v>
      </c>
      <c r="G25">
        <v>18397.3003084617</v>
      </c>
      <c r="H25">
        <v>0.1920279532121593</v>
      </c>
      <c r="I25">
        <v>0.1522650318773594</v>
      </c>
      <c r="J25">
        <v>6.491590806143141</v>
      </c>
      <c r="K25">
        <v>3.026304185290923</v>
      </c>
      <c r="L25">
        <v>967.2732277563833</v>
      </c>
      <c r="M25">
        <v>706.122995626239</v>
      </c>
      <c r="N25">
        <v>3870.890257999938</v>
      </c>
    </row>
    <row r="26" spans="1:14">
      <c r="A26">
        <v>24</v>
      </c>
      <c r="B26">
        <v>4.504890198837618</v>
      </c>
      <c r="C26">
        <v>128.4059538127585</v>
      </c>
      <c r="D26">
        <v>0.6510110539616722</v>
      </c>
      <c r="E26">
        <v>38.85585522686863</v>
      </c>
      <c r="F26">
        <v>197.2529631716429</v>
      </c>
      <c r="G26">
        <v>18397.3003084617</v>
      </c>
      <c r="H26">
        <v>0.192149607697527</v>
      </c>
      <c r="I26">
        <v>0.1523306434329804</v>
      </c>
      <c r="J26">
        <v>6.618771782208393</v>
      </c>
      <c r="K26">
        <v>3.026304185290923</v>
      </c>
      <c r="L26">
        <v>967.2732277563833</v>
      </c>
      <c r="M26">
        <v>705.7200741282819</v>
      </c>
      <c r="N26">
        <v>3709.041236685732</v>
      </c>
    </row>
    <row r="27" spans="1:14">
      <c r="A27">
        <v>25</v>
      </c>
      <c r="B27">
        <v>4.668912434683493</v>
      </c>
      <c r="C27">
        <v>129.376494304565</v>
      </c>
      <c r="D27">
        <v>0.6503765943402927</v>
      </c>
      <c r="E27">
        <v>38.92312352590959</v>
      </c>
      <c r="F27">
        <v>195.7732354288567</v>
      </c>
      <c r="G27">
        <v>18397.30030846169</v>
      </c>
      <c r="H27">
        <v>0.1922676293125728</v>
      </c>
      <c r="I27">
        <v>0.1523446557425434</v>
      </c>
      <c r="J27">
        <v>6.667649211071241</v>
      </c>
      <c r="K27">
        <v>3.026304185290923</v>
      </c>
      <c r="L27">
        <v>967.2732277563833</v>
      </c>
      <c r="M27">
        <v>705.4006363722777</v>
      </c>
      <c r="N27">
        <v>3645.518546644576</v>
      </c>
    </row>
    <row r="28" spans="1:14">
      <c r="A28">
        <v>26</v>
      </c>
      <c r="B28">
        <v>4.682906234765294</v>
      </c>
      <c r="C28">
        <v>129.5609727337645</v>
      </c>
      <c r="D28">
        <v>0.6503255348593453</v>
      </c>
      <c r="E28">
        <v>38.94135997796769</v>
      </c>
      <c r="F28">
        <v>195.4944791167578</v>
      </c>
      <c r="G28">
        <v>18397.30030846169</v>
      </c>
      <c r="H28">
        <v>0.1922761333610064</v>
      </c>
      <c r="I28">
        <v>0.1523480869297622</v>
      </c>
      <c r="J28">
        <v>6.675311009961479</v>
      </c>
      <c r="K28">
        <v>3.026304185290923</v>
      </c>
      <c r="L28">
        <v>967.2732277563833</v>
      </c>
      <c r="M28">
        <v>705.3741690467091</v>
      </c>
      <c r="N28">
        <v>3639.805730788324</v>
      </c>
    </row>
    <row r="29" spans="1:14">
      <c r="A29">
        <v>27</v>
      </c>
      <c r="B29">
        <v>5.006359719819321</v>
      </c>
      <c r="C29">
        <v>141.598677276395</v>
      </c>
      <c r="D29">
        <v>0.6508647972488597</v>
      </c>
      <c r="E29">
        <v>40.28599906626397</v>
      </c>
      <c r="F29">
        <v>178.8749398344139</v>
      </c>
      <c r="G29">
        <v>18397.30030846169</v>
      </c>
      <c r="H29">
        <v>0.192436618214559</v>
      </c>
      <c r="I29">
        <v>0.152560422677609</v>
      </c>
      <c r="J29">
        <v>7.044921574592928</v>
      </c>
      <c r="K29">
        <v>3.026304185290923</v>
      </c>
      <c r="L29">
        <v>967.2732277563833</v>
      </c>
      <c r="M29">
        <v>704.6643205885337</v>
      </c>
      <c r="N29">
        <v>3385.42371107564</v>
      </c>
    </row>
    <row r="30" spans="1:14">
      <c r="A30">
        <v>28</v>
      </c>
      <c r="B30">
        <v>5.416117855456031</v>
      </c>
      <c r="C30">
        <v>151.9358905213392</v>
      </c>
      <c r="D30">
        <v>0.6505883522977969</v>
      </c>
      <c r="E30">
        <v>41.39409870423274</v>
      </c>
      <c r="F30">
        <v>166.7048831684071</v>
      </c>
      <c r="G30">
        <v>18397.30030846169</v>
      </c>
      <c r="H30">
        <v>0.1926903512376242</v>
      </c>
      <c r="I30">
        <v>0.1527310188982981</v>
      </c>
      <c r="J30">
        <v>7.349258784833931</v>
      </c>
      <c r="K30">
        <v>3.026304185290923</v>
      </c>
      <c r="L30">
        <v>967.2732277563833</v>
      </c>
      <c r="M30">
        <v>703.7799180194736</v>
      </c>
      <c r="N30">
        <v>3153.330062847353</v>
      </c>
    </row>
    <row r="31" spans="1:14">
      <c r="A31">
        <v>29</v>
      </c>
      <c r="B31">
        <v>5.707713212129718</v>
      </c>
      <c r="C31">
        <v>162.427520986763</v>
      </c>
      <c r="D31">
        <v>0.6510193268620262</v>
      </c>
      <c r="E31">
        <v>42.56421578721298</v>
      </c>
      <c r="F31">
        <v>155.9369663747554</v>
      </c>
      <c r="G31">
        <v>18397.3003084617</v>
      </c>
      <c r="H31">
        <v>0.1928294226950546</v>
      </c>
      <c r="I31">
        <v>0.1529194109693708</v>
      </c>
      <c r="J31">
        <v>7.641979857817685</v>
      </c>
      <c r="K31">
        <v>3.026304185290923</v>
      </c>
      <c r="L31">
        <v>967.2732277563833</v>
      </c>
      <c r="M31">
        <v>703.1612930841602</v>
      </c>
      <c r="N31">
        <v>2993.04044134382</v>
      </c>
    </row>
    <row r="32" spans="1:14">
      <c r="A32">
        <v>30</v>
      </c>
      <c r="B32">
        <v>5.937312713155197</v>
      </c>
      <c r="C32">
        <v>171.7652439815951</v>
      </c>
      <c r="D32">
        <v>0.6514825286817468</v>
      </c>
      <c r="E32">
        <v>43.61672421069263</v>
      </c>
      <c r="F32">
        <v>147.4597205541868</v>
      </c>
      <c r="G32">
        <v>18397.30030846169</v>
      </c>
      <c r="H32">
        <v>0.1929230710761816</v>
      </c>
      <c r="I32">
        <v>0.1530900403891673</v>
      </c>
      <c r="J32">
        <v>7.887771774956257</v>
      </c>
      <c r="K32">
        <v>3.026304185290923</v>
      </c>
      <c r="L32">
        <v>967.2732277563833</v>
      </c>
      <c r="M32">
        <v>702.6833442306204</v>
      </c>
      <c r="N32">
        <v>2874.47493671557</v>
      </c>
    </row>
    <row r="33" spans="1:14">
      <c r="A33">
        <v>31</v>
      </c>
      <c r="B33">
        <v>6.136601335077594</v>
      </c>
      <c r="C33">
        <v>176.6938112391065</v>
      </c>
      <c r="D33">
        <v>0.651456959571313</v>
      </c>
      <c r="E33">
        <v>44.15196220415219</v>
      </c>
      <c r="F33">
        <v>143.3465875280297</v>
      </c>
      <c r="G33">
        <v>18397.3003084617</v>
      </c>
      <c r="H33">
        <v>0.1930225653501411</v>
      </c>
      <c r="I33">
        <v>0.1531828151820136</v>
      </c>
      <c r="J33">
        <v>8.029779216947018</v>
      </c>
      <c r="K33">
        <v>3.026304185290923</v>
      </c>
      <c r="L33">
        <v>967.2732277563833</v>
      </c>
      <c r="M33">
        <v>702.301579339039</v>
      </c>
      <c r="N33">
        <v>2812.151254149206</v>
      </c>
    </row>
    <row r="34" spans="1:14">
      <c r="A34">
        <v>32</v>
      </c>
      <c r="B34">
        <v>6.058192457073021</v>
      </c>
      <c r="C34">
        <v>177.2601047279882</v>
      </c>
      <c r="D34">
        <v>0.6519508326355894</v>
      </c>
      <c r="E34">
        <v>44.25021229868904</v>
      </c>
      <c r="F34">
        <v>142.8886376735202</v>
      </c>
      <c r="G34">
        <v>18397.30030846169</v>
      </c>
      <c r="H34">
        <v>0.1929409286731745</v>
      </c>
      <c r="I34">
        <v>0.153202552609906</v>
      </c>
      <c r="J34">
        <v>8.0408235944354</v>
      </c>
      <c r="K34">
        <v>3.026304185290923</v>
      </c>
      <c r="L34">
        <v>967.2732277563833</v>
      </c>
      <c r="M34">
        <v>702.4790843698719</v>
      </c>
      <c r="N34">
        <v>2834.22924067737</v>
      </c>
    </row>
    <row r="35" spans="1:14">
      <c r="A35">
        <v>33</v>
      </c>
      <c r="B35">
        <v>6.253946626138164</v>
      </c>
      <c r="C35">
        <v>180.2828546540292</v>
      </c>
      <c r="D35">
        <v>0.6514038183613218</v>
      </c>
      <c r="E35">
        <v>44.54413383076285</v>
      </c>
      <c r="F35">
        <v>140.4928656529994</v>
      </c>
      <c r="G35">
        <v>18397.3003084617</v>
      </c>
      <c r="H35">
        <v>0.1930890692149793</v>
      </c>
      <c r="I35">
        <v>0.1532433726603002</v>
      </c>
      <c r="J35">
        <v>8.117181893636083</v>
      </c>
      <c r="K35">
        <v>3.026304185290923</v>
      </c>
      <c r="L35">
        <v>967.2732277563833</v>
      </c>
      <c r="M35">
        <v>702.0486903635602</v>
      </c>
      <c r="N35">
        <v>2761.136669073293</v>
      </c>
    </row>
    <row r="36" spans="1:14">
      <c r="A36">
        <v>34</v>
      </c>
      <c r="B36">
        <v>6.268041774090038</v>
      </c>
      <c r="C36">
        <v>180.3677687557346</v>
      </c>
      <c r="D36">
        <v>0.6513854042623732</v>
      </c>
      <c r="E36">
        <v>44.55304857170977</v>
      </c>
      <c r="F36">
        <v>140.4267239827595</v>
      </c>
      <c r="G36">
        <v>18397.3003084617</v>
      </c>
      <c r="H36">
        <v>0.1930914022853009</v>
      </c>
      <c r="I36">
        <v>0.1532469502180901</v>
      </c>
      <c r="J36">
        <v>8.124285034519843</v>
      </c>
      <c r="K36">
        <v>3.026304185290923</v>
      </c>
      <c r="L36">
        <v>967.2732277563833</v>
      </c>
      <c r="M36">
        <v>702.0377672328572</v>
      </c>
      <c r="N36">
        <v>2762.668713741354</v>
      </c>
    </row>
    <row r="37" spans="1:14">
      <c r="A37">
        <v>35</v>
      </c>
      <c r="B37">
        <v>6.317283165255452</v>
      </c>
      <c r="C37">
        <v>186.147471940149</v>
      </c>
      <c r="D37">
        <v>0.6519403031493728</v>
      </c>
      <c r="E37">
        <v>45.23041334462817</v>
      </c>
      <c r="F37">
        <v>136.0666068384289</v>
      </c>
      <c r="G37">
        <v>18397.30030846169</v>
      </c>
      <c r="H37">
        <v>0.1930824559002379</v>
      </c>
      <c r="I37">
        <v>0.1533510038637765</v>
      </c>
      <c r="J37">
        <v>8.247445055968708</v>
      </c>
      <c r="K37">
        <v>3.026304185290923</v>
      </c>
      <c r="L37">
        <v>967.2732277563833</v>
      </c>
      <c r="M37">
        <v>701.9132257213095</v>
      </c>
      <c r="N37">
        <v>2711.454620918862</v>
      </c>
    </row>
    <row r="38" spans="1:14">
      <c r="A38">
        <v>36</v>
      </c>
      <c r="B38">
        <v>6.725417813657768</v>
      </c>
      <c r="C38">
        <v>196.5225986671054</v>
      </c>
      <c r="D38">
        <v>0.65164832621388</v>
      </c>
      <c r="E38">
        <v>46.33562634501178</v>
      </c>
      <c r="F38">
        <v>128.8831668736085</v>
      </c>
      <c r="G38">
        <v>18397.30030846169</v>
      </c>
      <c r="H38">
        <v>0.193343499459782</v>
      </c>
      <c r="I38">
        <v>0.1535206137133731</v>
      </c>
      <c r="J38">
        <v>8.490747537675071</v>
      </c>
      <c r="K38">
        <v>3.026304185290923</v>
      </c>
      <c r="L38">
        <v>967.2732277563833</v>
      </c>
      <c r="M38">
        <v>701.0186634611075</v>
      </c>
      <c r="N38">
        <v>2562.52106059683</v>
      </c>
    </row>
    <row r="39" spans="1:14">
      <c r="A39">
        <v>37</v>
      </c>
      <c r="B39">
        <v>7.011475227146865</v>
      </c>
      <c r="C39">
        <v>207.8242367996763</v>
      </c>
      <c r="D39">
        <v>0.6520729654056576</v>
      </c>
      <c r="E39">
        <v>47.60455811745508</v>
      </c>
      <c r="F39">
        <v>121.8744034309245</v>
      </c>
      <c r="G39">
        <v>18397.3003084617</v>
      </c>
      <c r="H39">
        <v>0.1934608653220892</v>
      </c>
      <c r="I39">
        <v>0.1537252871367424</v>
      </c>
      <c r="J39">
        <v>8.739787004354916</v>
      </c>
      <c r="K39">
        <v>3.026304185290923</v>
      </c>
      <c r="L39">
        <v>967.2732277563833</v>
      </c>
      <c r="M39">
        <v>700.4366135811418</v>
      </c>
      <c r="N39">
        <v>2461.598784365275</v>
      </c>
    </row>
    <row r="40" spans="1:14">
      <c r="A40">
        <v>38</v>
      </c>
      <c r="B40">
        <v>7.376530562326966</v>
      </c>
      <c r="C40">
        <v>218.3117325867782</v>
      </c>
      <c r="D40">
        <v>0.6520121704782336</v>
      </c>
      <c r="E40">
        <v>48.74292203722433</v>
      </c>
      <c r="F40">
        <v>116.0196686560571</v>
      </c>
      <c r="G40">
        <v>18397.30030846169</v>
      </c>
      <c r="H40">
        <v>0.1936657273996507</v>
      </c>
      <c r="I40">
        <v>0.1539050561582718</v>
      </c>
      <c r="J40">
        <v>8.965273358694201</v>
      </c>
      <c r="K40">
        <v>3.026304185290923</v>
      </c>
      <c r="L40">
        <v>967.2732277563833</v>
      </c>
      <c r="M40">
        <v>699.6718697087143</v>
      </c>
      <c r="N40">
        <v>2354.774956161554</v>
      </c>
    </row>
    <row r="41" spans="1:14">
      <c r="A41">
        <v>39</v>
      </c>
      <c r="B41">
        <v>7.748217267704216</v>
      </c>
      <c r="C41">
        <v>228.0455365406287</v>
      </c>
      <c r="D41">
        <v>0.6518418542435204</v>
      </c>
      <c r="E41">
        <v>49.78468067069625</v>
      </c>
      <c r="F41">
        <v>111.0675317862896</v>
      </c>
      <c r="G41">
        <v>18397.30030846169</v>
      </c>
      <c r="H41">
        <v>0.1938905158350034</v>
      </c>
      <c r="I41">
        <v>0.1540678210966984</v>
      </c>
      <c r="J41">
        <v>9.167154947958739</v>
      </c>
      <c r="K41">
        <v>3.026304185290923</v>
      </c>
      <c r="L41">
        <v>967.2732277563833</v>
      </c>
      <c r="M41">
        <v>698.8829033502159</v>
      </c>
      <c r="N41">
        <v>2257.543848459404</v>
      </c>
    </row>
    <row r="42" spans="1:14">
      <c r="A42">
        <v>40</v>
      </c>
      <c r="B42">
        <v>7.922320394745131</v>
      </c>
      <c r="C42">
        <v>236.8397105752904</v>
      </c>
      <c r="D42">
        <v>0.6523603397336342</v>
      </c>
      <c r="E42">
        <v>50.79871266896988</v>
      </c>
      <c r="F42">
        <v>106.9434463372895</v>
      </c>
      <c r="G42">
        <v>18397.3003084617</v>
      </c>
      <c r="H42">
        <v>0.1939093348143873</v>
      </c>
      <c r="I42">
        <v>0.1542372464892264</v>
      </c>
      <c r="J42">
        <v>9.338592607954793</v>
      </c>
      <c r="K42">
        <v>3.026304185290923</v>
      </c>
      <c r="L42">
        <v>967.2732277563833</v>
      </c>
      <c r="M42">
        <v>698.5992363093088</v>
      </c>
      <c r="N42">
        <v>2216.208032517751</v>
      </c>
    </row>
    <row r="43" spans="1:14">
      <c r="A43">
        <v>41</v>
      </c>
      <c r="B43">
        <v>8.046824965169133</v>
      </c>
      <c r="C43">
        <v>241.1988271293231</v>
      </c>
      <c r="D43">
        <v>0.6524172994983045</v>
      </c>
      <c r="E43">
        <v>51.27941183122557</v>
      </c>
      <c r="F43">
        <v>105.0106884013471</v>
      </c>
      <c r="G43">
        <v>18397.30030846169</v>
      </c>
      <c r="H43">
        <v>0.1939731558354085</v>
      </c>
      <c r="I43">
        <v>0.1543131376406755</v>
      </c>
      <c r="J43">
        <v>9.419213858130131</v>
      </c>
      <c r="K43">
        <v>3.026304185290923</v>
      </c>
      <c r="L43">
        <v>967.2732277563833</v>
      </c>
      <c r="M43">
        <v>698.3343372984359</v>
      </c>
      <c r="N43">
        <v>2183.412026455613</v>
      </c>
    </row>
    <row r="44" spans="1:14">
      <c r="A44">
        <v>42</v>
      </c>
      <c r="B44">
        <v>8.231654847637643</v>
      </c>
      <c r="C44">
        <v>241.2897027107699</v>
      </c>
      <c r="D44">
        <v>0.6518085922684341</v>
      </c>
      <c r="E44">
        <v>51.22501559961827</v>
      </c>
      <c r="F44">
        <v>104.9711388173434</v>
      </c>
      <c r="G44">
        <v>18397.30030846171</v>
      </c>
      <c r="H44">
        <v>0.194134797843636</v>
      </c>
      <c r="I44">
        <v>0.1543023186102495</v>
      </c>
      <c r="J44">
        <v>9.437288901398714</v>
      </c>
      <c r="K44">
        <v>3.026304185290923</v>
      </c>
      <c r="L44">
        <v>967.2732277563833</v>
      </c>
      <c r="M44">
        <v>697.9471470631023</v>
      </c>
      <c r="N44">
        <v>2155.922061333045</v>
      </c>
    </row>
    <row r="45" spans="1:14">
      <c r="A45">
        <v>43</v>
      </c>
      <c r="B45">
        <v>8.221609899091428</v>
      </c>
      <c r="C45">
        <v>241.0431990832476</v>
      </c>
      <c r="D45">
        <v>0.6518442713712932</v>
      </c>
      <c r="E45">
        <v>51.20044551940886</v>
      </c>
      <c r="F45">
        <v>105.0784879008356</v>
      </c>
      <c r="G45">
        <v>18397.30030846169</v>
      </c>
      <c r="H45">
        <v>0.1941245902307756</v>
      </c>
      <c r="I45">
        <v>0.1542998919443287</v>
      </c>
      <c r="J45">
        <v>9.434074205848606</v>
      </c>
      <c r="K45">
        <v>3.026304185290923</v>
      </c>
      <c r="L45">
        <v>967.2732277563833</v>
      </c>
      <c r="M45">
        <v>697.9759154700317</v>
      </c>
      <c r="N45">
        <v>2160.044290822638</v>
      </c>
    </row>
    <row r="46" spans="1:14">
      <c r="A46">
        <v>44</v>
      </c>
      <c r="B46">
        <v>8.324727891473604</v>
      </c>
      <c r="C46">
        <v>246.9731039773955</v>
      </c>
      <c r="D46">
        <v>0.652181657241288</v>
      </c>
      <c r="E46">
        <v>51.87734699883616</v>
      </c>
      <c r="F46">
        <v>102.5555190850497</v>
      </c>
      <c r="G46">
        <v>18397.30030846169</v>
      </c>
      <c r="H46">
        <v>0.1941535932938099</v>
      </c>
      <c r="I46">
        <v>0.1544066757807964</v>
      </c>
      <c r="J46">
        <v>9.534991350394499</v>
      </c>
      <c r="K46">
        <v>3.026304185290923</v>
      </c>
      <c r="L46">
        <v>967.2732277563833</v>
      </c>
      <c r="M46">
        <v>697.7549652817428</v>
      </c>
      <c r="N46">
        <v>2126.235735369653</v>
      </c>
    </row>
    <row r="47" spans="1:14">
      <c r="A47">
        <v>45</v>
      </c>
      <c r="B47">
        <v>8.680675590323457</v>
      </c>
      <c r="C47">
        <v>257.7472610816349</v>
      </c>
      <c r="D47">
        <v>0.6521636334891237</v>
      </c>
      <c r="E47">
        <v>53.04535729755986</v>
      </c>
      <c r="F47">
        <v>98.26857042886519</v>
      </c>
      <c r="G47">
        <v>18397.30030846169</v>
      </c>
      <c r="H47">
        <v>0.1943580567156461</v>
      </c>
      <c r="I47">
        <v>0.1545889384227019</v>
      </c>
      <c r="J47">
        <v>9.726528995087756</v>
      </c>
      <c r="K47">
        <v>3.026304185290923</v>
      </c>
      <c r="L47">
        <v>967.2732277563833</v>
      </c>
      <c r="M47">
        <v>696.9936142947446</v>
      </c>
      <c r="N47">
        <v>2045.792697177315</v>
      </c>
    </row>
    <row r="48" spans="1:14">
      <c r="A48">
        <v>46</v>
      </c>
      <c r="B48">
        <v>9.075391992694552</v>
      </c>
      <c r="C48">
        <v>267.0034319359083</v>
      </c>
      <c r="D48">
        <v>0.6518702258733854</v>
      </c>
      <c r="E48">
        <v>54.01613117676285</v>
      </c>
      <c r="F48">
        <v>94.8619075597785</v>
      </c>
      <c r="G48">
        <v>18397.3003084617</v>
      </c>
      <c r="H48">
        <v>0.1946122951711904</v>
      </c>
      <c r="I48">
        <v>0.1547388175545586</v>
      </c>
      <c r="J48">
        <v>9.893506941570886</v>
      </c>
      <c r="K48">
        <v>3.026304185290923</v>
      </c>
      <c r="L48">
        <v>967.2732277563833</v>
      </c>
      <c r="M48">
        <v>696.1556324474228</v>
      </c>
      <c r="N48">
        <v>1971.835234774627</v>
      </c>
    </row>
    <row r="49" spans="1:14">
      <c r="A49">
        <v>47</v>
      </c>
      <c r="B49">
        <v>9.422675482468534</v>
      </c>
      <c r="C49">
        <v>277.7706071389933</v>
      </c>
      <c r="D49">
        <v>0.6519312788570811</v>
      </c>
      <c r="E49">
        <v>55.18902276332373</v>
      </c>
      <c r="F49">
        <v>91.18479143393907</v>
      </c>
      <c r="G49">
        <v>18397.30030846169</v>
      </c>
      <c r="H49">
        <v>0.1947973583434579</v>
      </c>
      <c r="I49">
        <v>0.1549242619912227</v>
      </c>
      <c r="J49">
        <v>10.07270350499685</v>
      </c>
      <c r="K49">
        <v>3.026304185290923</v>
      </c>
      <c r="L49">
        <v>967.2732277563833</v>
      </c>
      <c r="M49">
        <v>695.4412644622552</v>
      </c>
      <c r="N49">
        <v>1908.252144215422</v>
      </c>
    </row>
    <row r="50" spans="1:14">
      <c r="A50">
        <v>48</v>
      </c>
      <c r="B50">
        <v>9.754077797531345</v>
      </c>
      <c r="C50">
        <v>289.1647721555372</v>
      </c>
      <c r="D50">
        <v>0.6520907732635729</v>
      </c>
      <c r="E50">
        <v>56.44390534456161</v>
      </c>
      <c r="F50">
        <v>87.5917722952226</v>
      </c>
      <c r="G50">
        <v>18397.30030846169</v>
      </c>
      <c r="H50">
        <v>0.1949567442355976</v>
      </c>
      <c r="I50">
        <v>0.1551239016060005</v>
      </c>
      <c r="J50">
        <v>10.25171034679141</v>
      </c>
      <c r="K50">
        <v>3.026304185290923</v>
      </c>
      <c r="L50">
        <v>967.2732277563833</v>
      </c>
      <c r="M50">
        <v>694.7720926890182</v>
      </c>
      <c r="N50">
        <v>1850.45401881147</v>
      </c>
    </row>
    <row r="51" spans="1:14">
      <c r="A51">
        <v>49</v>
      </c>
      <c r="B51">
        <v>10.09734391452674</v>
      </c>
      <c r="C51">
        <v>295.5640993277958</v>
      </c>
      <c r="D51">
        <v>0.6517091936736121</v>
      </c>
      <c r="E51">
        <v>57.08220839143241</v>
      </c>
      <c r="F51">
        <v>85.69530242696078</v>
      </c>
      <c r="G51">
        <v>18397.30030846169</v>
      </c>
      <c r="H51">
        <v>0.1952083415980325</v>
      </c>
      <c r="I51">
        <v>0.1552190755709289</v>
      </c>
      <c r="J51">
        <v>10.35993811336836</v>
      </c>
      <c r="K51">
        <v>3.026304185290923</v>
      </c>
      <c r="L51">
        <v>967.2732277563833</v>
      </c>
      <c r="M51">
        <v>694.0212707403049</v>
      </c>
      <c r="N51">
        <v>1799.093280948281</v>
      </c>
    </row>
    <row r="52" spans="1:14">
      <c r="A52">
        <v>50</v>
      </c>
      <c r="B52">
        <v>10.30913620686346</v>
      </c>
      <c r="C52">
        <v>301.120106276038</v>
      </c>
      <c r="D52">
        <v>0.6516503170920487</v>
      </c>
      <c r="E52">
        <v>57.6741173299862</v>
      </c>
      <c r="F52">
        <v>84.11412705609582</v>
      </c>
      <c r="G52">
        <v>18397.30030846169</v>
      </c>
      <c r="H52">
        <v>0.195333106667717</v>
      </c>
      <c r="I52">
        <v>0.15531196844819</v>
      </c>
      <c r="J52">
        <v>10.44688502267737</v>
      </c>
      <c r="K52">
        <v>3.026304185290923</v>
      </c>
      <c r="L52">
        <v>967.2732277563833</v>
      </c>
      <c r="M52">
        <v>693.5866697395686</v>
      </c>
      <c r="N52">
        <v>1768.932845431988</v>
      </c>
    </row>
    <row r="53" spans="1:14">
      <c r="A53">
        <v>51</v>
      </c>
      <c r="B53">
        <v>10.59591152093024</v>
      </c>
      <c r="C53">
        <v>310.4203606894022</v>
      </c>
      <c r="D53">
        <v>0.6517851719385379</v>
      </c>
      <c r="E53">
        <v>58.69436219677868</v>
      </c>
      <c r="F53">
        <v>81.59405144107372</v>
      </c>
      <c r="G53">
        <v>18397.30030846169</v>
      </c>
      <c r="H53">
        <v>0.1954683012857723</v>
      </c>
      <c r="I53">
        <v>0.1554756851972419</v>
      </c>
      <c r="J53">
        <v>10.58469884569711</v>
      </c>
      <c r="K53">
        <v>3.026304185290923</v>
      </c>
      <c r="L53">
        <v>967.2732277563833</v>
      </c>
      <c r="M53">
        <v>693.0296926946147</v>
      </c>
      <c r="N53">
        <v>1730.041745388937</v>
      </c>
    </row>
    <row r="54" spans="1:14">
      <c r="A54">
        <v>52</v>
      </c>
      <c r="B54">
        <v>10.7043027120346</v>
      </c>
      <c r="C54">
        <v>316.5657877431329</v>
      </c>
      <c r="D54">
        <v>0.6520836773694233</v>
      </c>
      <c r="E54">
        <v>59.39869012072043</v>
      </c>
      <c r="F54">
        <v>80.01008276674452</v>
      </c>
      <c r="G54">
        <v>18397.3003084617</v>
      </c>
      <c r="H54">
        <v>0.1954831345846132</v>
      </c>
      <c r="I54">
        <v>0.1555902481462144</v>
      </c>
      <c r="J54">
        <v>10.66545241389946</v>
      </c>
      <c r="K54">
        <v>3.026304185290923</v>
      </c>
      <c r="L54">
        <v>967.2732277563833</v>
      </c>
      <c r="M54">
        <v>692.8360491864339</v>
      </c>
      <c r="N54">
        <v>1712.567481055672</v>
      </c>
    </row>
    <row r="55" spans="1:14">
      <c r="A55">
        <v>53</v>
      </c>
      <c r="B55">
        <v>10.61456966221293</v>
      </c>
      <c r="C55">
        <v>318.8804834794247</v>
      </c>
      <c r="D55">
        <v>0.6525358725139203</v>
      </c>
      <c r="E55">
        <v>59.71262819242112</v>
      </c>
      <c r="F55">
        <v>79.42930405172328</v>
      </c>
      <c r="G55">
        <v>18397.3003084617</v>
      </c>
      <c r="H55">
        <v>0.1953697989687724</v>
      </c>
      <c r="I55">
        <v>0.1556430715026819</v>
      </c>
      <c r="J55">
        <v>10.68386831711525</v>
      </c>
      <c r="K55">
        <v>3.026304185290923</v>
      </c>
      <c r="L55">
        <v>967.2732277563833</v>
      </c>
      <c r="M55">
        <v>693.0417259151492</v>
      </c>
      <c r="N55">
        <v>1718.364485836633</v>
      </c>
    </row>
    <row r="56" spans="1:14">
      <c r="A56">
        <v>54</v>
      </c>
      <c r="B56">
        <v>10.61690881574316</v>
      </c>
      <c r="C56">
        <v>319.2082544399585</v>
      </c>
      <c r="D56">
        <v>0.6525720668076767</v>
      </c>
      <c r="E56">
        <v>59.75148374119017</v>
      </c>
      <c r="F56">
        <v>79.34774407035862</v>
      </c>
      <c r="G56">
        <v>18397.3003084617</v>
      </c>
      <c r="H56">
        <v>0.1953674028302646</v>
      </c>
      <c r="I56">
        <v>0.1556494312423139</v>
      </c>
      <c r="J56">
        <v>10.68780544558087</v>
      </c>
      <c r="K56">
        <v>3.026304185290923</v>
      </c>
      <c r="L56">
        <v>967.2732277563833</v>
      </c>
      <c r="M56">
        <v>693.0388917611729</v>
      </c>
      <c r="N56">
        <v>1717.776644484658</v>
      </c>
    </row>
    <row r="57" spans="1:14">
      <c r="A57">
        <v>55</v>
      </c>
      <c r="B57">
        <v>11.00465811232345</v>
      </c>
      <c r="C57">
        <v>328.8669656757423</v>
      </c>
      <c r="D57">
        <v>0.6523454134484462</v>
      </c>
      <c r="E57">
        <v>60.76641748556025</v>
      </c>
      <c r="F57">
        <v>77.01732774042497</v>
      </c>
      <c r="G57">
        <v>18397.3003084617</v>
      </c>
      <c r="H57">
        <v>0.1956138691451704</v>
      </c>
      <c r="I57">
        <v>0.1558064303698073</v>
      </c>
      <c r="J57">
        <v>10.82640632312272</v>
      </c>
      <c r="K57">
        <v>3.026304185290923</v>
      </c>
      <c r="L57">
        <v>967.2732277563833</v>
      </c>
      <c r="M57">
        <v>692.2195164886967</v>
      </c>
      <c r="N57">
        <v>1667.32351894159</v>
      </c>
    </row>
    <row r="58" spans="1:14">
      <c r="A58">
        <v>56</v>
      </c>
      <c r="B58">
        <v>11.35435619481119</v>
      </c>
      <c r="C58">
        <v>339.9987464289914</v>
      </c>
      <c r="D58">
        <v>0.6523988358414257</v>
      </c>
      <c r="E58">
        <v>61.97678306896798</v>
      </c>
      <c r="F58">
        <v>74.49573018863343</v>
      </c>
      <c r="G58">
        <v>18397.3003084617</v>
      </c>
      <c r="H58">
        <v>0.1957960364426594</v>
      </c>
      <c r="I58">
        <v>0.1559974416383488</v>
      </c>
      <c r="J58">
        <v>10.97338561879251</v>
      </c>
      <c r="K58">
        <v>3.026304185290923</v>
      </c>
      <c r="L58">
        <v>967.2732277563833</v>
      </c>
      <c r="M58">
        <v>691.5128079932928</v>
      </c>
      <c r="N58">
        <v>1623.227890963936</v>
      </c>
    </row>
    <row r="59" spans="1:14">
      <c r="A59">
        <v>57</v>
      </c>
      <c r="B59">
        <v>11.77704510445594</v>
      </c>
      <c r="C59">
        <v>350.4147765770201</v>
      </c>
      <c r="D59">
        <v>0.6522200447789016</v>
      </c>
      <c r="E59">
        <v>63.07171079732698</v>
      </c>
      <c r="F59">
        <v>72.28135504405768</v>
      </c>
      <c r="G59">
        <v>18397.3003084617</v>
      </c>
      <c r="H59">
        <v>0.1960552524949044</v>
      </c>
      <c r="I59">
        <v>0.1561683703321551</v>
      </c>
      <c r="J59">
        <v>11.11476837433496</v>
      </c>
      <c r="K59">
        <v>3.026304185290923</v>
      </c>
      <c r="L59">
        <v>967.2732277563833</v>
      </c>
      <c r="M59">
        <v>690.6469764436908</v>
      </c>
      <c r="N59">
        <v>1577.149245974855</v>
      </c>
    </row>
    <row r="60" spans="1:14">
      <c r="A60">
        <v>58</v>
      </c>
      <c r="B60">
        <v>12.06471906480602</v>
      </c>
      <c r="C60">
        <v>361.47319358395</v>
      </c>
      <c r="D60">
        <v>0.652416422300758</v>
      </c>
      <c r="E60">
        <v>64.2986158472271</v>
      </c>
      <c r="F60">
        <v>70.07007802520592</v>
      </c>
      <c r="G60">
        <v>18397.3003084617</v>
      </c>
      <c r="H60">
        <v>0.1961717595403643</v>
      </c>
      <c r="I60">
        <v>0.1563642525259536</v>
      </c>
      <c r="J60">
        <v>11.24617009655006</v>
      </c>
      <c r="K60">
        <v>3.026304185290923</v>
      </c>
      <c r="L60">
        <v>967.2732277563833</v>
      </c>
      <c r="M60">
        <v>690.0967095973963</v>
      </c>
      <c r="N60">
        <v>1544.813624872311</v>
      </c>
    </row>
    <row r="61" spans="1:14">
      <c r="A61">
        <v>59</v>
      </c>
      <c r="B61">
        <v>12.31851278175513</v>
      </c>
      <c r="C61">
        <v>369.3356985509366</v>
      </c>
      <c r="D61">
        <v>0.6524325345146892</v>
      </c>
      <c r="E61">
        <v>65.14910498765313</v>
      </c>
      <c r="F61">
        <v>68.57840977144156</v>
      </c>
      <c r="G61">
        <v>18397.30030846169</v>
      </c>
      <c r="H61">
        <v>0.1963060081691081</v>
      </c>
      <c r="I61">
        <v>0.1564982731065718</v>
      </c>
      <c r="J61">
        <v>11.34058022620798</v>
      </c>
      <c r="K61">
        <v>3.026304185290923</v>
      </c>
      <c r="L61">
        <v>967.2732277563833</v>
      </c>
      <c r="M61">
        <v>689.5881373916089</v>
      </c>
      <c r="N61">
        <v>1518.280884708826</v>
      </c>
    </row>
    <row r="62" spans="1:14">
      <c r="A62">
        <v>60</v>
      </c>
      <c r="B62">
        <v>12.68129388776034</v>
      </c>
      <c r="C62">
        <v>378.8962248245035</v>
      </c>
      <c r="D62">
        <v>0.6523060922489629</v>
      </c>
      <c r="E62">
        <v>66.15935338391597</v>
      </c>
      <c r="F62">
        <v>66.8480001092102</v>
      </c>
      <c r="G62">
        <v>18397.3003084617</v>
      </c>
      <c r="H62">
        <v>0.196525157746373</v>
      </c>
      <c r="I62">
        <v>0.1566555917724488</v>
      </c>
      <c r="J62">
        <v>11.45658516337482</v>
      </c>
      <c r="K62">
        <v>3.026304185290923</v>
      </c>
      <c r="L62">
        <v>967.2732277563833</v>
      </c>
      <c r="M62">
        <v>688.8426915653193</v>
      </c>
      <c r="N62">
        <v>1482.787578961961</v>
      </c>
    </row>
    <row r="63" spans="1:14">
      <c r="A63">
        <v>61</v>
      </c>
      <c r="B63">
        <v>12.95877161014036</v>
      </c>
      <c r="C63">
        <v>384.1536577661433</v>
      </c>
      <c r="D63">
        <v>0.6520593726690146</v>
      </c>
      <c r="E63">
        <v>66.68343558942473</v>
      </c>
      <c r="F63">
        <v>65.93313474023107</v>
      </c>
      <c r="G63">
        <v>18397.30030846169</v>
      </c>
      <c r="H63">
        <v>0.1967202388917481</v>
      </c>
      <c r="I63">
        <v>0.1567353135214157</v>
      </c>
      <c r="J63">
        <v>11.52612210578527</v>
      </c>
      <c r="K63">
        <v>3.026304185290923</v>
      </c>
      <c r="L63">
        <v>967.2732277563833</v>
      </c>
      <c r="M63">
        <v>688.2619775210369</v>
      </c>
      <c r="N63">
        <v>1458.873239668228</v>
      </c>
    </row>
    <row r="64" spans="1:14">
      <c r="A64">
        <v>62</v>
      </c>
      <c r="B64">
        <v>13.21776793747916</v>
      </c>
      <c r="C64">
        <v>393.0297419079989</v>
      </c>
      <c r="D64">
        <v>0.6521923613023486</v>
      </c>
      <c r="E64">
        <v>67.65639641564468</v>
      </c>
      <c r="F64">
        <v>64.44411752527542</v>
      </c>
      <c r="G64">
        <v>18397.30030846169</v>
      </c>
      <c r="H64">
        <v>0.196836381557278</v>
      </c>
      <c r="I64">
        <v>0.1568905207407652</v>
      </c>
      <c r="J64">
        <v>11.62349296199631</v>
      </c>
      <c r="K64">
        <v>3.026304185290923</v>
      </c>
      <c r="L64">
        <v>967.2732277563833</v>
      </c>
      <c r="M64">
        <v>687.7712889876645</v>
      </c>
      <c r="N64">
        <v>1435.873519773514</v>
      </c>
    </row>
    <row r="65" spans="1:14">
      <c r="A65">
        <v>63</v>
      </c>
      <c r="B65">
        <v>13.41655338520016</v>
      </c>
      <c r="C65">
        <v>402.0004892609906</v>
      </c>
      <c r="D65">
        <v>0.652431746490909</v>
      </c>
      <c r="E65">
        <v>68.66287014351052</v>
      </c>
      <c r="F65">
        <v>63.00602998023658</v>
      </c>
      <c r="G65">
        <v>18397.3003084617</v>
      </c>
      <c r="H65">
        <v>0.196896988504986</v>
      </c>
      <c r="I65">
        <v>0.157051694203025</v>
      </c>
      <c r="J65">
        <v>11.7134374267014</v>
      </c>
      <c r="K65">
        <v>3.026304185290923</v>
      </c>
      <c r="L65">
        <v>967.2732277563833</v>
      </c>
      <c r="M65">
        <v>687.4075249959538</v>
      </c>
      <c r="N65">
        <v>1417.200001587487</v>
      </c>
    </row>
    <row r="66" spans="1:14">
      <c r="A66">
        <v>64</v>
      </c>
      <c r="B66">
        <v>13.72174536811331</v>
      </c>
      <c r="C66">
        <v>408.5052504811899</v>
      </c>
      <c r="D66">
        <v>0.6522290800072952</v>
      </c>
      <c r="E66">
        <v>69.32458626490531</v>
      </c>
      <c r="F66">
        <v>62.00276458775654</v>
      </c>
      <c r="G66">
        <v>18397.3003084617</v>
      </c>
      <c r="H66">
        <v>0.1971028512966458</v>
      </c>
      <c r="I66">
        <v>0.1571532173630099</v>
      </c>
      <c r="J66">
        <v>11.79059338358567</v>
      </c>
      <c r="K66">
        <v>3.026304185290923</v>
      </c>
      <c r="L66">
        <v>967.2732277563833</v>
      </c>
      <c r="M66">
        <v>686.7738100946699</v>
      </c>
      <c r="N66">
        <v>1392.672979707908</v>
      </c>
    </row>
    <row r="67" spans="1:14">
      <c r="A67">
        <v>65</v>
      </c>
      <c r="B67">
        <v>14.10451277110784</v>
      </c>
      <c r="C67">
        <v>418.0022140727956</v>
      </c>
      <c r="D67">
        <v>0.6520824506940792</v>
      </c>
      <c r="E67">
        <v>70.31706707841026</v>
      </c>
      <c r="F67">
        <v>60.59406870518814</v>
      </c>
      <c r="G67">
        <v>18397.30030846169</v>
      </c>
      <c r="H67">
        <v>0.1973383484895264</v>
      </c>
      <c r="I67">
        <v>0.1573075880742529</v>
      </c>
      <c r="J67">
        <v>11.89595671040024</v>
      </c>
      <c r="K67">
        <v>3.026304185290923</v>
      </c>
      <c r="L67">
        <v>967.2732277563833</v>
      </c>
      <c r="M67">
        <v>685.9990403830534</v>
      </c>
      <c r="N67">
        <v>1363.375987842644</v>
      </c>
    </row>
    <row r="68" spans="1:14">
      <c r="A68">
        <v>66</v>
      </c>
      <c r="B68">
        <v>14.41506619496349</v>
      </c>
      <c r="C68">
        <v>429.1246208555164</v>
      </c>
      <c r="D68">
        <v>0.6521972866661406</v>
      </c>
      <c r="E68">
        <v>71.53456693735114</v>
      </c>
      <c r="F68">
        <v>59.02354152495872</v>
      </c>
      <c r="G68">
        <v>18397.30030846169</v>
      </c>
      <c r="H68">
        <v>0.1974805826437528</v>
      </c>
      <c r="I68">
        <v>0.1575002458400825</v>
      </c>
      <c r="J68">
        <v>12.00373397787026</v>
      </c>
      <c r="K68">
        <v>3.026304185290923</v>
      </c>
      <c r="L68">
        <v>967.2732277563833</v>
      </c>
      <c r="M68">
        <v>685.3987778226143</v>
      </c>
      <c r="N68">
        <v>1338.547633235471</v>
      </c>
    </row>
    <row r="69" spans="1:14">
      <c r="A69">
        <v>67</v>
      </c>
      <c r="B69">
        <v>14.81627001872137</v>
      </c>
      <c r="C69">
        <v>437.772256424826</v>
      </c>
      <c r="D69">
        <v>0.6519825488730001</v>
      </c>
      <c r="E69">
        <v>72.41634055563404</v>
      </c>
      <c r="F69">
        <v>57.85760633919279</v>
      </c>
      <c r="G69">
        <v>18397.30030846169</v>
      </c>
      <c r="H69">
        <v>0.1977430374902695</v>
      </c>
      <c r="I69">
        <v>0.1576364294520553</v>
      </c>
      <c r="J69">
        <v>12.09916172601189</v>
      </c>
      <c r="K69">
        <v>3.026304185290923</v>
      </c>
      <c r="L69">
        <v>967.2732277563833</v>
      </c>
      <c r="M69">
        <v>684.5867704118426</v>
      </c>
      <c r="N69">
        <v>1311.47208846658</v>
      </c>
    </row>
    <row r="70" spans="1:14">
      <c r="A70">
        <v>68</v>
      </c>
      <c r="B70">
        <v>15.11157027112491</v>
      </c>
      <c r="C70">
        <v>445.4387959825294</v>
      </c>
      <c r="D70">
        <v>0.6519114390560101</v>
      </c>
      <c r="E70">
        <v>73.22252852431555</v>
      </c>
      <c r="F70">
        <v>56.86180706954216</v>
      </c>
      <c r="G70">
        <v>18397.3003084617</v>
      </c>
      <c r="H70">
        <v>0.1979162651448991</v>
      </c>
      <c r="I70">
        <v>0.1577624766717254</v>
      </c>
      <c r="J70">
        <v>12.17681279958531</v>
      </c>
      <c r="K70">
        <v>3.026304185290923</v>
      </c>
      <c r="L70">
        <v>967.2732277563833</v>
      </c>
      <c r="M70">
        <v>684.0036514528239</v>
      </c>
      <c r="N70">
        <v>1291.90209416817</v>
      </c>
    </row>
    <row r="71" spans="1:14">
      <c r="A71">
        <v>69</v>
      </c>
      <c r="B71">
        <v>15.47512207798976</v>
      </c>
      <c r="C71">
        <v>456.4987256654935</v>
      </c>
      <c r="D71">
        <v>0.6519429591048069</v>
      </c>
      <c r="E71">
        <v>74.41018980261582</v>
      </c>
      <c r="F71">
        <v>55.48417433482074</v>
      </c>
      <c r="G71">
        <v>18397.3003084617</v>
      </c>
      <c r="H71">
        <v>0.1981059095766123</v>
      </c>
      <c r="I71">
        <v>0.1579495754784829</v>
      </c>
      <c r="J71">
        <v>12.28075065300257</v>
      </c>
      <c r="K71">
        <v>3.026304185290923</v>
      </c>
      <c r="L71">
        <v>967.2732277563833</v>
      </c>
      <c r="M71">
        <v>683.3010279202125</v>
      </c>
      <c r="N71">
        <v>1268.093798838329</v>
      </c>
    </row>
    <row r="72" spans="1:14">
      <c r="A72">
        <v>70</v>
      </c>
      <c r="B72">
        <v>15.68545891198162</v>
      </c>
      <c r="C72">
        <v>465.1003471388256</v>
      </c>
      <c r="D72">
        <v>0.6521011797561429</v>
      </c>
      <c r="E72">
        <v>75.36194781318588</v>
      </c>
      <c r="F72">
        <v>54.45804337550315</v>
      </c>
      <c r="G72">
        <v>18397.30030846169</v>
      </c>
      <c r="H72">
        <v>0.1981858208721795</v>
      </c>
      <c r="I72">
        <v>0.1581008228144859</v>
      </c>
      <c r="J72">
        <v>12.35295144216716</v>
      </c>
      <c r="K72">
        <v>3.026304185290923</v>
      </c>
      <c r="L72">
        <v>967.2732277563833</v>
      </c>
      <c r="M72">
        <v>682.9091585805884</v>
      </c>
      <c r="N72">
        <v>1253.497329517502</v>
      </c>
    </row>
    <row r="73" spans="1:14">
      <c r="A73">
        <v>71</v>
      </c>
      <c r="B73">
        <v>16.02844981214216</v>
      </c>
      <c r="C73">
        <v>473.5579972820082</v>
      </c>
      <c r="D73">
        <v>0.6519677135517356</v>
      </c>
      <c r="E73">
        <v>76.24085698702802</v>
      </c>
      <c r="F73">
        <v>53.4854337247406</v>
      </c>
      <c r="G73">
        <v>18397.30030846169</v>
      </c>
      <c r="H73">
        <v>0.1983967317918877</v>
      </c>
      <c r="I73">
        <v>0.158237258166896</v>
      </c>
      <c r="J73">
        <v>12.43409392886707</v>
      </c>
      <c r="K73">
        <v>3.026304185290923</v>
      </c>
      <c r="L73">
        <v>967.2732277563833</v>
      </c>
      <c r="M73">
        <v>682.2253608429878</v>
      </c>
      <c r="N73">
        <v>1233.091596352923</v>
      </c>
    </row>
    <row r="74" spans="1:14">
      <c r="A74">
        <v>72</v>
      </c>
      <c r="B74">
        <v>16.394584551679</v>
      </c>
      <c r="C74">
        <v>480.9185294897879</v>
      </c>
      <c r="D74">
        <v>0.651746847814646</v>
      </c>
      <c r="E74">
        <v>76.97876424535336</v>
      </c>
      <c r="F74">
        <v>52.66683091898952</v>
      </c>
      <c r="G74">
        <v>18397.3003084617</v>
      </c>
      <c r="H74">
        <v>0.1986418851711476</v>
      </c>
      <c r="I74">
        <v>0.1583506047181766</v>
      </c>
      <c r="J74">
        <v>12.50919826599796</v>
      </c>
      <c r="K74">
        <v>3.026304185290923</v>
      </c>
      <c r="L74">
        <v>967.2732277563833</v>
      </c>
      <c r="M74">
        <v>681.4921727569127</v>
      </c>
      <c r="N74">
        <v>1213.204794202631</v>
      </c>
    </row>
    <row r="75" spans="1:14">
      <c r="A75">
        <v>73</v>
      </c>
      <c r="B75">
        <v>16.63244536107165</v>
      </c>
      <c r="C75">
        <v>489.8761637353917</v>
      </c>
      <c r="D75">
        <v>0.6518648482899745</v>
      </c>
      <c r="E75">
        <v>77.96015797469934</v>
      </c>
      <c r="F75">
        <v>51.7037911894178</v>
      </c>
      <c r="G75">
        <v>18397.30030846169</v>
      </c>
      <c r="H75">
        <v>0.1987439330103806</v>
      </c>
      <c r="I75">
        <v>0.1585059265089907</v>
      </c>
      <c r="J75">
        <v>12.58109240820474</v>
      </c>
      <c r="K75">
        <v>3.026304185290923</v>
      </c>
      <c r="L75">
        <v>967.2732277563833</v>
      </c>
      <c r="M75">
        <v>681.0444350509239</v>
      </c>
      <c r="N75">
        <v>1198.87614570747</v>
      </c>
    </row>
    <row r="76" spans="1:14">
      <c r="A76">
        <v>74</v>
      </c>
      <c r="B76">
        <v>16.94999202949855</v>
      </c>
      <c r="C76">
        <v>500.2727869198529</v>
      </c>
      <c r="D76">
        <v>0.6519288488807321</v>
      </c>
      <c r="E76">
        <v>79.08198674014071</v>
      </c>
      <c r="F76">
        <v>50.62928774198053</v>
      </c>
      <c r="G76">
        <v>18397.30030846169</v>
      </c>
      <c r="H76">
        <v>0.1989007232003417</v>
      </c>
      <c r="I76">
        <v>0.1586826392872162</v>
      </c>
      <c r="J76">
        <v>12.66580686595182</v>
      </c>
      <c r="K76">
        <v>3.026304185290923</v>
      </c>
      <c r="L76">
        <v>967.2732277563833</v>
      </c>
      <c r="M76">
        <v>680.4394204706566</v>
      </c>
      <c r="N76">
        <v>1180.926465398408</v>
      </c>
    </row>
    <row r="77" spans="1:14">
      <c r="A77">
        <v>75</v>
      </c>
      <c r="B77">
        <v>17.36613226074011</v>
      </c>
      <c r="C77">
        <v>509.441945217692</v>
      </c>
      <c r="D77">
        <v>0.6517610407620925</v>
      </c>
      <c r="E77">
        <v>80.01615158469917</v>
      </c>
      <c r="F77">
        <v>49.71803974175021</v>
      </c>
      <c r="G77">
        <v>18397.3003084617</v>
      </c>
      <c r="H77">
        <v>0.1991654497102772</v>
      </c>
      <c r="I77">
        <v>0.1588273079239104</v>
      </c>
      <c r="J77">
        <v>12.75049634973799</v>
      </c>
      <c r="K77">
        <v>3.026304185290923</v>
      </c>
      <c r="L77">
        <v>967.2732277563833</v>
      </c>
      <c r="M77">
        <v>679.6225355220496</v>
      </c>
      <c r="N77">
        <v>1160.676241853796</v>
      </c>
    </row>
    <row r="78" spans="1:14">
      <c r="A78">
        <v>76</v>
      </c>
      <c r="B78">
        <v>17.64356892257602</v>
      </c>
      <c r="C78">
        <v>520.0282041764157</v>
      </c>
      <c r="D78">
        <v>0.6518896868409793</v>
      </c>
      <c r="E78">
        <v>81.17515407684297</v>
      </c>
      <c r="F78">
        <v>48.70592532295663</v>
      </c>
      <c r="G78">
        <v>18397.3003084617</v>
      </c>
      <c r="H78">
        <v>0.1992824550383182</v>
      </c>
      <c r="I78">
        <v>0.159010496388965</v>
      </c>
      <c r="J78">
        <v>12.82862358392506</v>
      </c>
      <c r="K78">
        <v>3.026304185290923</v>
      </c>
      <c r="L78">
        <v>967.2732277563833</v>
      </c>
      <c r="M78">
        <v>679.1053961504192</v>
      </c>
      <c r="N78">
        <v>1145.632225844633</v>
      </c>
    </row>
    <row r="79" spans="1:14">
      <c r="A79">
        <v>77</v>
      </c>
      <c r="B79">
        <v>17.89826526201003</v>
      </c>
      <c r="C79">
        <v>528.0051011780947</v>
      </c>
      <c r="D79">
        <v>0.6519156650973401</v>
      </c>
      <c r="E79">
        <v>82.02956834950248</v>
      </c>
      <c r="F79">
        <v>47.97009502736701</v>
      </c>
      <c r="G79">
        <v>18397.3003084617</v>
      </c>
      <c r="H79">
        <v>0.1994130874779853</v>
      </c>
      <c r="I79">
        <v>0.1591446892842535</v>
      </c>
      <c r="J79">
        <v>12.89000015146421</v>
      </c>
      <c r="K79">
        <v>3.026304185290923</v>
      </c>
      <c r="L79">
        <v>967.2732277563833</v>
      </c>
      <c r="M79">
        <v>678.6212370325925</v>
      </c>
      <c r="N79">
        <v>1132.979242454788</v>
      </c>
    </row>
    <row r="80" spans="1:14">
      <c r="A80">
        <v>78</v>
      </c>
      <c r="B80">
        <v>18.29139849438485</v>
      </c>
      <c r="C80">
        <v>538.3536219086973</v>
      </c>
      <c r="D80">
        <v>0.6518397981109214</v>
      </c>
      <c r="E80">
        <v>83.11202007583405</v>
      </c>
      <c r="F80">
        <v>47.04798825100752</v>
      </c>
      <c r="G80">
        <v>18397.3003084617</v>
      </c>
      <c r="H80">
        <v>0.1996407116213489</v>
      </c>
      <c r="I80">
        <v>0.1593135216048264</v>
      </c>
      <c r="J80">
        <v>12.97311618572632</v>
      </c>
      <c r="K80">
        <v>3.026304185290923</v>
      </c>
      <c r="L80">
        <v>967.2732277563833</v>
      </c>
      <c r="M80">
        <v>677.8642744534058</v>
      </c>
      <c r="N80">
        <v>1114.890508649638</v>
      </c>
    </row>
    <row r="81" spans="1:14">
      <c r="A81">
        <v>79</v>
      </c>
      <c r="B81">
        <v>18.64031047015846</v>
      </c>
      <c r="C81">
        <v>545.5149760765364</v>
      </c>
      <c r="D81">
        <v>0.6516666068511158</v>
      </c>
      <c r="E81">
        <v>83.82983253846008</v>
      </c>
      <c r="F81">
        <v>46.43035661571668</v>
      </c>
      <c r="G81">
        <v>18397.30030846169</v>
      </c>
      <c r="H81">
        <v>0.1998687010075671</v>
      </c>
      <c r="I81">
        <v>0.1594241355813334</v>
      </c>
      <c r="J81">
        <v>13.03609512902949</v>
      </c>
      <c r="K81">
        <v>3.026304185290923</v>
      </c>
      <c r="L81">
        <v>967.2732277563833</v>
      </c>
      <c r="M81">
        <v>677.1841798431565</v>
      </c>
      <c r="N81">
        <v>1100.411071904913</v>
      </c>
    </row>
    <row r="82" spans="1:14">
      <c r="A82">
        <v>80</v>
      </c>
      <c r="B82">
        <v>18.96259807812556</v>
      </c>
      <c r="C82">
        <v>555.6522446180331</v>
      </c>
      <c r="D82">
        <v>0.6517192682338369</v>
      </c>
      <c r="E82">
        <v>84.91467156458188</v>
      </c>
      <c r="F82">
        <v>45.58328545196293</v>
      </c>
      <c r="G82">
        <v>18397.30030846169</v>
      </c>
      <c r="H82">
        <v>0.2000316793801364</v>
      </c>
      <c r="I82">
        <v>0.1595946200809918</v>
      </c>
      <c r="J82">
        <v>13.10909700813775</v>
      </c>
      <c r="K82">
        <v>3.026304185290923</v>
      </c>
      <c r="L82">
        <v>967.2732277563833</v>
      </c>
      <c r="M82">
        <v>676.579639166434</v>
      </c>
      <c r="N82">
        <v>1086.085300610344</v>
      </c>
    </row>
    <row r="83" spans="1:14">
      <c r="A83">
        <v>81</v>
      </c>
      <c r="B83">
        <v>19.22767609809223</v>
      </c>
      <c r="C83">
        <v>565.9462712847071</v>
      </c>
      <c r="D83">
        <v>0.6518534955421273</v>
      </c>
      <c r="E83">
        <v>86.039953045826</v>
      </c>
      <c r="F83">
        <v>44.75416866154404</v>
      </c>
      <c r="G83">
        <v>18397.30030846169</v>
      </c>
      <c r="H83">
        <v>0.2001412143073171</v>
      </c>
      <c r="I83">
        <v>0.1597721948879456</v>
      </c>
      <c r="J83">
        <v>13.17628399841914</v>
      </c>
      <c r="K83">
        <v>3.026304185290923</v>
      </c>
      <c r="L83">
        <v>967.2732277563833</v>
      </c>
      <c r="M83">
        <v>676.0919753642303</v>
      </c>
      <c r="N83">
        <v>1073.850042308356</v>
      </c>
    </row>
    <row r="84" spans="1:14">
      <c r="A84">
        <v>82</v>
      </c>
      <c r="B84">
        <v>19.57484270678607</v>
      </c>
      <c r="C84">
        <v>573.6150441190719</v>
      </c>
      <c r="D84">
        <v>0.6517241071556598</v>
      </c>
      <c r="E84">
        <v>86.81779782647729</v>
      </c>
      <c r="F84">
        <v>44.15584134015499</v>
      </c>
      <c r="G84">
        <v>18397.3003084617</v>
      </c>
      <c r="H84">
        <v>0.2003597357490796</v>
      </c>
      <c r="I84">
        <v>0.1598925875931864</v>
      </c>
      <c r="J84">
        <v>13.23767489433951</v>
      </c>
      <c r="K84">
        <v>3.026304185290923</v>
      </c>
      <c r="L84">
        <v>967.2732277563833</v>
      </c>
      <c r="M84">
        <v>675.4247827370704</v>
      </c>
      <c r="N84">
        <v>1060.495267825694</v>
      </c>
    </row>
    <row r="85" spans="1:14">
      <c r="A85">
        <v>83</v>
      </c>
      <c r="B85">
        <v>19.96084040258678</v>
      </c>
      <c r="C85">
        <v>583.0980129103941</v>
      </c>
      <c r="D85">
        <v>0.6516285519726408</v>
      </c>
      <c r="E85">
        <v>87.79611307466313</v>
      </c>
      <c r="F85">
        <v>43.4377314236192</v>
      </c>
      <c r="G85">
        <v>18397.30030846169</v>
      </c>
      <c r="H85">
        <v>0.2005905235179149</v>
      </c>
      <c r="I85">
        <v>0.1600446352245843</v>
      </c>
      <c r="J85">
        <v>13.30875388493742</v>
      </c>
      <c r="K85">
        <v>3.026304185290923</v>
      </c>
      <c r="L85">
        <v>967.2732277563833</v>
      </c>
      <c r="M85">
        <v>674.689320442236</v>
      </c>
      <c r="N85">
        <v>1045.925593266696</v>
      </c>
    </row>
    <row r="86" spans="1:14">
      <c r="A86">
        <v>84</v>
      </c>
      <c r="B86">
        <v>20.25913825750664</v>
      </c>
      <c r="C86">
        <v>594.099805129087</v>
      </c>
      <c r="D86">
        <v>0.6517291775761933</v>
      </c>
      <c r="E86">
        <v>88.99021651583426</v>
      </c>
      <c r="F86">
        <v>42.63333308608699</v>
      </c>
      <c r="G86">
        <v>18397.3003084617</v>
      </c>
      <c r="H86">
        <v>0.2007218259679501</v>
      </c>
      <c r="I86">
        <v>0.1602325215838787</v>
      </c>
      <c r="J86">
        <v>13.37700749873244</v>
      </c>
      <c r="K86">
        <v>3.026304185290923</v>
      </c>
      <c r="L86">
        <v>967.2732277563833</v>
      </c>
      <c r="M86">
        <v>674.1404043798693</v>
      </c>
      <c r="N86">
        <v>1033.538073936748</v>
      </c>
    </row>
    <row r="87" spans="1:14">
      <c r="A87">
        <v>85</v>
      </c>
      <c r="B87">
        <v>20.65557715481515</v>
      </c>
      <c r="C87">
        <v>602.4144880382019</v>
      </c>
      <c r="D87">
        <v>0.6515772745400369</v>
      </c>
      <c r="E87">
        <v>89.82392554943281</v>
      </c>
      <c r="F87">
        <v>42.0448966307755</v>
      </c>
      <c r="G87">
        <v>18397.3003084617</v>
      </c>
      <c r="H87">
        <v>0.2009753974775117</v>
      </c>
      <c r="I87">
        <v>0.1603612783730637</v>
      </c>
      <c r="J87">
        <v>13.44152199690007</v>
      </c>
      <c r="K87">
        <v>3.026304185290923</v>
      </c>
      <c r="L87">
        <v>967.2732277563833</v>
      </c>
      <c r="M87">
        <v>673.3849182554228</v>
      </c>
      <c r="N87">
        <v>1020.029632803712</v>
      </c>
    </row>
    <row r="88" spans="1:14">
      <c r="A88">
        <v>86</v>
      </c>
      <c r="B88">
        <v>20.94229577377822</v>
      </c>
      <c r="C88">
        <v>609.5389609548306</v>
      </c>
      <c r="D88">
        <v>0.6515177508033966</v>
      </c>
      <c r="E88">
        <v>90.55915630619684</v>
      </c>
      <c r="F88">
        <v>41.55346335658547</v>
      </c>
      <c r="G88">
        <v>18397.3003084617</v>
      </c>
      <c r="H88">
        <v>0.2011441683463357</v>
      </c>
      <c r="I88">
        <v>0.1604756336474874</v>
      </c>
      <c r="J88">
        <v>13.49160995063831</v>
      </c>
      <c r="K88">
        <v>3.026304185290923</v>
      </c>
      <c r="L88">
        <v>967.2732277563833</v>
      </c>
      <c r="M88">
        <v>672.8460968458404</v>
      </c>
      <c r="N88">
        <v>1010.186328309731</v>
      </c>
    </row>
    <row r="89" spans="1:14">
      <c r="A89">
        <v>87</v>
      </c>
      <c r="B89">
        <v>21.31034747309864</v>
      </c>
      <c r="C89">
        <v>620.5313013690667</v>
      </c>
      <c r="D89">
        <v>0.651536845317657</v>
      </c>
      <c r="E89">
        <v>91.72234806955343</v>
      </c>
      <c r="F89">
        <v>40.81736863646692</v>
      </c>
      <c r="G89">
        <v>18397.3003084617</v>
      </c>
      <c r="H89">
        <v>0.20133766678821</v>
      </c>
      <c r="I89">
        <v>0.1606576227311899</v>
      </c>
      <c r="J89">
        <v>13.56150405828098</v>
      </c>
      <c r="K89">
        <v>3.026304185290923</v>
      </c>
      <c r="L89">
        <v>967.2732277563833</v>
      </c>
      <c r="M89">
        <v>672.1639166599988</v>
      </c>
      <c r="N89">
        <v>997.3045024194041</v>
      </c>
    </row>
    <row r="90" spans="1:14">
      <c r="A90">
        <v>88</v>
      </c>
      <c r="B90">
        <v>21.55520423639962</v>
      </c>
      <c r="C90">
        <v>630.0940024846316</v>
      </c>
      <c r="D90">
        <v>0.6516546248368548</v>
      </c>
      <c r="E90">
        <v>92.76360767386787</v>
      </c>
      <c r="F90">
        <v>40.19789869221223</v>
      </c>
      <c r="G90">
        <v>18397.3003084617</v>
      </c>
      <c r="H90">
        <v>0.2014383078410866</v>
      </c>
      <c r="I90">
        <v>0.1608215090780635</v>
      </c>
      <c r="J90">
        <v>13.61485673959655</v>
      </c>
      <c r="K90">
        <v>3.026304185290923</v>
      </c>
      <c r="L90">
        <v>967.2732277563833</v>
      </c>
      <c r="M90">
        <v>671.7207296706562</v>
      </c>
      <c r="N90">
        <v>988.1341427528762</v>
      </c>
    </row>
    <row r="91" spans="1:14">
      <c r="A91">
        <v>89</v>
      </c>
      <c r="B91">
        <v>21.92670549081361</v>
      </c>
      <c r="C91">
        <v>639.604577032718</v>
      </c>
      <c r="D91">
        <v>0.6515817542198501</v>
      </c>
      <c r="E91">
        <v>93.74715586281899</v>
      </c>
      <c r="F91">
        <v>39.60017765343807</v>
      </c>
      <c r="G91">
        <v>18397.3003084617</v>
      </c>
      <c r="H91">
        <v>0.2016537853308161</v>
      </c>
      <c r="I91">
        <v>0.1609744205486509</v>
      </c>
      <c r="J91">
        <v>13.67711758374149</v>
      </c>
      <c r="K91">
        <v>3.026304185290923</v>
      </c>
      <c r="L91">
        <v>967.2732277563833</v>
      </c>
      <c r="M91">
        <v>671.027458436663</v>
      </c>
      <c r="N91">
        <v>976.3309895964338</v>
      </c>
    </row>
    <row r="92" spans="1:14">
      <c r="A92">
        <v>90</v>
      </c>
      <c r="B92">
        <v>22.32455356911164</v>
      </c>
      <c r="C92">
        <v>648.003304867468</v>
      </c>
      <c r="D92">
        <v>0.6514358099406511</v>
      </c>
      <c r="E92">
        <v>94.58768690266311</v>
      </c>
      <c r="F92">
        <v>39.08692237862584</v>
      </c>
      <c r="G92">
        <v>18397.30030846169</v>
      </c>
      <c r="H92">
        <v>0.2019051871211644</v>
      </c>
      <c r="I92">
        <v>0.161104216187249</v>
      </c>
      <c r="J92">
        <v>13.73666154119884</v>
      </c>
      <c r="K92">
        <v>3.026304185290923</v>
      </c>
      <c r="L92">
        <v>967.2732277563833</v>
      </c>
      <c r="M92">
        <v>670.2825898198893</v>
      </c>
      <c r="N92">
        <v>964.7231153228876</v>
      </c>
    </row>
    <row r="93" spans="1:14">
      <c r="A93">
        <v>91</v>
      </c>
      <c r="B93">
        <v>22.59435892869856</v>
      </c>
      <c r="C93">
        <v>657.577044809694</v>
      </c>
      <c r="D93">
        <v>0.6515108527635767</v>
      </c>
      <c r="E93">
        <v>95.61793722750458</v>
      </c>
      <c r="F93">
        <v>38.51785137326064</v>
      </c>
      <c r="G93">
        <v>18397.3003084617</v>
      </c>
      <c r="H93">
        <v>0.2020289274686175</v>
      </c>
      <c r="I93">
        <v>0.1612657670344316</v>
      </c>
      <c r="J93">
        <v>13.78892005694027</v>
      </c>
      <c r="K93">
        <v>3.026304185290923</v>
      </c>
      <c r="L93">
        <v>967.2732277563833</v>
      </c>
      <c r="M93">
        <v>669.7918113160581</v>
      </c>
      <c r="N93">
        <v>955.8174414443063</v>
      </c>
    </row>
    <row r="94" spans="1:14">
      <c r="A94">
        <v>92</v>
      </c>
      <c r="B94">
        <v>22.92396770478477</v>
      </c>
      <c r="C94">
        <v>668.1744300506632</v>
      </c>
      <c r="D94">
        <v>0.6515566526459184</v>
      </c>
      <c r="E94">
        <v>96.74573764030636</v>
      </c>
      <c r="F94">
        <v>37.90695025029206</v>
      </c>
      <c r="G94">
        <v>18397.30030846169</v>
      </c>
      <c r="H94">
        <v>0.2021922776987048</v>
      </c>
      <c r="I94">
        <v>0.1614422317991164</v>
      </c>
      <c r="J94">
        <v>13.84791995332949</v>
      </c>
      <c r="K94">
        <v>3.026304185290923</v>
      </c>
      <c r="L94">
        <v>967.2732277563833</v>
      </c>
      <c r="M94">
        <v>669.1919719436638</v>
      </c>
      <c r="N94">
        <v>945.51324142756</v>
      </c>
    </row>
    <row r="95" spans="1:14">
      <c r="A95">
        <v>93</v>
      </c>
      <c r="B95">
        <v>23.34285201368887</v>
      </c>
      <c r="C95">
        <v>677.2433958787228</v>
      </c>
      <c r="D95">
        <v>0.6514328423901354</v>
      </c>
      <c r="E95">
        <v>97.65566125355379</v>
      </c>
      <c r="F95">
        <v>37.39933830670152</v>
      </c>
      <c r="G95">
        <v>18397.30030846169</v>
      </c>
      <c r="H95">
        <v>0.2024532031531222</v>
      </c>
      <c r="I95">
        <v>0.161582901049697</v>
      </c>
      <c r="J95">
        <v>13.90820155505866</v>
      </c>
      <c r="K95">
        <v>3.026304185290923</v>
      </c>
      <c r="L95">
        <v>967.2732277563833</v>
      </c>
      <c r="M95">
        <v>668.415533745127</v>
      </c>
      <c r="N95">
        <v>934.3123242630421</v>
      </c>
    </row>
    <row r="96" spans="1:14">
      <c r="A96">
        <v>94</v>
      </c>
      <c r="B96">
        <v>23.62120317644167</v>
      </c>
      <c r="C96">
        <v>687.7627883108096</v>
      </c>
      <c r="D96">
        <v>0.6515282861361122</v>
      </c>
      <c r="E96">
        <v>98.79271282624616</v>
      </c>
      <c r="F96">
        <v>36.82731213280103</v>
      </c>
      <c r="G96">
        <v>18397.3003084617</v>
      </c>
      <c r="H96">
        <v>0.202572905934092</v>
      </c>
      <c r="I96">
        <v>0.1617611682440661</v>
      </c>
      <c r="J96">
        <v>13.96072179127126</v>
      </c>
      <c r="K96">
        <v>3.026304185290923</v>
      </c>
      <c r="L96">
        <v>967.2732277563833</v>
      </c>
      <c r="M96">
        <v>667.9155174600056</v>
      </c>
      <c r="N96">
        <v>925.6545530912977</v>
      </c>
    </row>
    <row r="97" spans="1:14">
      <c r="A97">
        <v>95</v>
      </c>
      <c r="B97">
        <v>23.86438865458145</v>
      </c>
      <c r="C97">
        <v>695.4779778435245</v>
      </c>
      <c r="D97">
        <v>0.6515549526956683</v>
      </c>
      <c r="E97">
        <v>99.61065917754979</v>
      </c>
      <c r="F97">
        <v>36.41877339809368</v>
      </c>
      <c r="G97">
        <v>18397.30030846169</v>
      </c>
      <c r="H97">
        <v>0.2026950335853674</v>
      </c>
      <c r="I97">
        <v>0.1618889160243428</v>
      </c>
      <c r="J97">
        <v>14.00156903516306</v>
      </c>
      <c r="K97">
        <v>3.026304185290923</v>
      </c>
      <c r="L97">
        <v>967.2732277563833</v>
      </c>
      <c r="M97">
        <v>667.4747821213697</v>
      </c>
      <c r="N97">
        <v>918.7055093970439</v>
      </c>
    </row>
    <row r="98" spans="1:14">
      <c r="A98">
        <v>96</v>
      </c>
      <c r="B98">
        <v>24.26053049045878</v>
      </c>
      <c r="C98">
        <v>705.7941164148078</v>
      </c>
      <c r="D98">
        <v>0.6514999414782099</v>
      </c>
      <c r="E98">
        <v>100.6756536831265</v>
      </c>
      <c r="F98">
        <v>35.88646361506611</v>
      </c>
      <c r="G98">
        <v>18397.30030846169</v>
      </c>
      <c r="H98">
        <v>0.2029201464255071</v>
      </c>
      <c r="I98">
        <v>0.1620544041313522</v>
      </c>
      <c r="J98">
        <v>14.06063520770001</v>
      </c>
      <c r="K98">
        <v>3.026304185290923</v>
      </c>
      <c r="L98">
        <v>967.2732277563833</v>
      </c>
      <c r="M98">
        <v>666.7523950285893</v>
      </c>
      <c r="N98">
        <v>908.3322621091936</v>
      </c>
    </row>
    <row r="99" spans="1:14">
      <c r="A99">
        <v>97</v>
      </c>
      <c r="B99">
        <v>24.63225840512636</v>
      </c>
      <c r="C99">
        <v>713.3062062355643</v>
      </c>
      <c r="D99">
        <v>0.6513621933376196</v>
      </c>
      <c r="E99">
        <v>101.4175688044195</v>
      </c>
      <c r="F99">
        <v>35.50853007731045</v>
      </c>
      <c r="G99">
        <v>18397.3003084617</v>
      </c>
      <c r="H99">
        <v>0.2031567113371189</v>
      </c>
      <c r="I99">
        <v>0.1621687060516527</v>
      </c>
      <c r="J99">
        <v>14.10934675645372</v>
      </c>
      <c r="K99">
        <v>3.026304185290923</v>
      </c>
      <c r="L99">
        <v>967.2732277563833</v>
      </c>
      <c r="M99">
        <v>666.0701779852864</v>
      </c>
      <c r="N99">
        <v>899.5743432485965</v>
      </c>
    </row>
    <row r="100" spans="1:14">
      <c r="A100">
        <v>98</v>
      </c>
      <c r="B100">
        <v>24.97971825975505</v>
      </c>
      <c r="C100">
        <v>723.6263475668615</v>
      </c>
      <c r="D100">
        <v>0.651381569895459</v>
      </c>
      <c r="E100">
        <v>102.5011066059598</v>
      </c>
      <c r="F100">
        <v>35.00211810088555</v>
      </c>
      <c r="G100">
        <v>18397.3003084617</v>
      </c>
      <c r="H100">
        <v>0.2033384599976594</v>
      </c>
      <c r="I100">
        <v>0.1623376407146429</v>
      </c>
      <c r="J100">
        <v>14.16284239330082</v>
      </c>
      <c r="K100">
        <v>3.026304185290923</v>
      </c>
      <c r="L100">
        <v>967.2732277563833</v>
      </c>
      <c r="M100">
        <v>665.4447661893079</v>
      </c>
      <c r="N100">
        <v>890.6341676042807</v>
      </c>
    </row>
    <row r="101" spans="1:14">
      <c r="A101">
        <v>99</v>
      </c>
      <c r="B101">
        <v>25.27204715780503</v>
      </c>
      <c r="C101">
        <v>734.334626805938</v>
      </c>
      <c r="D101">
        <v>0.651471045602973</v>
      </c>
      <c r="E101">
        <v>103.6513769503582</v>
      </c>
      <c r="F101">
        <v>34.49170712351723</v>
      </c>
      <c r="G101">
        <v>18397.30030846169</v>
      </c>
      <c r="H101">
        <v>0.2034683011403241</v>
      </c>
      <c r="I101">
        <v>0.1625175409414864</v>
      </c>
      <c r="J101">
        <v>14.2121846735228</v>
      </c>
      <c r="K101">
        <v>3.026304185290923</v>
      </c>
      <c r="L101">
        <v>967.2732277563833</v>
      </c>
      <c r="M101">
        <v>664.9242208151575</v>
      </c>
      <c r="N101">
        <v>882.714139383866</v>
      </c>
    </row>
    <row r="102" spans="1:14">
      <c r="A102">
        <v>100</v>
      </c>
      <c r="B102">
        <v>25.63540191145426</v>
      </c>
      <c r="C102">
        <v>742.3341923846375</v>
      </c>
      <c r="D102">
        <v>0.6513744183565394</v>
      </c>
      <c r="E102">
        <v>104.453071899115</v>
      </c>
      <c r="F102">
        <v>34.12001648083037</v>
      </c>
      <c r="G102">
        <v>18397.30030846169</v>
      </c>
      <c r="H102">
        <v>0.2036901140459629</v>
      </c>
      <c r="I102">
        <v>0.1626414775214406</v>
      </c>
      <c r="J102">
        <v>14.25918397321287</v>
      </c>
      <c r="K102">
        <v>3.026304185290923</v>
      </c>
      <c r="L102">
        <v>967.2732277563833</v>
      </c>
      <c r="M102">
        <v>664.2669414072537</v>
      </c>
      <c r="N102">
        <v>874.5953163545304</v>
      </c>
    </row>
    <row r="103" spans="1:14">
      <c r="A103">
        <v>101</v>
      </c>
      <c r="B103">
        <v>26.03358856151794</v>
      </c>
      <c r="C103">
        <v>751.8035128646391</v>
      </c>
      <c r="D103">
        <v>0.6512943269006941</v>
      </c>
      <c r="E103">
        <v>105.4137041385699</v>
      </c>
      <c r="F103">
        <v>33.69025875116931</v>
      </c>
      <c r="G103">
        <v>18397.30030846169</v>
      </c>
      <c r="H103">
        <v>0.2039255064818125</v>
      </c>
      <c r="I103">
        <v>0.162790221522319</v>
      </c>
      <c r="J103">
        <v>14.31169482391423</v>
      </c>
      <c r="K103">
        <v>3.026304185290923</v>
      </c>
      <c r="L103">
        <v>967.2732277563833</v>
      </c>
      <c r="M103">
        <v>663.5492958127281</v>
      </c>
      <c r="N103">
        <v>865.8034238609139</v>
      </c>
    </row>
    <row r="104" spans="1:14">
      <c r="A104">
        <v>102</v>
      </c>
      <c r="B104">
        <v>26.34694441436504</v>
      </c>
      <c r="C104">
        <v>762.8993898054239</v>
      </c>
      <c r="D104">
        <v>0.6513621411594216</v>
      </c>
      <c r="E104">
        <v>106.5993403827866</v>
      </c>
      <c r="F104">
        <v>33.20025578327925</v>
      </c>
      <c r="G104">
        <v>18397.3003084617</v>
      </c>
      <c r="H104">
        <v>0.2040687465480676</v>
      </c>
      <c r="I104">
        <v>0.1629753253296014</v>
      </c>
      <c r="J104">
        <v>14.36079200657634</v>
      </c>
      <c r="K104">
        <v>3.026304185290923</v>
      </c>
      <c r="L104">
        <v>967.2732277563833</v>
      </c>
      <c r="M104">
        <v>662.9950363557041</v>
      </c>
      <c r="N104">
        <v>858.0093783996699</v>
      </c>
    </row>
    <row r="105" spans="1:14">
      <c r="A105">
        <v>103</v>
      </c>
      <c r="B105">
        <v>26.75032463508454</v>
      </c>
      <c r="C105">
        <v>771.085077166101</v>
      </c>
      <c r="D105">
        <v>0.6512396793810225</v>
      </c>
      <c r="E105">
        <v>107.405617917391</v>
      </c>
      <c r="F105">
        <v>32.84780840466414</v>
      </c>
      <c r="G105">
        <v>18397.3003084617</v>
      </c>
      <c r="H105">
        <v>0.204321569856163</v>
      </c>
      <c r="I105">
        <v>0.1630996275036714</v>
      </c>
      <c r="J105">
        <v>14.40901049784552</v>
      </c>
      <c r="K105">
        <v>3.026304185290923</v>
      </c>
      <c r="L105">
        <v>967.2732277563833</v>
      </c>
      <c r="M105">
        <v>662.2714948639614</v>
      </c>
      <c r="N105">
        <v>849.9166782707997</v>
      </c>
    </row>
    <row r="106" spans="1:14">
      <c r="A106">
        <v>104</v>
      </c>
      <c r="B106">
        <v>27.04073460912401</v>
      </c>
      <c r="C106">
        <v>777.9041285510584</v>
      </c>
      <c r="D106">
        <v>0.6511827488779528</v>
      </c>
      <c r="E106">
        <v>108.0949726355505</v>
      </c>
      <c r="F106">
        <v>32.55986688954214</v>
      </c>
      <c r="G106">
        <v>18397.30030846169</v>
      </c>
      <c r="H106">
        <v>0.2044927147845284</v>
      </c>
      <c r="I106">
        <v>0.1632063331714915</v>
      </c>
      <c r="J106">
        <v>14.44534858352657</v>
      </c>
      <c r="K106">
        <v>3.026304185290923</v>
      </c>
      <c r="L106">
        <v>967.2732277563833</v>
      </c>
      <c r="M106">
        <v>661.7545058232213</v>
      </c>
      <c r="N106">
        <v>843.9910481807564</v>
      </c>
    </row>
    <row r="107" spans="1:14">
      <c r="A107">
        <v>105</v>
      </c>
      <c r="B107">
        <v>27.41795789701923</v>
      </c>
      <c r="C107">
        <v>788.7065744562969</v>
      </c>
      <c r="D107">
        <v>0.6511856627251621</v>
      </c>
      <c r="E107">
        <v>109.2186875016546</v>
      </c>
      <c r="F107">
        <v>32.11391371487954</v>
      </c>
      <c r="G107">
        <v>18397.30030846169</v>
      </c>
      <c r="H107">
        <v>0.2046936816119923</v>
      </c>
      <c r="I107">
        <v>0.1633810056959864</v>
      </c>
      <c r="J107">
        <v>14.49615338301539</v>
      </c>
      <c r="K107">
        <v>3.026304185290923</v>
      </c>
      <c r="L107">
        <v>967.2732277563833</v>
      </c>
      <c r="M107">
        <v>661.0870335879507</v>
      </c>
      <c r="N107">
        <v>835.9687252367954</v>
      </c>
    </row>
    <row r="108" spans="1:14">
      <c r="A108">
        <v>106</v>
      </c>
      <c r="B108">
        <v>27.67889602406033</v>
      </c>
      <c r="C108">
        <v>798.5558755819229</v>
      </c>
      <c r="D108">
        <v>0.6512738621681505</v>
      </c>
      <c r="E108">
        <v>110.2753167676847</v>
      </c>
      <c r="F108">
        <v>31.71782420358552</v>
      </c>
      <c r="G108">
        <v>18397.3003084617</v>
      </c>
      <c r="H108">
        <v>0.2048062203182091</v>
      </c>
      <c r="I108">
        <v>0.1635459345887593</v>
      </c>
      <c r="J108">
        <v>14.53568275723354</v>
      </c>
      <c r="K108">
        <v>3.026304185290923</v>
      </c>
      <c r="L108">
        <v>967.2732277563833</v>
      </c>
      <c r="M108">
        <v>660.6304897070734</v>
      </c>
      <c r="N108">
        <v>829.8953764658189</v>
      </c>
    </row>
    <row r="109" spans="1:14">
      <c r="A109">
        <v>107</v>
      </c>
      <c r="B109">
        <v>28.06040888358989</v>
      </c>
      <c r="C109">
        <v>808.1970735835267</v>
      </c>
      <c r="D109">
        <v>0.6512186138331447</v>
      </c>
      <c r="E109">
        <v>111.2593008500544</v>
      </c>
      <c r="F109">
        <v>31.33945383660197</v>
      </c>
      <c r="G109">
        <v>18397.30030846169</v>
      </c>
      <c r="H109">
        <v>0.2050232476813216</v>
      </c>
      <c r="I109">
        <v>0.1636983456396507</v>
      </c>
      <c r="J109">
        <v>14.58272317574563</v>
      </c>
      <c r="K109">
        <v>3.026304185290923</v>
      </c>
      <c r="L109">
        <v>967.2732277563833</v>
      </c>
      <c r="M109">
        <v>659.9570675932632</v>
      </c>
      <c r="N109">
        <v>822.4632195350825</v>
      </c>
    </row>
    <row r="110" spans="1:14">
      <c r="A110">
        <v>108</v>
      </c>
      <c r="B110">
        <v>28.47373289116371</v>
      </c>
      <c r="C110">
        <v>816.6530750281127</v>
      </c>
      <c r="D110">
        <v>0.6510979386600712</v>
      </c>
      <c r="E110">
        <v>112.0911812564512</v>
      </c>
      <c r="F110">
        <v>31.01495072136455</v>
      </c>
      <c r="G110">
        <v>18397.30030846169</v>
      </c>
      <c r="H110">
        <v>0.2052788810722893</v>
      </c>
      <c r="I110">
        <v>0.1638265684550244</v>
      </c>
      <c r="J110">
        <v>14.62892111635129</v>
      </c>
      <c r="K110">
        <v>3.026304185290923</v>
      </c>
      <c r="L110">
        <v>967.2732277563833</v>
      </c>
      <c r="M110">
        <v>659.2290692693346</v>
      </c>
      <c r="N110">
        <v>815.1315067802768</v>
      </c>
    </row>
    <row r="111" spans="1:14">
      <c r="A111">
        <v>109</v>
      </c>
      <c r="B111">
        <v>28.76417075224614</v>
      </c>
      <c r="C111">
        <v>826.3382994922245</v>
      </c>
      <c r="D111">
        <v>0.6511424315868154</v>
      </c>
      <c r="E111">
        <v>113.1146399071479</v>
      </c>
      <c r="F111">
        <v>30.65143524632925</v>
      </c>
      <c r="G111">
        <v>18397.3003084617</v>
      </c>
      <c r="H111">
        <v>0.2054188195523793</v>
      </c>
      <c r="I111">
        <v>0.1639857985939679</v>
      </c>
      <c r="J111">
        <v>14.66830025961432</v>
      </c>
      <c r="K111">
        <v>3.026304185290923</v>
      </c>
      <c r="L111">
        <v>967.2732277563833</v>
      </c>
      <c r="M111">
        <v>658.7212455974346</v>
      </c>
      <c r="N111">
        <v>809.1688935902247</v>
      </c>
    </row>
    <row r="112" spans="1:14">
      <c r="A112">
        <v>110</v>
      </c>
      <c r="B112">
        <v>29.10561838475652</v>
      </c>
      <c r="C112">
        <v>836.9463202159973</v>
      </c>
      <c r="D112">
        <v>0.6511708270228251</v>
      </c>
      <c r="E112">
        <v>114.22622869939</v>
      </c>
      <c r="F112">
        <v>30.26293833505479</v>
      </c>
      <c r="G112">
        <v>18397.30030846169</v>
      </c>
      <c r="H112">
        <v>0.2055905289018898</v>
      </c>
      <c r="I112">
        <v>0.1641585619101901</v>
      </c>
      <c r="J112">
        <v>14.71227832700748</v>
      </c>
      <c r="K112">
        <v>3.026304185290923</v>
      </c>
      <c r="L112">
        <v>967.2732277563833</v>
      </c>
      <c r="M112">
        <v>658.1270952250213</v>
      </c>
      <c r="N112">
        <v>802.4615092912252</v>
      </c>
    </row>
    <row r="113" spans="1:14">
      <c r="A113">
        <v>111</v>
      </c>
      <c r="B113">
        <v>29.53402839884905</v>
      </c>
      <c r="C113">
        <v>845.8230228618711</v>
      </c>
      <c r="D113">
        <v>0.6510648808008553</v>
      </c>
      <c r="E113">
        <v>115.0997745033238</v>
      </c>
      <c r="F113">
        <v>29.94533631012791</v>
      </c>
      <c r="G113">
        <v>18397.30030846169</v>
      </c>
      <c r="H113">
        <v>0.2058533807038823</v>
      </c>
      <c r="I113">
        <v>0.1642932271682929</v>
      </c>
      <c r="J113">
        <v>14.75844569793099</v>
      </c>
      <c r="K113">
        <v>3.026304185290923</v>
      </c>
      <c r="L113">
        <v>967.2732277563833</v>
      </c>
      <c r="M113">
        <v>657.3792299265284</v>
      </c>
      <c r="N113">
        <v>795.3864467356435</v>
      </c>
    </row>
    <row r="114" spans="1:14">
      <c r="A114">
        <v>112</v>
      </c>
      <c r="B114">
        <v>29.8294230708485</v>
      </c>
      <c r="C114">
        <v>856.3937967386048</v>
      </c>
      <c r="D114">
        <v>0.6511290934769977</v>
      </c>
      <c r="E114">
        <v>116.2231658678845</v>
      </c>
      <c r="F114">
        <v>29.57571035066557</v>
      </c>
      <c r="G114">
        <v>18397.30030846169</v>
      </c>
      <c r="H114">
        <v>0.205987867283989</v>
      </c>
      <c r="I114">
        <v>0.1644679533272836</v>
      </c>
      <c r="J114">
        <v>14.79783230538986</v>
      </c>
      <c r="K114">
        <v>3.026304185290923</v>
      </c>
      <c r="L114">
        <v>967.2732277563833</v>
      </c>
      <c r="M114">
        <v>656.8672713117986</v>
      </c>
      <c r="N114">
        <v>789.5343688019562</v>
      </c>
    </row>
    <row r="115" spans="1:14">
      <c r="A115">
        <v>113</v>
      </c>
      <c r="B115">
        <v>30.07476681524236</v>
      </c>
      <c r="C115">
        <v>863.9888072740453</v>
      </c>
      <c r="D115">
        <v>0.6511476472170328</v>
      </c>
      <c r="E115">
        <v>117.0169235930571</v>
      </c>
      <c r="F115">
        <v>29.31572106629607</v>
      </c>
      <c r="G115">
        <v>18397.3003084617</v>
      </c>
      <c r="H115">
        <v>0.2061119264198467</v>
      </c>
      <c r="I115">
        <v>0.1645911425154142</v>
      </c>
      <c r="J115">
        <v>14.82799600981189</v>
      </c>
      <c r="K115">
        <v>3.026304185290923</v>
      </c>
      <c r="L115">
        <v>967.2732277563833</v>
      </c>
      <c r="M115">
        <v>656.4423118432254</v>
      </c>
      <c r="N115">
        <v>785.0401300350809</v>
      </c>
    </row>
    <row r="116" spans="1:14">
      <c r="A116">
        <v>114</v>
      </c>
      <c r="B116">
        <v>30.47852091655235</v>
      </c>
      <c r="C116">
        <v>874.0986416746234</v>
      </c>
      <c r="D116">
        <v>0.6510964222103489</v>
      </c>
      <c r="E116">
        <v>118.0430759272152</v>
      </c>
      <c r="F116">
        <v>28.9766551174622</v>
      </c>
      <c r="G116">
        <v>18397.30030846169</v>
      </c>
      <c r="H116">
        <v>0.2063400837751569</v>
      </c>
      <c r="I116">
        <v>0.1647498540756724</v>
      </c>
      <c r="J116">
        <v>14.87278186728911</v>
      </c>
      <c r="K116">
        <v>3.026304185290923</v>
      </c>
      <c r="L116">
        <v>967.2732277563833</v>
      </c>
      <c r="M116">
        <v>655.7451877133705</v>
      </c>
      <c r="N116">
        <v>778.348902642306</v>
      </c>
    </row>
    <row r="117" spans="1:14">
      <c r="A117">
        <v>115</v>
      </c>
      <c r="B117">
        <v>30.86392568603716</v>
      </c>
      <c r="C117">
        <v>881.3966912353592</v>
      </c>
      <c r="D117">
        <v>0.6509735492764932</v>
      </c>
      <c r="E117">
        <v>118.7467620320222</v>
      </c>
      <c r="F117">
        <v>28.73672562004694</v>
      </c>
      <c r="G117">
        <v>18397.3003084617</v>
      </c>
      <c r="H117">
        <v>0.206581821068088</v>
      </c>
      <c r="I117">
        <v>0.1648580267127176</v>
      </c>
      <c r="J117">
        <v>14.9110457545111</v>
      </c>
      <c r="K117">
        <v>3.026304185290923</v>
      </c>
      <c r="L117">
        <v>967.2732277563833</v>
      </c>
      <c r="M117">
        <v>655.0814552195963</v>
      </c>
      <c r="N117">
        <v>772.6887762242839</v>
      </c>
    </row>
    <row r="118" spans="1:14">
      <c r="A118">
        <v>116</v>
      </c>
      <c r="B118">
        <v>31.23021999726615</v>
      </c>
      <c r="C118">
        <v>891.5466222166424</v>
      </c>
      <c r="D118">
        <v>0.6509706188193899</v>
      </c>
      <c r="E118">
        <v>119.7909464730786</v>
      </c>
      <c r="F118">
        <v>28.40956854894911</v>
      </c>
      <c r="G118">
        <v>18397.3003084617</v>
      </c>
      <c r="H118">
        <v>0.2067782149649924</v>
      </c>
      <c r="I118">
        <v>0.1650197700471599</v>
      </c>
      <c r="J118">
        <v>14.9522235317384</v>
      </c>
      <c r="K118">
        <v>3.026304185290923</v>
      </c>
      <c r="L118">
        <v>967.2732277563833</v>
      </c>
      <c r="M118">
        <v>654.4531554122134</v>
      </c>
      <c r="N118">
        <v>766.6730098672454</v>
      </c>
    </row>
    <row r="119" spans="1:14">
      <c r="A119">
        <v>117</v>
      </c>
      <c r="B119">
        <v>31.5411396089654</v>
      </c>
      <c r="C119">
        <v>902.3547786532419</v>
      </c>
      <c r="D119">
        <v>0.6510319562703615</v>
      </c>
      <c r="E119">
        <v>120.9325634161576</v>
      </c>
      <c r="F119">
        <v>28.06928657955386</v>
      </c>
      <c r="G119">
        <v>18397.30030846169</v>
      </c>
      <c r="H119">
        <v>0.2069232200672479</v>
      </c>
      <c r="I119">
        <v>0.1651969662382502</v>
      </c>
      <c r="J119">
        <v>14.99016416161104</v>
      </c>
      <c r="K119">
        <v>3.026304185290923</v>
      </c>
      <c r="L119">
        <v>967.2732277563833</v>
      </c>
      <c r="M119">
        <v>653.9197050574542</v>
      </c>
      <c r="N119">
        <v>761.1690232650878</v>
      </c>
    </row>
    <row r="120" spans="1:14">
      <c r="A120">
        <v>118</v>
      </c>
      <c r="B120">
        <v>31.91241750505335</v>
      </c>
      <c r="C120">
        <v>910.1504184321974</v>
      </c>
      <c r="D120">
        <v>0.6509481449494605</v>
      </c>
      <c r="E120">
        <v>121.6989215616696</v>
      </c>
      <c r="F120">
        <v>27.82886692737878</v>
      </c>
      <c r="G120">
        <v>18397.3003084617</v>
      </c>
      <c r="H120">
        <v>0.207146344128435</v>
      </c>
      <c r="I120">
        <v>0.1653150900189504</v>
      </c>
      <c r="J120">
        <v>15.02679304906702</v>
      </c>
      <c r="K120">
        <v>3.026304185290923</v>
      </c>
      <c r="L120">
        <v>967.2732277563833</v>
      </c>
      <c r="M120">
        <v>653.2882333888832</v>
      </c>
      <c r="N120">
        <v>755.8772752261941</v>
      </c>
    </row>
    <row r="121" spans="1:14">
      <c r="A121">
        <v>119</v>
      </c>
      <c r="B121">
        <v>32.32266094245707</v>
      </c>
      <c r="C121">
        <v>919.2623252071702</v>
      </c>
      <c r="D121">
        <v>0.6508695342092299</v>
      </c>
      <c r="E121">
        <v>122.6029546857717</v>
      </c>
      <c r="F121">
        <v>27.55302179140168</v>
      </c>
      <c r="G121">
        <v>18397.30030846169</v>
      </c>
      <c r="H121">
        <v>0.2073882652719388</v>
      </c>
      <c r="I121">
        <v>0.1654544930110939</v>
      </c>
      <c r="J121">
        <v>15.06759240579689</v>
      </c>
      <c r="K121">
        <v>3.026304185290923</v>
      </c>
      <c r="L121">
        <v>967.2732277563833</v>
      </c>
      <c r="M121">
        <v>652.5912392930678</v>
      </c>
      <c r="N121">
        <v>750.0862190982812</v>
      </c>
    </row>
    <row r="122" spans="1:14">
      <c r="A122">
        <v>120</v>
      </c>
      <c r="B122">
        <v>32.65461750252832</v>
      </c>
      <c r="C122">
        <v>930.3654608359186</v>
      </c>
      <c r="D122">
        <v>0.6509118693380261</v>
      </c>
      <c r="E122">
        <v>123.7689611012636</v>
      </c>
      <c r="F122">
        <v>27.22419946210227</v>
      </c>
      <c r="G122">
        <v>18397.30030846169</v>
      </c>
      <c r="H122">
        <v>0.2075468031763018</v>
      </c>
      <c r="I122">
        <v>0.1656352213418963</v>
      </c>
      <c r="J122">
        <v>15.10563236218664</v>
      </c>
      <c r="K122">
        <v>3.026304185290923</v>
      </c>
      <c r="L122">
        <v>967.2732277563833</v>
      </c>
      <c r="M122">
        <v>652.0270665680906</v>
      </c>
      <c r="N122">
        <v>744.6422260001505</v>
      </c>
    </row>
    <row r="123" spans="1:14">
      <c r="A123">
        <v>121</v>
      </c>
      <c r="B123">
        <v>33.06828873889677</v>
      </c>
      <c r="C123">
        <v>938.2346548418628</v>
      </c>
      <c r="D123">
        <v>0.6508019955598542</v>
      </c>
      <c r="E123">
        <v>124.5262411270465</v>
      </c>
      <c r="F123">
        <v>26.99586371888681</v>
      </c>
      <c r="G123">
        <v>18397.30030846169</v>
      </c>
      <c r="H123">
        <v>0.2078017906102255</v>
      </c>
      <c r="I123">
        <v>0.1657517078394858</v>
      </c>
      <c r="J123">
        <v>15.14373594841795</v>
      </c>
      <c r="K123">
        <v>3.026304185290923</v>
      </c>
      <c r="L123">
        <v>967.2732277563833</v>
      </c>
      <c r="M123">
        <v>651.3320945543563</v>
      </c>
      <c r="N123">
        <v>739.3267459574405</v>
      </c>
    </row>
    <row r="124" spans="1:14">
      <c r="A124">
        <v>122</v>
      </c>
      <c r="B124">
        <v>33.36624128010264</v>
      </c>
      <c r="C124">
        <v>944.658199984441</v>
      </c>
      <c r="D124">
        <v>0.6507427576226934</v>
      </c>
      <c r="E124">
        <v>125.1594743466066</v>
      </c>
      <c r="F124">
        <v>26.81229557830008</v>
      </c>
      <c r="G124">
        <v>18397.30030846169</v>
      </c>
      <c r="H124">
        <v>0.2079776303723012</v>
      </c>
      <c r="I124">
        <v>0.165849312821093</v>
      </c>
      <c r="J124">
        <v>15.17196638658702</v>
      </c>
      <c r="K124">
        <v>3.026304185290923</v>
      </c>
      <c r="L124">
        <v>967.2732277563833</v>
      </c>
      <c r="M124">
        <v>650.8328891358043</v>
      </c>
      <c r="N124">
        <v>735.4138742627642</v>
      </c>
    </row>
    <row r="125" spans="1:14">
      <c r="A125">
        <v>123</v>
      </c>
      <c r="B125">
        <v>33.75887865796768</v>
      </c>
      <c r="C125">
        <v>955.1417464275647</v>
      </c>
      <c r="D125">
        <v>0.6507287462866671</v>
      </c>
      <c r="E125">
        <v>126.2279795218865</v>
      </c>
      <c r="F125">
        <v>26.51800633066411</v>
      </c>
      <c r="G125">
        <v>18397.30030846169</v>
      </c>
      <c r="H125">
        <v>0.2081904868691654</v>
      </c>
      <c r="I125">
        <v>0.166014440819601</v>
      </c>
      <c r="J125">
        <v>15.21159610235262</v>
      </c>
      <c r="K125">
        <v>3.026304185290923</v>
      </c>
      <c r="L125">
        <v>967.2732277563833</v>
      </c>
      <c r="M125">
        <v>650.1730261732362</v>
      </c>
      <c r="N125">
        <v>729.924976835106</v>
      </c>
    </row>
    <row r="126" spans="1:14">
      <c r="A126">
        <v>124</v>
      </c>
      <c r="B126">
        <v>34.03585830896979</v>
      </c>
      <c r="C126">
        <v>965.0714572854167</v>
      </c>
      <c r="D126">
        <v>0.650792965371805</v>
      </c>
      <c r="E126">
        <v>127.275855877961</v>
      </c>
      <c r="F126">
        <v>26.24516007311253</v>
      </c>
      <c r="G126">
        <v>18397.3003084617</v>
      </c>
      <c r="H126">
        <v>0.2083166074509688</v>
      </c>
      <c r="I126">
        <v>0.1661767823934545</v>
      </c>
      <c r="J126">
        <v>15.24258758482218</v>
      </c>
      <c r="K126">
        <v>3.026304185290923</v>
      </c>
      <c r="L126">
        <v>967.2732277563833</v>
      </c>
      <c r="M126">
        <v>649.7050861578373</v>
      </c>
      <c r="N126">
        <v>725.5631480508972</v>
      </c>
    </row>
    <row r="127" spans="1:14">
      <c r="A127">
        <v>125</v>
      </c>
      <c r="B127">
        <v>34.4272233866246</v>
      </c>
      <c r="C127">
        <v>974.4831346221168</v>
      </c>
      <c r="D127">
        <v>0.6507402572942006</v>
      </c>
      <c r="E127">
        <v>128.2191233832067</v>
      </c>
      <c r="F127">
        <v>25.99168110617898</v>
      </c>
      <c r="G127">
        <v>18397.30030846169</v>
      </c>
      <c r="H127">
        <v>0.2085378803824357</v>
      </c>
      <c r="I127">
        <v>0.1663222638275192</v>
      </c>
      <c r="J127">
        <v>15.27964480212562</v>
      </c>
      <c r="K127">
        <v>3.026304185290923</v>
      </c>
      <c r="L127">
        <v>967.2732277563833</v>
      </c>
      <c r="M127">
        <v>649.0529471048339</v>
      </c>
      <c r="N127">
        <v>720.5138873258752</v>
      </c>
    </row>
    <row r="128" spans="1:14">
      <c r="A128">
        <v>126</v>
      </c>
      <c r="B128">
        <v>34.85383721413428</v>
      </c>
      <c r="C128">
        <v>982.4825495091133</v>
      </c>
      <c r="D128">
        <v>0.6506261136675674</v>
      </c>
      <c r="E128">
        <v>128.9848494004079</v>
      </c>
      <c r="F128">
        <v>25.78005572832091</v>
      </c>
      <c r="G128">
        <v>18397.30030846169</v>
      </c>
      <c r="H128">
        <v>0.208798658804544</v>
      </c>
      <c r="I128">
        <v>0.1664399932096235</v>
      </c>
      <c r="J128">
        <v>15.31659095853221</v>
      </c>
      <c r="K128">
        <v>3.026304185290923</v>
      </c>
      <c r="L128">
        <v>967.2732277563833</v>
      </c>
      <c r="M128">
        <v>648.3504484451815</v>
      </c>
      <c r="N128">
        <v>715.6072369239325</v>
      </c>
    </row>
    <row r="129" spans="1:14">
      <c r="A129">
        <v>127</v>
      </c>
      <c r="B129">
        <v>35.16185938595017</v>
      </c>
      <c r="C129">
        <v>991.979719284866</v>
      </c>
      <c r="D129">
        <v>0.650646755689284</v>
      </c>
      <c r="E129">
        <v>129.9685324297433</v>
      </c>
      <c r="F129">
        <v>25.53323861974459</v>
      </c>
      <c r="G129">
        <v>18397.30030846169</v>
      </c>
      <c r="H129">
        <v>0.2089537147768677</v>
      </c>
      <c r="I129">
        <v>0.1665920072646552</v>
      </c>
      <c r="J129">
        <v>15.34773747131751</v>
      </c>
      <c r="K129">
        <v>3.026304185290923</v>
      </c>
      <c r="L129">
        <v>967.2732277563833</v>
      </c>
      <c r="M129">
        <v>647.8353305181829</v>
      </c>
      <c r="N129">
        <v>711.3623267936862</v>
      </c>
    </row>
    <row r="130" spans="1:14">
      <c r="A130">
        <v>128</v>
      </c>
      <c r="B130">
        <v>35.51614303070721</v>
      </c>
      <c r="C130">
        <v>1002.388594670277</v>
      </c>
      <c r="D130">
        <v>0.6506589648418184</v>
      </c>
      <c r="E130">
        <v>131.0400985219808</v>
      </c>
      <c r="F130">
        <v>25.26809963034268</v>
      </c>
      <c r="G130">
        <v>18397.3003084617</v>
      </c>
      <c r="H130">
        <v>0.2091356061402401</v>
      </c>
      <c r="I130">
        <v>0.1667575416781572</v>
      </c>
      <c r="J130">
        <v>15.38238793998863</v>
      </c>
      <c r="K130">
        <v>3.026304185290923</v>
      </c>
      <c r="L130">
        <v>967.2732277563833</v>
      </c>
      <c r="M130">
        <v>647.2473843231652</v>
      </c>
      <c r="N130">
        <v>706.6438252705342</v>
      </c>
    </row>
    <row r="131" spans="1:14">
      <c r="A131">
        <v>129</v>
      </c>
      <c r="B131">
        <v>35.957134561078</v>
      </c>
      <c r="C131">
        <v>1010.693644710254</v>
      </c>
      <c r="D131">
        <v>0.6505555277686015</v>
      </c>
      <c r="E131">
        <v>131.8343203439218</v>
      </c>
      <c r="F131">
        <v>25.06046714650997</v>
      </c>
      <c r="G131">
        <v>18397.30030846169</v>
      </c>
      <c r="H131">
        <v>0.2094035612171493</v>
      </c>
      <c r="I131">
        <v>0.1668796528947649</v>
      </c>
      <c r="J131">
        <v>15.4193764810167</v>
      </c>
      <c r="K131">
        <v>3.026304185290923</v>
      </c>
      <c r="L131">
        <v>967.2732277563833</v>
      </c>
      <c r="M131">
        <v>646.5282598156033</v>
      </c>
      <c r="N131">
        <v>701.8789835430565</v>
      </c>
    </row>
    <row r="132" spans="1:14">
      <c r="A132">
        <v>130</v>
      </c>
      <c r="B132">
        <v>36.27534137925096</v>
      </c>
      <c r="C132">
        <v>1021.184573637134</v>
      </c>
      <c r="D132">
        <v>0.650593062190013</v>
      </c>
      <c r="E132">
        <v>132.9273339340859</v>
      </c>
      <c r="F132">
        <v>24.80301361019962</v>
      </c>
      <c r="G132">
        <v>18397.3003084617</v>
      </c>
      <c r="H132">
        <v>0.2095574600223867</v>
      </c>
      <c r="I132">
        <v>0.1670484682440616</v>
      </c>
      <c r="J132">
        <v>15.45108584906939</v>
      </c>
      <c r="K132">
        <v>3.026304185290923</v>
      </c>
      <c r="L132">
        <v>967.2732277563833</v>
      </c>
      <c r="M132">
        <v>645.9984943692571</v>
      </c>
      <c r="N132">
        <v>697.5841564585285</v>
      </c>
    </row>
    <row r="133" spans="1:14">
      <c r="A133">
        <v>131</v>
      </c>
      <c r="B133">
        <v>36.52538487200108</v>
      </c>
      <c r="C133">
        <v>1028.509410805738</v>
      </c>
      <c r="D133">
        <v>0.6506015394246293</v>
      </c>
      <c r="E133">
        <v>133.6794976542644</v>
      </c>
      <c r="F133">
        <v>24.62637153568225</v>
      </c>
      <c r="G133">
        <v>18397.3003084617</v>
      </c>
      <c r="H133">
        <v>0.2096863856263889</v>
      </c>
      <c r="I133">
        <v>0.1671645191327049</v>
      </c>
      <c r="J133">
        <v>15.47465379314109</v>
      </c>
      <c r="K133">
        <v>3.026304185290923</v>
      </c>
      <c r="L133">
        <v>967.2732277563833</v>
      </c>
      <c r="M133">
        <v>645.5855224445244</v>
      </c>
      <c r="N133">
        <v>694.4429741520669</v>
      </c>
    </row>
    <row r="134" spans="1:14">
      <c r="A134">
        <v>132</v>
      </c>
      <c r="B134">
        <v>36.94134408662431</v>
      </c>
      <c r="C134">
        <v>1038.159392856723</v>
      </c>
      <c r="D134">
        <v>0.6505452812302476</v>
      </c>
      <c r="E134">
        <v>134.6375851044494</v>
      </c>
      <c r="F134">
        <v>24.39746252138697</v>
      </c>
      <c r="G134">
        <v>18397.3003084617</v>
      </c>
      <c r="H134">
        <v>0.2099216539164344</v>
      </c>
      <c r="I134">
        <v>0.1673120769622668</v>
      </c>
      <c r="J134">
        <v>15.51047504488052</v>
      </c>
      <c r="K134">
        <v>3.026304185290923</v>
      </c>
      <c r="L134">
        <v>967.2732277563833</v>
      </c>
      <c r="M134">
        <v>644.9094260878737</v>
      </c>
      <c r="N134">
        <v>689.8093643273132</v>
      </c>
    </row>
    <row r="135" spans="1:14">
      <c r="A135">
        <v>133</v>
      </c>
      <c r="B135">
        <v>37.33814275017893</v>
      </c>
      <c r="C135">
        <v>1044.76733625796</v>
      </c>
      <c r="D135">
        <v>0.6504250232586518</v>
      </c>
      <c r="E135">
        <v>135.2512006730453</v>
      </c>
      <c r="F135">
        <v>24.24315347488426</v>
      </c>
      <c r="G135">
        <v>18397.30030846169</v>
      </c>
      <c r="H135">
        <v>0.2101676317476022</v>
      </c>
      <c r="I135">
        <v>0.1674062472161819</v>
      </c>
      <c r="J135">
        <v>15.54138586060879</v>
      </c>
      <c r="K135">
        <v>3.026304185290923</v>
      </c>
      <c r="L135">
        <v>967.2732277563833</v>
      </c>
      <c r="M135">
        <v>644.2752753495874</v>
      </c>
      <c r="N135">
        <v>686.0143871557553</v>
      </c>
    </row>
    <row r="136" spans="1:14">
      <c r="A136">
        <v>134</v>
      </c>
      <c r="B136">
        <v>37.72601830693281</v>
      </c>
      <c r="C136">
        <v>1054.441158893578</v>
      </c>
      <c r="D136">
        <v>0.6504007046399684</v>
      </c>
      <c r="E136">
        <v>136.2216167388388</v>
      </c>
      <c r="F136">
        <v>24.02073806093154</v>
      </c>
      <c r="G136">
        <v>18397.30030846169</v>
      </c>
      <c r="H136">
        <v>0.2103805072658583</v>
      </c>
      <c r="I136">
        <v>0.1675557793277331</v>
      </c>
      <c r="J136">
        <v>15.57482299322186</v>
      </c>
      <c r="K136">
        <v>3.026304185290923</v>
      </c>
      <c r="L136">
        <v>967.2732277563833</v>
      </c>
      <c r="M136">
        <v>643.6470490236602</v>
      </c>
      <c r="N136">
        <v>681.7267456635742</v>
      </c>
    </row>
    <row r="137" spans="1:14">
      <c r="A137">
        <v>135</v>
      </c>
      <c r="B137">
        <v>38.05873799703004</v>
      </c>
      <c r="C137">
        <v>1065.15679452385</v>
      </c>
      <c r="D137">
        <v>0.6504380635707995</v>
      </c>
      <c r="E137">
        <v>137.3318498814406</v>
      </c>
      <c r="F137">
        <v>23.77908586666826</v>
      </c>
      <c r="G137">
        <v>18397.3003084617</v>
      </c>
      <c r="H137">
        <v>0.2105436262403337</v>
      </c>
      <c r="I137">
        <v>0.1677269816483481</v>
      </c>
      <c r="J137">
        <v>15.60576842007029</v>
      </c>
      <c r="K137">
        <v>3.026304185290923</v>
      </c>
      <c r="L137">
        <v>967.2732277563833</v>
      </c>
      <c r="M137">
        <v>643.0996355894052</v>
      </c>
      <c r="N137">
        <v>677.634960682153</v>
      </c>
    </row>
    <row r="138" spans="1:14">
      <c r="A138">
        <v>136</v>
      </c>
      <c r="B138">
        <v>38.43620281855584</v>
      </c>
      <c r="C138">
        <v>1072.291766288113</v>
      </c>
      <c r="D138">
        <v>0.6503554639928995</v>
      </c>
      <c r="E138">
        <v>138.0129259430562</v>
      </c>
      <c r="F138">
        <v>23.62086110772416</v>
      </c>
      <c r="G138">
        <v>18397.30030846169</v>
      </c>
      <c r="H138">
        <v>0.210768197412606</v>
      </c>
      <c r="I138">
        <v>0.1678317060751431</v>
      </c>
      <c r="J138">
        <v>15.63512548500031</v>
      </c>
      <c r="K138">
        <v>3.026304185290923</v>
      </c>
      <c r="L138">
        <v>967.2732277563833</v>
      </c>
      <c r="M138">
        <v>642.5018296138284</v>
      </c>
      <c r="N138">
        <v>674.0498352248742</v>
      </c>
    </row>
    <row r="139" spans="1:14">
      <c r="A139">
        <v>137</v>
      </c>
      <c r="B139">
        <v>38.86022902902543</v>
      </c>
      <c r="C139">
        <v>1080.594538196609</v>
      </c>
      <c r="D139">
        <v>0.6502689361752121</v>
      </c>
      <c r="E139">
        <v>138.8104260990533</v>
      </c>
      <c r="F139">
        <v>23.43936970171817</v>
      </c>
      <c r="G139">
        <v>18397.30030846169</v>
      </c>
      <c r="H139">
        <v>0.2110182741376625</v>
      </c>
      <c r="I139">
        <v>0.1679543017571608</v>
      </c>
      <c r="J139">
        <v>15.66812573256578</v>
      </c>
      <c r="K139">
        <v>3.026304185290923</v>
      </c>
      <c r="L139">
        <v>967.2732277563833</v>
      </c>
      <c r="M139">
        <v>641.8304608245351</v>
      </c>
      <c r="N139">
        <v>670.0706765510333</v>
      </c>
    </row>
    <row r="140" spans="1:14">
      <c r="A140">
        <v>138</v>
      </c>
      <c r="B140">
        <v>39.2160276852432</v>
      </c>
      <c r="C140">
        <v>1091.517937504711</v>
      </c>
      <c r="D140">
        <v>0.6502879084340322</v>
      </c>
      <c r="E140">
        <v>139.934342991609</v>
      </c>
      <c r="F140">
        <v>23.20479948900375</v>
      </c>
      <c r="G140">
        <v>18397.30030846169</v>
      </c>
      <c r="H140">
        <v>0.211196177552746</v>
      </c>
      <c r="I140">
        <v>0.1681274402555191</v>
      </c>
      <c r="J140">
        <v>15.69946350358607</v>
      </c>
      <c r="K140">
        <v>3.026304185290923</v>
      </c>
      <c r="L140">
        <v>967.2732277563833</v>
      </c>
      <c r="M140">
        <v>641.2527476996481</v>
      </c>
      <c r="N140">
        <v>666.0057306456583</v>
      </c>
    </row>
    <row r="141" spans="1:14">
      <c r="A141">
        <v>139</v>
      </c>
      <c r="B141">
        <v>39.64127165971561</v>
      </c>
      <c r="C141">
        <v>1098.588379848806</v>
      </c>
      <c r="D141">
        <v>0.6501776810814651</v>
      </c>
      <c r="E141">
        <v>140.5895043650351</v>
      </c>
      <c r="F141">
        <v>23.05545493020196</v>
      </c>
      <c r="G141">
        <v>18397.30030846169</v>
      </c>
      <c r="H141">
        <v>0.2114545689740804</v>
      </c>
      <c r="I141">
        <v>0.168228097798852</v>
      </c>
      <c r="J141">
        <v>15.73055529356531</v>
      </c>
      <c r="K141">
        <v>3.026304185290923</v>
      </c>
      <c r="L141">
        <v>967.2732277563833</v>
      </c>
      <c r="M141">
        <v>640.5923285199393</v>
      </c>
      <c r="N141">
        <v>662.3944652314273</v>
      </c>
    </row>
    <row r="142" spans="1:14">
      <c r="A142">
        <v>140</v>
      </c>
      <c r="B142">
        <v>39.94545091473084</v>
      </c>
      <c r="C142">
        <v>1104.22966181177</v>
      </c>
      <c r="D142">
        <v>0.6501111028550249</v>
      </c>
      <c r="E142">
        <v>141.1251444760965</v>
      </c>
      <c r="F142">
        <v>22.93766935846475</v>
      </c>
      <c r="G142">
        <v>18397.30030846169</v>
      </c>
      <c r="H142">
        <v>0.2116342041645529</v>
      </c>
      <c r="I142">
        <v>0.1683104427738769</v>
      </c>
      <c r="J142">
        <v>15.75317127359568</v>
      </c>
      <c r="K142">
        <v>3.026304185290923</v>
      </c>
      <c r="L142">
        <v>967.2732277563833</v>
      </c>
      <c r="M142">
        <v>640.1195667708093</v>
      </c>
      <c r="N142">
        <v>659.7466070571101</v>
      </c>
    </row>
    <row r="143" spans="1:14">
      <c r="A143">
        <v>141</v>
      </c>
      <c r="B143">
        <v>40.36059766582108</v>
      </c>
      <c r="C143">
        <v>1114.064024857415</v>
      </c>
      <c r="D143">
        <v>0.6500764830194139</v>
      </c>
      <c r="E143">
        <v>142.1004717076103</v>
      </c>
      <c r="F143">
        <v>22.73518784675722</v>
      </c>
      <c r="G143">
        <v>18397.30030846169</v>
      </c>
      <c r="H143">
        <v>0.2118634894279766</v>
      </c>
      <c r="I143">
        <v>0.1684605059579918</v>
      </c>
      <c r="J143">
        <v>15.78584753245191</v>
      </c>
      <c r="K143">
        <v>3.026304185290923</v>
      </c>
      <c r="L143">
        <v>967.2732277563833</v>
      </c>
      <c r="M143">
        <v>639.4645795214382</v>
      </c>
      <c r="N143">
        <v>655.7890399989283</v>
      </c>
    </row>
    <row r="144" spans="1:14">
      <c r="A144">
        <v>142</v>
      </c>
      <c r="B144">
        <v>40.65888476773657</v>
      </c>
      <c r="C144">
        <v>1123.870771982509</v>
      </c>
      <c r="D144">
        <v>0.6501180666816817</v>
      </c>
      <c r="E144">
        <v>143.1149578321216</v>
      </c>
      <c r="F144">
        <v>22.53680361645878</v>
      </c>
      <c r="G144">
        <v>18397.30030846169</v>
      </c>
      <c r="H144">
        <v>0.2120077876046167</v>
      </c>
      <c r="I144">
        <v>0.1686166865266127</v>
      </c>
      <c r="J144">
        <v>15.81163842732752</v>
      </c>
      <c r="K144">
        <v>3.026304185290923</v>
      </c>
      <c r="L144">
        <v>967.2732277563833</v>
      </c>
      <c r="M144">
        <v>638.9809265020355</v>
      </c>
      <c r="N144">
        <v>652.4566201945738</v>
      </c>
    </row>
    <row r="145" spans="1:14">
      <c r="A145">
        <v>143</v>
      </c>
      <c r="B145">
        <v>41.06399197863973</v>
      </c>
      <c r="C145">
        <v>1132.664549276998</v>
      </c>
      <c r="D145">
        <v>0.6500584399838966</v>
      </c>
      <c r="E145">
        <v>143.9737873233291</v>
      </c>
      <c r="F145">
        <v>22.36183245482114</v>
      </c>
      <c r="G145">
        <v>18397.30030846169</v>
      </c>
      <c r="H145">
        <v>0.2122366154852662</v>
      </c>
      <c r="I145">
        <v>0.1687487096007654</v>
      </c>
      <c r="J145">
        <v>15.84207584135241</v>
      </c>
      <c r="K145">
        <v>3.026304185290923</v>
      </c>
      <c r="L145">
        <v>967.2732277563833</v>
      </c>
      <c r="M145">
        <v>638.3502497624464</v>
      </c>
      <c r="N145">
        <v>648.8698372472031</v>
      </c>
    </row>
    <row r="146" spans="1:14">
      <c r="A146">
        <v>144</v>
      </c>
      <c r="B146">
        <v>41.50482858293839</v>
      </c>
      <c r="C146">
        <v>1139.607594607492</v>
      </c>
      <c r="D146">
        <v>0.6499384761042784</v>
      </c>
      <c r="E146">
        <v>144.607881602901</v>
      </c>
      <c r="F146">
        <v>22.22559326411953</v>
      </c>
      <c r="G146">
        <v>18397.30030846169</v>
      </c>
      <c r="H146">
        <v>0.2125028945316415</v>
      </c>
      <c r="I146">
        <v>0.1688461420863774</v>
      </c>
      <c r="J146">
        <v>15.87244946076972</v>
      </c>
      <c r="K146">
        <v>3.026304185290923</v>
      </c>
      <c r="L146">
        <v>967.2732277563833</v>
      </c>
      <c r="M146">
        <v>637.6833854143703</v>
      </c>
      <c r="N146">
        <v>645.5347939222466</v>
      </c>
    </row>
    <row r="147" spans="1:14">
      <c r="A147">
        <v>145</v>
      </c>
      <c r="B147">
        <v>41.83441375422303</v>
      </c>
      <c r="C147">
        <v>1148.582431918197</v>
      </c>
      <c r="D147">
        <v>0.6499351913462108</v>
      </c>
      <c r="E147">
        <v>145.5139270807416</v>
      </c>
      <c r="F147">
        <v>22.05192607390643</v>
      </c>
      <c r="G147">
        <v>18397.30030846169</v>
      </c>
      <c r="H147">
        <v>0.2126758544275646</v>
      </c>
      <c r="I147">
        <v>0.168985436752132</v>
      </c>
      <c r="J147">
        <v>15.89837745171408</v>
      </c>
      <c r="K147">
        <v>3.026304185290923</v>
      </c>
      <c r="L147">
        <v>967.2732277563833</v>
      </c>
      <c r="M147">
        <v>637.1626136364215</v>
      </c>
      <c r="N147">
        <v>642.3817541286555</v>
      </c>
    </row>
    <row r="148" spans="1:14">
      <c r="A148">
        <v>146</v>
      </c>
      <c r="B148">
        <v>42.2075722498</v>
      </c>
      <c r="C148">
        <v>1158.496145723955</v>
      </c>
      <c r="D148">
        <v>0.6499284341738176</v>
      </c>
      <c r="E148">
        <v>146.5113379565639</v>
      </c>
      <c r="F148">
        <v>21.86321894288198</v>
      </c>
      <c r="G148">
        <v>18397.30030846169</v>
      </c>
      <c r="H148">
        <v>0.2128723196302549</v>
      </c>
      <c r="I148">
        <v>0.1691387855596135</v>
      </c>
      <c r="J148">
        <v>15.92715239133543</v>
      </c>
      <c r="K148">
        <v>3.026304185290923</v>
      </c>
      <c r="L148">
        <v>967.2732277563833</v>
      </c>
      <c r="M148">
        <v>636.5777594586267</v>
      </c>
      <c r="N148">
        <v>638.8879185127652</v>
      </c>
    </row>
    <row r="149" spans="1:14">
      <c r="A149">
        <v>147</v>
      </c>
      <c r="B149">
        <v>42.66350022834234</v>
      </c>
      <c r="C149">
        <v>1165.570876766975</v>
      </c>
      <c r="D149">
        <v>0.6498152216190529</v>
      </c>
      <c r="E149">
        <v>147.1542392621249</v>
      </c>
      <c r="F149">
        <v>21.73051453439111</v>
      </c>
      <c r="G149">
        <v>18397.30030846169</v>
      </c>
      <c r="H149">
        <v>0.2131463057732957</v>
      </c>
      <c r="I149">
        <v>0.1692376104898236</v>
      </c>
      <c r="J149">
        <v>15.95763313264363</v>
      </c>
      <c r="K149">
        <v>3.026304185290923</v>
      </c>
      <c r="L149">
        <v>967.2732277563833</v>
      </c>
      <c r="M149">
        <v>635.8972024856813</v>
      </c>
      <c r="N149">
        <v>635.6519885807929</v>
      </c>
    </row>
    <row r="150" spans="1:14">
      <c r="A150">
        <v>148</v>
      </c>
      <c r="B150">
        <v>43.01349591195767</v>
      </c>
      <c r="C150">
        <v>1175.678329271964</v>
      </c>
      <c r="D150">
        <v>0.6498250435363978</v>
      </c>
      <c r="E150">
        <v>148.1806076751655</v>
      </c>
      <c r="F150">
        <v>21.54369460406089</v>
      </c>
      <c r="G150">
        <v>18397.30030846169</v>
      </c>
      <c r="H150">
        <v>0.2133255462360798</v>
      </c>
      <c r="I150">
        <v>0.1693952921938137</v>
      </c>
      <c r="J150">
        <v>15.9847822613696</v>
      </c>
      <c r="K150">
        <v>3.026304185290923</v>
      </c>
      <c r="L150">
        <v>967.2732277563833</v>
      </c>
      <c r="M150">
        <v>635.345125797856</v>
      </c>
      <c r="N150">
        <v>632.3432116102296</v>
      </c>
    </row>
    <row r="151" spans="1:14">
      <c r="A151">
        <v>149</v>
      </c>
      <c r="B151">
        <v>43.27007974088087</v>
      </c>
      <c r="C151">
        <v>1182.433390864707</v>
      </c>
      <c r="D151">
        <v>0.649820791568416</v>
      </c>
      <c r="E151">
        <v>148.8580077106292</v>
      </c>
      <c r="F151">
        <v>21.42061876307905</v>
      </c>
      <c r="G151">
        <v>18397.30030846169</v>
      </c>
      <c r="H151">
        <v>0.2134612444367411</v>
      </c>
      <c r="I151">
        <v>0.1694993407922575</v>
      </c>
      <c r="J151">
        <v>16.00396254713012</v>
      </c>
      <c r="K151">
        <v>3.026304185290923</v>
      </c>
      <c r="L151">
        <v>967.2732277563833</v>
      </c>
      <c r="M151">
        <v>634.9455167093612</v>
      </c>
      <c r="N151">
        <v>630.0663816479554</v>
      </c>
    </row>
    <row r="152" spans="1:14">
      <c r="A152">
        <v>150</v>
      </c>
      <c r="B152">
        <v>43.70404930215695</v>
      </c>
      <c r="C152">
        <v>1191.135391286245</v>
      </c>
      <c r="D152">
        <v>0.6497507331184984</v>
      </c>
      <c r="E152">
        <v>149.6936690029166</v>
      </c>
      <c r="F152">
        <v>21.2641275406122</v>
      </c>
      <c r="G152">
        <v>18397.30030846169</v>
      </c>
      <c r="H152">
        <v>0.2137069293310746</v>
      </c>
      <c r="I152">
        <v>0.169627743147799</v>
      </c>
      <c r="J152">
        <v>16.03381044552012</v>
      </c>
      <c r="K152">
        <v>3.026304185290923</v>
      </c>
      <c r="L152">
        <v>967.2732277563833</v>
      </c>
      <c r="M152">
        <v>634.2924895630121</v>
      </c>
      <c r="N152">
        <v>626.7655098220164</v>
      </c>
    </row>
    <row r="153" spans="1:14">
      <c r="A153">
        <v>151</v>
      </c>
      <c r="B153">
        <v>44.10875603069552</v>
      </c>
      <c r="C153">
        <v>1196.307675769114</v>
      </c>
      <c r="D153">
        <v>0.6496224577667102</v>
      </c>
      <c r="E153">
        <v>150.138089280371</v>
      </c>
      <c r="F153">
        <v>21.17219122761534</v>
      </c>
      <c r="G153">
        <v>18397.30030846169</v>
      </c>
      <c r="H153">
        <v>0.2139535470084439</v>
      </c>
      <c r="I153">
        <v>0.1696961165730328</v>
      </c>
      <c r="J153">
        <v>16.0590058375066</v>
      </c>
      <c r="K153">
        <v>3.026304185290923</v>
      </c>
      <c r="L153">
        <v>967.2732277563833</v>
      </c>
      <c r="M153">
        <v>633.7081337191906</v>
      </c>
      <c r="N153">
        <v>624.2935362883069</v>
      </c>
    </row>
    <row r="154" spans="1:14">
      <c r="A154">
        <v>152</v>
      </c>
      <c r="B154">
        <v>44.52503172380617</v>
      </c>
      <c r="C154">
        <v>1204.939326627923</v>
      </c>
      <c r="D154">
        <v>0.6495713973115433</v>
      </c>
      <c r="E154">
        <v>150.9715885939231</v>
      </c>
      <c r="F154">
        <v>21.02052304104852</v>
      </c>
      <c r="G154">
        <v>18397.30030846169</v>
      </c>
      <c r="H154">
        <v>0.2141859837647064</v>
      </c>
      <c r="I154">
        <v>0.169824208707306</v>
      </c>
      <c r="J154">
        <v>16.08737173933563</v>
      </c>
      <c r="K154">
        <v>3.026304185290923</v>
      </c>
      <c r="L154">
        <v>967.2732277563833</v>
      </c>
      <c r="M154">
        <v>633.0851883261136</v>
      </c>
      <c r="N154">
        <v>621.1825889802989</v>
      </c>
    </row>
    <row r="155" spans="1:14">
      <c r="A155">
        <v>153</v>
      </c>
      <c r="B155">
        <v>44.89171562248933</v>
      </c>
      <c r="C155">
        <v>1215.25127417838</v>
      </c>
      <c r="D155">
        <v>0.6495816038014532</v>
      </c>
      <c r="E155">
        <v>152.0125798973908</v>
      </c>
      <c r="F155">
        <v>20.84215455406297</v>
      </c>
      <c r="G155">
        <v>18397.30030846169</v>
      </c>
      <c r="H155">
        <v>0.2143749482976338</v>
      </c>
      <c r="I155">
        <v>0.1699839816800167</v>
      </c>
      <c r="J155">
        <v>16.11427432428624</v>
      </c>
      <c r="K155">
        <v>3.026304185290923</v>
      </c>
      <c r="L155">
        <v>967.2732277563833</v>
      </c>
      <c r="M155">
        <v>632.5157128830106</v>
      </c>
      <c r="N155">
        <v>617.9905618380641</v>
      </c>
    </row>
    <row r="156" spans="1:14">
      <c r="A156">
        <v>154</v>
      </c>
      <c r="B156">
        <v>45.27466149893078</v>
      </c>
      <c r="C156">
        <v>1221.09449488311</v>
      </c>
      <c r="D156">
        <v>0.6494908706875212</v>
      </c>
      <c r="E156">
        <v>152.541059454439</v>
      </c>
      <c r="F156">
        <v>20.74242000482716</v>
      </c>
      <c r="G156">
        <v>18397.30030846169</v>
      </c>
      <c r="H156">
        <v>0.2145994543314408</v>
      </c>
      <c r="I156">
        <v>0.1700653247800021</v>
      </c>
      <c r="J156">
        <v>16.13821277238693</v>
      </c>
      <c r="K156">
        <v>3.026304185290923</v>
      </c>
      <c r="L156">
        <v>967.2732277563833</v>
      </c>
      <c r="M156">
        <v>631.9649307777419</v>
      </c>
      <c r="N156">
        <v>615.5932458939706</v>
      </c>
    </row>
    <row r="157" spans="1:14">
      <c r="A157">
        <v>155</v>
      </c>
      <c r="B157">
        <v>45.71370418746528</v>
      </c>
      <c r="C157">
        <v>1227.813082876562</v>
      </c>
      <c r="D157">
        <v>0.6493867611711943</v>
      </c>
      <c r="E157">
        <v>153.1487658698227</v>
      </c>
      <c r="F157">
        <v>20.62891757034172</v>
      </c>
      <c r="G157">
        <v>18397.3003084617</v>
      </c>
      <c r="H157">
        <v>0.2148564423070946</v>
      </c>
      <c r="I157">
        <v>0.1701588216168331</v>
      </c>
      <c r="J157">
        <v>16.16549466379256</v>
      </c>
      <c r="K157">
        <v>3.026304185290923</v>
      </c>
      <c r="L157">
        <v>967.2732277563833</v>
      </c>
      <c r="M157">
        <v>631.3353019676258</v>
      </c>
      <c r="N157">
        <v>612.9113785670228</v>
      </c>
    </row>
    <row r="158" spans="1:14">
      <c r="A158">
        <v>156</v>
      </c>
      <c r="B158">
        <v>46.10625005946913</v>
      </c>
      <c r="C158">
        <v>1238.176343779033</v>
      </c>
      <c r="D158">
        <v>0.6493777978075506</v>
      </c>
      <c r="E158">
        <v>154.1853451164698</v>
      </c>
      <c r="F158">
        <v>20.45625811355988</v>
      </c>
      <c r="G158">
        <v>18397.30030846169</v>
      </c>
      <c r="H158">
        <v>0.2150612354185166</v>
      </c>
      <c r="I158">
        <v>0.1703178673579938</v>
      </c>
      <c r="J158">
        <v>16.19293439624595</v>
      </c>
      <c r="K158">
        <v>3.026304185290923</v>
      </c>
      <c r="L158">
        <v>967.2732277563833</v>
      </c>
      <c r="M158">
        <v>630.7377080052884</v>
      </c>
      <c r="N158">
        <v>609.7510366288794</v>
      </c>
    </row>
    <row r="159" spans="1:14">
      <c r="A159">
        <v>157</v>
      </c>
      <c r="B159">
        <v>46.54235143997349</v>
      </c>
      <c r="C159">
        <v>1243.618114722047</v>
      </c>
      <c r="D159">
        <v>0.6492555787815997</v>
      </c>
      <c r="E159">
        <v>154.6499542205402</v>
      </c>
      <c r="F159">
        <v>20.36674649444836</v>
      </c>
      <c r="G159">
        <v>18397.3003084617</v>
      </c>
      <c r="H159">
        <v>0.215320234781901</v>
      </c>
      <c r="I159">
        <v>0.1703895665558327</v>
      </c>
      <c r="J159">
        <v>16.21858223663515</v>
      </c>
      <c r="K159">
        <v>3.026304185290923</v>
      </c>
      <c r="L159">
        <v>967.2732277563833</v>
      </c>
      <c r="M159">
        <v>630.1314990546128</v>
      </c>
      <c r="N159">
        <v>607.3922015808133</v>
      </c>
    </row>
    <row r="160" spans="1:14">
      <c r="A160">
        <v>158</v>
      </c>
      <c r="B160">
        <v>46.84902235650166</v>
      </c>
      <c r="C160">
        <v>1247.83264291565</v>
      </c>
      <c r="D160">
        <v>0.6491760615329977</v>
      </c>
      <c r="E160">
        <v>155.02072818285</v>
      </c>
      <c r="F160">
        <v>20.29795824163246</v>
      </c>
      <c r="G160">
        <v>18397.30030846169</v>
      </c>
      <c r="H160">
        <v>0.2154993249239411</v>
      </c>
      <c r="I160">
        <v>0.1704467305340652</v>
      </c>
      <c r="J160">
        <v>16.23677193143938</v>
      </c>
      <c r="K160">
        <v>3.026304185290923</v>
      </c>
      <c r="L160">
        <v>967.2732277563833</v>
      </c>
      <c r="M160">
        <v>629.7044298281434</v>
      </c>
      <c r="N160">
        <v>605.6923203094012</v>
      </c>
    </row>
    <row r="161" spans="1:14">
      <c r="A161">
        <v>159</v>
      </c>
      <c r="B161">
        <v>47.29591765258587</v>
      </c>
      <c r="C161">
        <v>1256.296378457462</v>
      </c>
      <c r="D161">
        <v>0.6491123993531976</v>
      </c>
      <c r="E161">
        <v>155.8229117749436</v>
      </c>
      <c r="F161">
        <v>20.16120981702357</v>
      </c>
      <c r="G161">
        <v>18397.30030846171</v>
      </c>
      <c r="H161">
        <v>0.2157483239831968</v>
      </c>
      <c r="I161">
        <v>0.1705700430045282</v>
      </c>
      <c r="J161">
        <v>16.2648262972098</v>
      </c>
      <c r="K161">
        <v>3.026304185290923</v>
      </c>
      <c r="L161">
        <v>967.2732277563833</v>
      </c>
      <c r="M161">
        <v>629.0616789197784</v>
      </c>
      <c r="N161">
        <v>602.839747688017</v>
      </c>
    </row>
    <row r="162" spans="1:14">
      <c r="A162">
        <v>160</v>
      </c>
      <c r="B162">
        <v>47.62878674639747</v>
      </c>
      <c r="C162">
        <v>1265.612408401301</v>
      </c>
      <c r="D162">
        <v>0.6491270477264209</v>
      </c>
      <c r="E162">
        <v>156.7598829822801</v>
      </c>
      <c r="F162">
        <v>20.01280542946176</v>
      </c>
      <c r="G162">
        <v>18397.30030846169</v>
      </c>
      <c r="H162">
        <v>0.2159187285265441</v>
      </c>
      <c r="I162">
        <v>0.1707137224701027</v>
      </c>
      <c r="J162">
        <v>16.28771909310156</v>
      </c>
      <c r="K162">
        <v>3.026304185290923</v>
      </c>
      <c r="L162">
        <v>967.2732277563833</v>
      </c>
      <c r="M162">
        <v>628.5550114085987</v>
      </c>
      <c r="N162">
        <v>600.1938589174325</v>
      </c>
    </row>
    <row r="163" spans="1:14">
      <c r="A163">
        <v>161</v>
      </c>
      <c r="B163">
        <v>48.05377369703355</v>
      </c>
      <c r="C163">
        <v>1273.131364794282</v>
      </c>
      <c r="D163">
        <v>0.6490507315762927</v>
      </c>
      <c r="E163">
        <v>157.4624674125893</v>
      </c>
      <c r="F163">
        <v>19.8946122755686</v>
      </c>
      <c r="G163">
        <v>18397.30030846169</v>
      </c>
      <c r="H163">
        <v>0.2161568649652292</v>
      </c>
      <c r="I163">
        <v>0.1708217466803645</v>
      </c>
      <c r="J163">
        <v>16.31353309068722</v>
      </c>
      <c r="K163">
        <v>3.026304185290923</v>
      </c>
      <c r="L163">
        <v>967.2732277563833</v>
      </c>
      <c r="M163">
        <v>627.9538305213653</v>
      </c>
      <c r="N163">
        <v>597.6542391019783</v>
      </c>
    </row>
    <row r="164" spans="1:14">
      <c r="A164">
        <v>162</v>
      </c>
      <c r="B164">
        <v>48.50678031436316</v>
      </c>
      <c r="C164">
        <v>1278.014781273702</v>
      </c>
      <c r="D164">
        <v>0.6489133346473408</v>
      </c>
      <c r="E164">
        <v>157.8592171584542</v>
      </c>
      <c r="F164">
        <v>19.81859306291024</v>
      </c>
      <c r="G164">
        <v>18397.3003084617</v>
      </c>
      <c r="H164">
        <v>0.2164231521769701</v>
      </c>
      <c r="I164">
        <v>0.170883244450464</v>
      </c>
      <c r="J164">
        <v>16.33856955242398</v>
      </c>
      <c r="K164">
        <v>3.026304185290923</v>
      </c>
      <c r="L164">
        <v>967.2732277563833</v>
      </c>
      <c r="M164">
        <v>627.3504196945947</v>
      </c>
      <c r="N164">
        <v>595.5541549076811</v>
      </c>
    </row>
    <row r="165" spans="1:14">
      <c r="A165">
        <v>163</v>
      </c>
      <c r="B165">
        <v>48.86716908511165</v>
      </c>
      <c r="C165">
        <v>1285.855000232333</v>
      </c>
      <c r="D165">
        <v>0.6488803382197053</v>
      </c>
      <c r="E165">
        <v>158.6194378970991</v>
      </c>
      <c r="F165">
        <v>19.69775353665172</v>
      </c>
      <c r="G165">
        <v>18397.3003084617</v>
      </c>
      <c r="H165">
        <v>0.2166174214029797</v>
      </c>
      <c r="I165">
        <v>0.1709999228059231</v>
      </c>
      <c r="J165">
        <v>16.36115368318042</v>
      </c>
      <c r="K165">
        <v>3.026304185290923</v>
      </c>
      <c r="L165">
        <v>967.2732277563833</v>
      </c>
      <c r="M165">
        <v>626.8294751959965</v>
      </c>
      <c r="N165">
        <v>593.2107390276858</v>
      </c>
    </row>
    <row r="166" spans="1:14">
      <c r="A166">
        <v>164</v>
      </c>
      <c r="B166">
        <v>49.27114903541741</v>
      </c>
      <c r="C166">
        <v>1294.7079563917</v>
      </c>
      <c r="D166">
        <v>0.6488472212803981</v>
      </c>
      <c r="E166">
        <v>159.4788905783855</v>
      </c>
      <c r="F166">
        <v>19.56306420564305</v>
      </c>
      <c r="G166">
        <v>18397.30030846169</v>
      </c>
      <c r="H166">
        <v>0.2168337378125692</v>
      </c>
      <c r="I166">
        <v>0.1711318542999205</v>
      </c>
      <c r="J166">
        <v>16.3862569863788</v>
      </c>
      <c r="K166">
        <v>3.026304185290923</v>
      </c>
      <c r="L166">
        <v>967.2732277563833</v>
      </c>
      <c r="M166">
        <v>626.2481605326135</v>
      </c>
      <c r="N166">
        <v>590.5858194796766</v>
      </c>
    </row>
    <row r="167" spans="1:14">
      <c r="A167">
        <v>165</v>
      </c>
      <c r="B167">
        <v>49.73868360668308</v>
      </c>
      <c r="C167">
        <v>1299.402470051489</v>
      </c>
      <c r="D167">
        <v>0.648712610863865</v>
      </c>
      <c r="E167">
        <v>159.8499624836317</v>
      </c>
      <c r="F167">
        <v>19.49238627924426</v>
      </c>
      <c r="G167">
        <v>18397.3003084617</v>
      </c>
      <c r="H167">
        <v>0.2171063505521326</v>
      </c>
      <c r="I167">
        <v>0.1711895834010931</v>
      </c>
      <c r="J167">
        <v>16.41127593413341</v>
      </c>
      <c r="K167">
        <v>3.026304185290923</v>
      </c>
      <c r="L167">
        <v>967.2732277563833</v>
      </c>
      <c r="M167">
        <v>625.6400192925558</v>
      </c>
      <c r="N167">
        <v>588.6029792911257</v>
      </c>
    </row>
    <row r="168" spans="1:14">
      <c r="A168">
        <v>166</v>
      </c>
      <c r="B168">
        <v>50.13612233614162</v>
      </c>
      <c r="C168">
        <v>1308.46033918595</v>
      </c>
      <c r="D168">
        <v>0.6486872031421965</v>
      </c>
      <c r="E168">
        <v>160.7336413765161</v>
      </c>
      <c r="F168">
        <v>19.35744945407032</v>
      </c>
      <c r="G168">
        <v>18397.3003084617</v>
      </c>
      <c r="H168">
        <v>0.2173174566187865</v>
      </c>
      <c r="I168">
        <v>0.1713251286085732</v>
      </c>
      <c r="J168">
        <v>16.43583276530592</v>
      </c>
      <c r="K168">
        <v>3.026304185290923</v>
      </c>
      <c r="L168">
        <v>967.2732277563833</v>
      </c>
      <c r="M168">
        <v>625.0672276522102</v>
      </c>
      <c r="N168">
        <v>586.0411236492687</v>
      </c>
    </row>
    <row r="169" spans="1:14">
      <c r="A169">
        <v>167</v>
      </c>
      <c r="B169">
        <v>50.40491207378357</v>
      </c>
      <c r="C169">
        <v>1314.214219574888</v>
      </c>
      <c r="D169">
        <v>0.6486658632637354</v>
      </c>
      <c r="E169">
        <v>161.2892562432029</v>
      </c>
      <c r="F169">
        <v>19.27269885014696</v>
      </c>
      <c r="G169">
        <v>18397.30030846169</v>
      </c>
      <c r="H169">
        <v>0.2174616328353716</v>
      </c>
      <c r="I169">
        <v>0.1714103914583946</v>
      </c>
      <c r="J169">
        <v>16.45207814354143</v>
      </c>
      <c r="K169">
        <v>3.026304185290923</v>
      </c>
      <c r="L169">
        <v>967.2732277563833</v>
      </c>
      <c r="M169">
        <v>624.6849031371725</v>
      </c>
      <c r="N169">
        <v>584.3915677721362</v>
      </c>
    </row>
    <row r="170" spans="1:14">
      <c r="A170">
        <v>168</v>
      </c>
      <c r="B170">
        <v>50.86245762485655</v>
      </c>
      <c r="C170">
        <v>1321.100449972963</v>
      </c>
      <c r="D170">
        <v>0.6485722866047307</v>
      </c>
      <c r="E170">
        <v>161.909707430778</v>
      </c>
      <c r="F170">
        <v>19.17223999050648</v>
      </c>
      <c r="G170">
        <v>18397.30030846169</v>
      </c>
      <c r="H170">
        <v>0.2177162053218097</v>
      </c>
      <c r="I170">
        <v>0.1715060801539085</v>
      </c>
      <c r="J170">
        <v>16.47753236085842</v>
      </c>
      <c r="K170">
        <v>3.026304185290923</v>
      </c>
      <c r="L170">
        <v>967.2732277563833</v>
      </c>
      <c r="M170">
        <v>624.0729036070741</v>
      </c>
      <c r="N170">
        <v>582.1323166569434</v>
      </c>
    </row>
    <row r="171" spans="1:14">
      <c r="A171">
        <v>169</v>
      </c>
      <c r="B171">
        <v>51.2628287445418</v>
      </c>
      <c r="C171">
        <v>1323.697722962021</v>
      </c>
      <c r="D171">
        <v>0.6484276019115016</v>
      </c>
      <c r="E171">
        <v>162.0694663802385</v>
      </c>
      <c r="F171">
        <v>19.13462147669982</v>
      </c>
      <c r="G171">
        <v>18397.30030846169</v>
      </c>
      <c r="H171">
        <v>0.2179495386212247</v>
      </c>
      <c r="I171">
        <v>0.1715315821391579</v>
      </c>
      <c r="J171">
        <v>16.49734839583323</v>
      </c>
      <c r="K171">
        <v>3.026304185290923</v>
      </c>
      <c r="L171">
        <v>967.2732277563833</v>
      </c>
      <c r="M171">
        <v>623.5832805490863</v>
      </c>
      <c r="N171">
        <v>580.8110542248054</v>
      </c>
    </row>
    <row r="172" spans="1:14">
      <c r="A172">
        <v>170</v>
      </c>
      <c r="B172">
        <v>51.71148494093459</v>
      </c>
      <c r="C172">
        <v>1330.193590623109</v>
      </c>
      <c r="D172">
        <v>0.648340995297249</v>
      </c>
      <c r="E172">
        <v>162.6496283987585</v>
      </c>
      <c r="F172">
        <v>19.04117946214356</v>
      </c>
      <c r="G172">
        <v>18397.3003084617</v>
      </c>
      <c r="H172">
        <v>0.2181974131447639</v>
      </c>
      <c r="I172">
        <v>0.1716211981728792</v>
      </c>
      <c r="J172">
        <v>16.52178503601155</v>
      </c>
      <c r="K172">
        <v>3.026304185290923</v>
      </c>
      <c r="L172">
        <v>967.2732277563833</v>
      </c>
      <c r="M172">
        <v>622.9937161612175</v>
      </c>
      <c r="N172">
        <v>578.711640786408</v>
      </c>
    </row>
    <row r="173" spans="1:14">
      <c r="A173">
        <v>171</v>
      </c>
      <c r="B173">
        <v>52.13116532880881</v>
      </c>
      <c r="C173">
        <v>1339.405433243704</v>
      </c>
      <c r="D173">
        <v>0.6483153823463923</v>
      </c>
      <c r="E173">
        <v>163.5418562871363</v>
      </c>
      <c r="F173">
        <v>18.91022258817376</v>
      </c>
      <c r="G173">
        <v>18397.30030846171</v>
      </c>
      <c r="H173">
        <v>0.2184193377553073</v>
      </c>
      <c r="I173">
        <v>0.1717580823800513</v>
      </c>
      <c r="J173">
        <v>16.54654129135054</v>
      </c>
      <c r="K173">
        <v>3.026304185290923</v>
      </c>
      <c r="L173">
        <v>967.2732277563833</v>
      </c>
      <c r="M173">
        <v>622.4031157119758</v>
      </c>
      <c r="N173">
        <v>576.2160574723947</v>
      </c>
    </row>
    <row r="174" spans="1:14">
      <c r="A174">
        <v>172</v>
      </c>
      <c r="B174">
        <v>52.51552711783725</v>
      </c>
      <c r="C174">
        <v>1343.098245687006</v>
      </c>
      <c r="D174">
        <v>0.6482095116401775</v>
      </c>
      <c r="E174">
        <v>163.8304031498978</v>
      </c>
      <c r="F174">
        <v>18.85822944061104</v>
      </c>
      <c r="G174">
        <v>18397.30030846169</v>
      </c>
      <c r="H174">
        <v>0.2186350852253222</v>
      </c>
      <c r="I174">
        <v>0.171803252159888</v>
      </c>
      <c r="J174">
        <v>16.56590230537525</v>
      </c>
      <c r="K174">
        <v>3.026304185290923</v>
      </c>
      <c r="L174">
        <v>967.2732277563833</v>
      </c>
      <c r="M174">
        <v>621.9288834677729</v>
      </c>
      <c r="N174">
        <v>574.8001657237116</v>
      </c>
    </row>
    <row r="175" spans="1:14">
      <c r="A175">
        <v>173</v>
      </c>
      <c r="B175">
        <v>52.96068254495486</v>
      </c>
      <c r="C175">
        <v>1347.000273113467</v>
      </c>
      <c r="D175">
        <v>0.6480801658276885</v>
      </c>
      <c r="E175">
        <v>164.1229051049314</v>
      </c>
      <c r="F175">
        <v>18.80360040306699</v>
      </c>
      <c r="G175">
        <v>18397.3003084617</v>
      </c>
      <c r="H175">
        <v>0.218885119250589</v>
      </c>
      <c r="I175">
        <v>0.1718492168373711</v>
      </c>
      <c r="J175">
        <v>16.58796522482584</v>
      </c>
      <c r="K175">
        <v>3.026304185290923</v>
      </c>
      <c r="L175">
        <v>967.2732277563833</v>
      </c>
      <c r="M175">
        <v>621.3875414032076</v>
      </c>
      <c r="N175">
        <v>573.277397730285</v>
      </c>
    </row>
    <row r="176" spans="1:14">
      <c r="A176">
        <v>174</v>
      </c>
      <c r="B176">
        <v>53.40563840987717</v>
      </c>
      <c r="C176">
        <v>1356.038103263252</v>
      </c>
      <c r="D176">
        <v>0.6480357960077691</v>
      </c>
      <c r="E176">
        <v>164.9874070913848</v>
      </c>
      <c r="F176">
        <v>18.67827667784248</v>
      </c>
      <c r="G176">
        <v>18397.3003084617</v>
      </c>
      <c r="H176">
        <v>0.2191200271920746</v>
      </c>
      <c r="I176">
        <v>0.1719819822440929</v>
      </c>
      <c r="J176">
        <v>16.61313504714094</v>
      </c>
      <c r="K176">
        <v>3.026304185290923</v>
      </c>
      <c r="L176">
        <v>967.2732277563833</v>
      </c>
      <c r="M176">
        <v>620.7793668474549</v>
      </c>
      <c r="N176">
        <v>570.8487405540626</v>
      </c>
    </row>
    <row r="177" spans="1:14">
      <c r="A177">
        <v>175</v>
      </c>
      <c r="B177">
        <v>53.84285719645903</v>
      </c>
      <c r="C177">
        <v>1358.745841802582</v>
      </c>
      <c r="D177">
        <v>0.6478944077945876</v>
      </c>
      <c r="E177">
        <v>165.1508772686632</v>
      </c>
      <c r="F177">
        <v>18.64105419807262</v>
      </c>
      <c r="G177">
        <v>18397.3003084617</v>
      </c>
      <c r="H177">
        <v>0.2193644927056758</v>
      </c>
      <c r="I177">
        <v>0.1720084735588757</v>
      </c>
      <c r="J177">
        <v>16.6337108516426</v>
      </c>
      <c r="K177">
        <v>3.026304185290923</v>
      </c>
      <c r="L177">
        <v>967.2732277563833</v>
      </c>
      <c r="M177">
        <v>620.2729938240791</v>
      </c>
      <c r="N177">
        <v>569.6027280964394</v>
      </c>
    </row>
    <row r="178" spans="1:14">
      <c r="A178">
        <v>176</v>
      </c>
      <c r="B178">
        <v>54.13714252257935</v>
      </c>
      <c r="C178">
        <v>1360.71638019085</v>
      </c>
      <c r="D178">
        <v>0.6478005255477944</v>
      </c>
      <c r="E178">
        <v>165.2778400575456</v>
      </c>
      <c r="F178">
        <v>18.61405892306172</v>
      </c>
      <c r="G178">
        <v>18397.3003084617</v>
      </c>
      <c r="H178">
        <v>0.2195273983742162</v>
      </c>
      <c r="I178">
        <v>0.1720288883583437</v>
      </c>
      <c r="J178">
        <v>16.64756345119043</v>
      </c>
      <c r="K178">
        <v>3.026304185290923</v>
      </c>
      <c r="L178">
        <v>967.2732277563833</v>
      </c>
      <c r="M178">
        <v>619.9330552112763</v>
      </c>
      <c r="N178">
        <v>568.7546013464902</v>
      </c>
    </row>
    <row r="179" spans="1:14">
      <c r="A179">
        <v>177</v>
      </c>
      <c r="B179">
        <v>54.61437162053635</v>
      </c>
      <c r="C179">
        <v>1366.612994596643</v>
      </c>
      <c r="D179">
        <v>0.6477013435460502</v>
      </c>
      <c r="E179">
        <v>165.7835728146121</v>
      </c>
      <c r="F179">
        <v>18.53374362646352</v>
      </c>
      <c r="G179">
        <v>18397.3003084617</v>
      </c>
      <c r="H179">
        <v>0.2197850184970151</v>
      </c>
      <c r="I179">
        <v>0.1721074662474071</v>
      </c>
      <c r="J179">
        <v>16.67164741915974</v>
      </c>
      <c r="K179">
        <v>3.026304185290923</v>
      </c>
      <c r="L179">
        <v>967.2732277563833</v>
      </c>
      <c r="M179">
        <v>619.3445324305926</v>
      </c>
      <c r="N179">
        <v>566.9216614572723</v>
      </c>
    </row>
    <row r="180" spans="1:14">
      <c r="A180">
        <v>178</v>
      </c>
      <c r="B180">
        <v>54.9919665513891</v>
      </c>
      <c r="C180">
        <v>1374.77164577403</v>
      </c>
      <c r="D180">
        <v>0.6476857017125009</v>
      </c>
      <c r="E180">
        <v>166.570885770188</v>
      </c>
      <c r="F180">
        <v>18.42375419678314</v>
      </c>
      <c r="G180">
        <v>18397.3003084617</v>
      </c>
      <c r="H180">
        <v>0.2199814604336962</v>
      </c>
      <c r="I180">
        <v>0.172228323227621</v>
      </c>
      <c r="J180">
        <v>16.69278651375102</v>
      </c>
      <c r="K180">
        <v>3.026304185290923</v>
      </c>
      <c r="L180">
        <v>967.2732277563833</v>
      </c>
      <c r="M180">
        <v>618.8283656422856</v>
      </c>
      <c r="N180">
        <v>564.8522786815456</v>
      </c>
    </row>
    <row r="181" spans="1:14">
      <c r="A181">
        <v>179</v>
      </c>
      <c r="B181">
        <v>55.43730971648841</v>
      </c>
      <c r="C181">
        <v>1380.233026569951</v>
      </c>
      <c r="D181">
        <v>0.6475884521844659</v>
      </c>
      <c r="E181">
        <v>167.0384053813486</v>
      </c>
      <c r="F181">
        <v>18.35085408830716</v>
      </c>
      <c r="G181">
        <v>18397.3003084617</v>
      </c>
      <c r="H181">
        <v>0.2202200133192838</v>
      </c>
      <c r="I181">
        <v>0.1723009863677968</v>
      </c>
      <c r="J181">
        <v>16.71489487840079</v>
      </c>
      <c r="K181">
        <v>3.026304185290923</v>
      </c>
      <c r="L181">
        <v>967.2732277563833</v>
      </c>
      <c r="M181">
        <v>618.2855677669364</v>
      </c>
      <c r="N181">
        <v>563.1972049688522</v>
      </c>
    </row>
    <row r="182" spans="1:14">
      <c r="A182">
        <v>180</v>
      </c>
      <c r="B182">
        <v>55.88663773274533</v>
      </c>
      <c r="C182">
        <v>1381.883300487027</v>
      </c>
      <c r="D182">
        <v>0.6474292544761816</v>
      </c>
      <c r="E182">
        <v>167.0839345217739</v>
      </c>
      <c r="F182">
        <v>18.32893911484497</v>
      </c>
      <c r="G182">
        <v>18397.30030846169</v>
      </c>
      <c r="H182">
        <v>0.2204645448849922</v>
      </c>
      <c r="I182">
        <v>0.1723098555620004</v>
      </c>
      <c r="J182">
        <v>16.73459151142272</v>
      </c>
      <c r="K182">
        <v>3.026304185290923</v>
      </c>
      <c r="L182">
        <v>967.2732277563833</v>
      </c>
      <c r="M182">
        <v>617.80363140671</v>
      </c>
      <c r="N182">
        <v>562.2528614699213</v>
      </c>
    </row>
    <row r="183" spans="1:14">
      <c r="A183">
        <v>181</v>
      </c>
      <c r="B183">
        <v>56.27016945081564</v>
      </c>
      <c r="C183">
        <v>1387.735260938948</v>
      </c>
      <c r="D183">
        <v>0.6473677599165866</v>
      </c>
      <c r="E183">
        <v>167.6139274649932</v>
      </c>
      <c r="F183">
        <v>18.25164755222145</v>
      </c>
      <c r="G183">
        <v>18397.30030846169</v>
      </c>
      <c r="H183">
        <v>0.2206663607165207</v>
      </c>
      <c r="I183">
        <v>0.1723917430138324</v>
      </c>
      <c r="J183">
        <v>16.75411437842682</v>
      </c>
      <c r="K183">
        <v>3.026304185290923</v>
      </c>
      <c r="L183">
        <v>967.2732277563833</v>
      </c>
      <c r="M183">
        <v>617.3233152789073</v>
      </c>
      <c r="N183">
        <v>560.6674878960655</v>
      </c>
    </row>
    <row r="184" spans="1:14">
      <c r="A184">
        <v>182</v>
      </c>
      <c r="B184">
        <v>56.70504210159228</v>
      </c>
      <c r="C184">
        <v>1394.88742771007</v>
      </c>
      <c r="D184">
        <v>0.6473091892272922</v>
      </c>
      <c r="E184">
        <v>168.2722278808243</v>
      </c>
      <c r="F184">
        <v>18.15806378012055</v>
      </c>
      <c r="G184">
        <v>18397.3003084617</v>
      </c>
      <c r="H184">
        <v>0.2208931768846718</v>
      </c>
      <c r="I184">
        <v>0.1724933253410514</v>
      </c>
      <c r="J184">
        <v>16.77639104860594</v>
      </c>
      <c r="K184">
        <v>3.026304185290923</v>
      </c>
      <c r="L184">
        <v>967.2732277563833</v>
      </c>
      <c r="M184">
        <v>616.7737907779604</v>
      </c>
      <c r="N184">
        <v>558.776058064283</v>
      </c>
    </row>
    <row r="185" spans="1:14">
      <c r="A185">
        <v>183</v>
      </c>
      <c r="B185">
        <v>57.16375101098998</v>
      </c>
      <c r="C185">
        <v>1396.107114828464</v>
      </c>
      <c r="D185">
        <v>0.6471529008093442</v>
      </c>
      <c r="E185">
        <v>168.269184459124</v>
      </c>
      <c r="F185">
        <v>18.14220027204702</v>
      </c>
      <c r="G185">
        <v>18397.3003084617</v>
      </c>
      <c r="H185">
        <v>0.2211381813448259</v>
      </c>
      <c r="I185">
        <v>0.1724950422811521</v>
      </c>
      <c r="J185">
        <v>16.79581564667611</v>
      </c>
      <c r="K185">
        <v>3.026304185290923</v>
      </c>
      <c r="L185">
        <v>967.2732277563833</v>
      </c>
      <c r="M185">
        <v>616.3018229570446</v>
      </c>
      <c r="N185">
        <v>557.9722408981031</v>
      </c>
    </row>
    <row r="186" spans="1:14">
      <c r="A186">
        <v>184</v>
      </c>
      <c r="B186">
        <v>57.60004420663147</v>
      </c>
      <c r="C186">
        <v>1403.425124705716</v>
      </c>
      <c r="D186">
        <v>0.6470988975764821</v>
      </c>
      <c r="E186">
        <v>168.9451232858737</v>
      </c>
      <c r="F186">
        <v>18.04759971342174</v>
      </c>
      <c r="G186">
        <v>18397.3003084617</v>
      </c>
      <c r="H186">
        <v>0.2213644761107314</v>
      </c>
      <c r="I186">
        <v>0.1725992880679075</v>
      </c>
      <c r="J186">
        <v>16.81798905029332</v>
      </c>
      <c r="K186">
        <v>3.026304185290923</v>
      </c>
      <c r="L186">
        <v>967.2732277563833</v>
      </c>
      <c r="M186">
        <v>615.7523204129124</v>
      </c>
      <c r="N186">
        <v>556.1039004751585</v>
      </c>
    </row>
    <row r="187" spans="1:14">
      <c r="A187">
        <v>185</v>
      </c>
      <c r="B187">
        <v>57.87088849378085</v>
      </c>
      <c r="C187">
        <v>1407.934356388552</v>
      </c>
      <c r="D187">
        <v>0.6470674912211136</v>
      </c>
      <c r="E187">
        <v>169.3608221809778</v>
      </c>
      <c r="F187">
        <v>17.98979814898257</v>
      </c>
      <c r="G187">
        <v>18397.3003084617</v>
      </c>
      <c r="H187">
        <v>0.2215048964708144</v>
      </c>
      <c r="I187">
        <v>0.1726634061532646</v>
      </c>
      <c r="J187">
        <v>16.83166407269598</v>
      </c>
      <c r="K187">
        <v>3.026304185290923</v>
      </c>
      <c r="L187">
        <v>967.2732277563833</v>
      </c>
      <c r="M187">
        <v>615.4124921091241</v>
      </c>
      <c r="N187">
        <v>554.9588673632948</v>
      </c>
    </row>
    <row r="188" spans="1:14">
      <c r="A188">
        <v>186</v>
      </c>
      <c r="B188">
        <v>58.34333146973688</v>
      </c>
      <c r="C188">
        <v>1412.631259821639</v>
      </c>
      <c r="D188">
        <v>0.6469572133263508</v>
      </c>
      <c r="E188">
        <v>169.7379090552518</v>
      </c>
      <c r="F188">
        <v>17.9299832863997</v>
      </c>
      <c r="G188">
        <v>18397.3003084617</v>
      </c>
      <c r="H188">
        <v>0.2217501900737827</v>
      </c>
      <c r="I188">
        <v>0.1727227093238585</v>
      </c>
      <c r="J188">
        <v>16.85338668655831</v>
      </c>
      <c r="K188">
        <v>3.026304185290923</v>
      </c>
      <c r="L188">
        <v>967.2732277563833</v>
      </c>
      <c r="M188">
        <v>614.8784485050206</v>
      </c>
      <c r="N188">
        <v>553.5562715497227</v>
      </c>
    </row>
    <row r="189" spans="1:14">
      <c r="A189">
        <v>187</v>
      </c>
      <c r="B189">
        <v>58.70914475123526</v>
      </c>
      <c r="C189">
        <v>1412.095509114117</v>
      </c>
      <c r="D189">
        <v>0.6468034467250983</v>
      </c>
      <c r="E189">
        <v>169.5719751914882</v>
      </c>
      <c r="F189">
        <v>17.93678594328058</v>
      </c>
      <c r="G189">
        <v>18397.3003084617</v>
      </c>
      <c r="H189">
        <v>0.2219404339352716</v>
      </c>
      <c r="I189">
        <v>0.1726994817530571</v>
      </c>
      <c r="J189">
        <v>16.86751916485205</v>
      </c>
      <c r="K189">
        <v>3.026304185290923</v>
      </c>
      <c r="L189">
        <v>967.2732277563833</v>
      </c>
      <c r="M189">
        <v>614.5420400006486</v>
      </c>
      <c r="N189">
        <v>553.2637581483042</v>
      </c>
    </row>
    <row r="190" spans="1:14">
      <c r="A190">
        <v>188</v>
      </c>
      <c r="B190">
        <v>59.15710424320878</v>
      </c>
      <c r="C190">
        <v>1415.752130929048</v>
      </c>
      <c r="D190">
        <v>0.6466952549032967</v>
      </c>
      <c r="E190">
        <v>169.8430753236943</v>
      </c>
      <c r="F190">
        <v>17.89045859449044</v>
      </c>
      <c r="G190">
        <v>18397.3003084617</v>
      </c>
      <c r="H190">
        <v>0.222170223649749</v>
      </c>
      <c r="I190">
        <v>0.1727427446318319</v>
      </c>
      <c r="J190">
        <v>16.88739589050785</v>
      </c>
      <c r="K190">
        <v>3.026304185290923</v>
      </c>
      <c r="L190">
        <v>967.2732277563833</v>
      </c>
      <c r="M190">
        <v>614.0571408930036</v>
      </c>
      <c r="N190">
        <v>552.1208037006396</v>
      </c>
    </row>
    <row r="191" spans="1:14">
      <c r="A191">
        <v>189</v>
      </c>
      <c r="B191">
        <v>59.6032456739111</v>
      </c>
      <c r="C191">
        <v>1423.688639531853</v>
      </c>
      <c r="D191">
        <v>0.6466552086026806</v>
      </c>
      <c r="E191">
        <v>170.5839771100704</v>
      </c>
      <c r="F191">
        <v>17.79072626917667</v>
      </c>
      <c r="G191">
        <v>18397.3003084617</v>
      </c>
      <c r="H191">
        <v>0.2223981602898636</v>
      </c>
      <c r="I191">
        <v>0.1728569045476998</v>
      </c>
      <c r="J191">
        <v>16.90971309636744</v>
      </c>
      <c r="K191">
        <v>3.026304185290923</v>
      </c>
      <c r="L191">
        <v>967.2732277563833</v>
      </c>
      <c r="M191">
        <v>613.4978552819448</v>
      </c>
      <c r="N191">
        <v>550.2092157161156</v>
      </c>
    </row>
    <row r="192" spans="1:14">
      <c r="A192">
        <v>190</v>
      </c>
      <c r="B192">
        <v>59.96626576121433</v>
      </c>
      <c r="C192">
        <v>1425.366824312722</v>
      </c>
      <c r="D192">
        <v>0.6465496318804843</v>
      </c>
      <c r="E192">
        <v>170.6635478589717</v>
      </c>
      <c r="F192">
        <v>17.76977999376442</v>
      </c>
      <c r="G192">
        <v>18397.3003084617</v>
      </c>
      <c r="H192">
        <v>0.2225820698478487</v>
      </c>
      <c r="I192">
        <v>0.1728708839607713</v>
      </c>
      <c r="J192">
        <v>16.92481223975298</v>
      </c>
      <c r="K192">
        <v>3.026304185290923</v>
      </c>
      <c r="L192">
        <v>967.2732277563833</v>
      </c>
      <c r="M192">
        <v>613.1341430332017</v>
      </c>
      <c r="N192">
        <v>549.5416284742979</v>
      </c>
    </row>
    <row r="193" spans="1:14">
      <c r="A193">
        <v>191</v>
      </c>
      <c r="B193">
        <v>60.37869617914112</v>
      </c>
      <c r="C193">
        <v>1426.236180648221</v>
      </c>
      <c r="D193">
        <v>0.6464133058828869</v>
      </c>
      <c r="E193">
        <v>170.6406291863993</v>
      </c>
      <c r="F193">
        <v>17.75894849823261</v>
      </c>
      <c r="G193">
        <v>18397.30030846169</v>
      </c>
      <c r="H193">
        <v>0.2227899386075009</v>
      </c>
      <c r="I193">
        <v>0.1728696328604072</v>
      </c>
      <c r="J193">
        <v>16.94126557869699</v>
      </c>
      <c r="K193">
        <v>3.026304185290923</v>
      </c>
      <c r="L193">
        <v>967.2732277563833</v>
      </c>
      <c r="M193">
        <v>612.7426883512027</v>
      </c>
      <c r="N193">
        <v>549.013056066215</v>
      </c>
    </row>
    <row r="194" spans="1:14">
      <c r="A194">
        <v>192</v>
      </c>
      <c r="B194">
        <v>60.82825193505101</v>
      </c>
      <c r="C194">
        <v>1434.451781222225</v>
      </c>
      <c r="D194">
        <v>0.6463704611212704</v>
      </c>
      <c r="E194">
        <v>171.4112730299053</v>
      </c>
      <c r="F194">
        <v>17.65723686917284</v>
      </c>
      <c r="G194">
        <v>18397.30030846169</v>
      </c>
      <c r="H194">
        <v>0.2230173865739934</v>
      </c>
      <c r="I194">
        <v>0.1729883128514799</v>
      </c>
      <c r="J194">
        <v>16.96348546577948</v>
      </c>
      <c r="K194">
        <v>3.026304185290923</v>
      </c>
      <c r="L194">
        <v>967.2732277563833</v>
      </c>
      <c r="M194">
        <v>612.1818944245548</v>
      </c>
      <c r="N194">
        <v>547.0911015925675</v>
      </c>
    </row>
    <row r="195" spans="1:14">
      <c r="A195">
        <v>193</v>
      </c>
      <c r="B195">
        <v>61.24598460836603</v>
      </c>
      <c r="C195">
        <v>1435.098560007968</v>
      </c>
      <c r="D195">
        <v>0.6462308162741719</v>
      </c>
      <c r="E195">
        <v>171.3639989906026</v>
      </c>
      <c r="F195">
        <v>17.64927900025703</v>
      </c>
      <c r="G195">
        <v>18397.3003084617</v>
      </c>
      <c r="H195">
        <v>0.2232241998267399</v>
      </c>
      <c r="I195">
        <v>0.1729835306223347</v>
      </c>
      <c r="J195">
        <v>16.97976722633751</v>
      </c>
      <c r="K195">
        <v>3.026304185290923</v>
      </c>
      <c r="L195">
        <v>967.2732277563833</v>
      </c>
      <c r="M195">
        <v>611.7978729407585</v>
      </c>
      <c r="N195">
        <v>546.6171017689596</v>
      </c>
    </row>
    <row r="196" spans="1:14">
      <c r="A196">
        <v>194</v>
      </c>
      <c r="B196">
        <v>61.48499407449885</v>
      </c>
      <c r="C196">
        <v>1435.257682607951</v>
      </c>
      <c r="D196">
        <v>0.6461458823093467</v>
      </c>
      <c r="E196">
        <v>171.3143286391813</v>
      </c>
      <c r="F196">
        <v>17.647322279038</v>
      </c>
      <c r="G196">
        <v>18397.3003084617</v>
      </c>
      <c r="H196">
        <v>0.2233414597278694</v>
      </c>
      <c r="I196">
        <v>0.1729773855557521</v>
      </c>
      <c r="J196">
        <v>16.9889054963244</v>
      </c>
      <c r="K196">
        <v>3.026304185290923</v>
      </c>
      <c r="L196">
        <v>967.2732277563833</v>
      </c>
      <c r="M196">
        <v>611.5842697432994</v>
      </c>
      <c r="N196">
        <v>546.3924988523571</v>
      </c>
    </row>
    <row r="197" spans="1:14">
      <c r="A197">
        <v>195</v>
      </c>
      <c r="B197">
        <v>61.93769934971233</v>
      </c>
      <c r="C197">
        <v>1439.080501642673</v>
      </c>
      <c r="D197">
        <v>0.6460471434989472</v>
      </c>
      <c r="E197">
        <v>171.6047343987552</v>
      </c>
      <c r="F197">
        <v>17.6004433730677</v>
      </c>
      <c r="G197">
        <v>18397.30030846169</v>
      </c>
      <c r="H197">
        <v>0.2235654813132836</v>
      </c>
      <c r="I197">
        <v>0.1730237392384225</v>
      </c>
      <c r="J197">
        <v>17.00829586801274</v>
      </c>
      <c r="K197">
        <v>3.026304185290923</v>
      </c>
      <c r="L197">
        <v>967.2732277563833</v>
      </c>
      <c r="M197">
        <v>611.1123713456963</v>
      </c>
      <c r="N197">
        <v>545.3306749888641</v>
      </c>
    </row>
    <row r="198" spans="1:14">
      <c r="A198">
        <v>196</v>
      </c>
      <c r="B198">
        <v>62.26492677734814</v>
      </c>
      <c r="C198">
        <v>1446.620850314024</v>
      </c>
      <c r="D198">
        <v>0.6460532439519331</v>
      </c>
      <c r="E198">
        <v>172.3355687709313</v>
      </c>
      <c r="F198">
        <v>17.50870303918929</v>
      </c>
      <c r="G198">
        <v>18397.30030846171</v>
      </c>
      <c r="H198">
        <v>0.223731115882334</v>
      </c>
      <c r="I198">
        <v>0.1731358016597449</v>
      </c>
      <c r="J198">
        <v>17.02512672666863</v>
      </c>
      <c r="K198">
        <v>3.026304185290923</v>
      </c>
      <c r="L198">
        <v>967.2732277563833</v>
      </c>
      <c r="M198">
        <v>610.6778107175596</v>
      </c>
      <c r="N198">
        <v>543.6729259064005</v>
      </c>
    </row>
    <row r="199" spans="1:14">
      <c r="A199">
        <v>197</v>
      </c>
      <c r="B199">
        <v>62.66980142364528</v>
      </c>
      <c r="C199">
        <v>1451.509216140757</v>
      </c>
      <c r="D199">
        <v>0.6459829778392595</v>
      </c>
      <c r="E199">
        <v>172.7555731042902</v>
      </c>
      <c r="F199">
        <v>17.44973755371014</v>
      </c>
      <c r="G199">
        <v>18397.30030846169</v>
      </c>
      <c r="H199">
        <v>0.2239315841884961</v>
      </c>
      <c r="I199">
        <v>0.173201411209407</v>
      </c>
      <c r="J199">
        <v>17.04314482970195</v>
      </c>
      <c r="K199">
        <v>3.026304185290923</v>
      </c>
      <c r="L199">
        <v>967.2732277563833</v>
      </c>
      <c r="M199">
        <v>610.2301656898911</v>
      </c>
      <c r="N199">
        <v>542.4722409843934</v>
      </c>
    </row>
    <row r="200" spans="1:14">
      <c r="A200">
        <v>198</v>
      </c>
      <c r="B200">
        <v>63.08795386745562</v>
      </c>
      <c r="C200">
        <v>1451.028922220215</v>
      </c>
      <c r="D200">
        <v>0.6458288746484985</v>
      </c>
      <c r="E200">
        <v>172.5879470115224</v>
      </c>
      <c r="F200">
        <v>17.45551345709412</v>
      </c>
      <c r="G200">
        <v>18397.3003084617</v>
      </c>
      <c r="H200">
        <v>0.2241310484957196</v>
      </c>
      <c r="I200">
        <v>0.173178622200966</v>
      </c>
      <c r="J200">
        <v>17.05833681059561</v>
      </c>
      <c r="K200">
        <v>3.026304185290923</v>
      </c>
      <c r="L200">
        <v>967.2732277563833</v>
      </c>
      <c r="M200">
        <v>609.8829472486852</v>
      </c>
      <c r="N200">
        <v>542.2722213648053</v>
      </c>
    </row>
    <row r="201" spans="1:14">
      <c r="A201">
        <v>199</v>
      </c>
      <c r="B201">
        <v>63.39208719661989</v>
      </c>
      <c r="C201">
        <v>1455.547071522699</v>
      </c>
      <c r="D201">
        <v>0.6457891621464661</v>
      </c>
      <c r="E201">
        <v>172.9956244175756</v>
      </c>
      <c r="F201">
        <v>17.40132997000967</v>
      </c>
      <c r="G201">
        <v>18397.3003084617</v>
      </c>
      <c r="H201">
        <v>0.2242818089252077</v>
      </c>
      <c r="I201">
        <v>0.1732417849104083</v>
      </c>
      <c r="J201">
        <v>17.0722606686585</v>
      </c>
      <c r="K201">
        <v>3.026304185290923</v>
      </c>
      <c r="L201">
        <v>967.2732277563833</v>
      </c>
      <c r="M201">
        <v>609.53197060971</v>
      </c>
      <c r="N201">
        <v>541.237437988273</v>
      </c>
    </row>
    <row r="202" spans="1:14">
      <c r="A202">
        <v>200</v>
      </c>
      <c r="B202">
        <v>63.72911511592368</v>
      </c>
      <c r="C202">
        <v>1462.384650275782</v>
      </c>
      <c r="D202">
        <v>0.6457737594085281</v>
      </c>
      <c r="E202">
        <v>173.6467321928404</v>
      </c>
      <c r="F202">
        <v>17.31996767996109</v>
      </c>
      <c r="G202">
        <v>18397.30030846169</v>
      </c>
      <c r="H202">
        <v>0.2244503122484024</v>
      </c>
      <c r="I202">
        <v>0.1733418517640916</v>
      </c>
      <c r="J202">
        <v>17.08867455645733</v>
      </c>
      <c r="K202">
        <v>3.026304185290923</v>
      </c>
      <c r="L202">
        <v>967.2732277563833</v>
      </c>
      <c r="M202">
        <v>609.1076200649641</v>
      </c>
      <c r="N202">
        <v>539.734389933071</v>
      </c>
    </row>
    <row r="203" spans="1:14">
      <c r="A203">
        <v>201</v>
      </c>
      <c r="B203">
        <v>64.12817723702669</v>
      </c>
      <c r="C203">
        <v>1461.04558599375</v>
      </c>
      <c r="D203">
        <v>0.6456266051368852</v>
      </c>
      <c r="E203">
        <v>173.3922829391179</v>
      </c>
      <c r="F203">
        <v>17.33584162004107</v>
      </c>
      <c r="G203">
        <v>18397.3003084617</v>
      </c>
      <c r="H203">
        <v>0.2246363529455854</v>
      </c>
      <c r="I203">
        <v>0.1733059911227654</v>
      </c>
      <c r="J203">
        <v>17.10246752104131</v>
      </c>
      <c r="K203">
        <v>3.026304185290923</v>
      </c>
      <c r="L203">
        <v>967.2732277563833</v>
      </c>
      <c r="M203">
        <v>608.8014592780085</v>
      </c>
      <c r="N203">
        <v>539.7404757403503</v>
      </c>
    </row>
    <row r="204" spans="1:14">
      <c r="A204">
        <v>202</v>
      </c>
      <c r="B204">
        <v>64.4498757033099</v>
      </c>
      <c r="C204">
        <v>1467.598037831647</v>
      </c>
      <c r="D204">
        <v>0.6456158128598851</v>
      </c>
      <c r="E204">
        <v>174.0160681900998</v>
      </c>
      <c r="F204">
        <v>17.25844149796639</v>
      </c>
      <c r="G204">
        <v>18397.30030846169</v>
      </c>
      <c r="H204">
        <v>0.2247973737038096</v>
      </c>
      <c r="I204">
        <v>0.1734018249916719</v>
      </c>
      <c r="J204">
        <v>17.1180379193446</v>
      </c>
      <c r="K204">
        <v>3.026304185290923</v>
      </c>
      <c r="L204">
        <v>967.2732277563833</v>
      </c>
      <c r="M204">
        <v>608.396730694628</v>
      </c>
      <c r="N204">
        <v>538.3314532573305</v>
      </c>
    </row>
    <row r="205" spans="1:14">
      <c r="A205">
        <v>203</v>
      </c>
      <c r="B205">
        <v>64.45925394728498</v>
      </c>
      <c r="C205">
        <v>1468.58520628716</v>
      </c>
      <c r="D205">
        <v>0.6456289058612646</v>
      </c>
      <c r="E205">
        <v>174.1204615008174</v>
      </c>
      <c r="F205">
        <v>17.24684054422862</v>
      </c>
      <c r="G205">
        <v>18397.30030846169</v>
      </c>
      <c r="H205">
        <v>0.2248036700178867</v>
      </c>
      <c r="I205">
        <v>0.1734175725809187</v>
      </c>
      <c r="J205">
        <v>17.11897605020933</v>
      </c>
      <c r="K205">
        <v>3.026304185290923</v>
      </c>
      <c r="L205">
        <v>967.2732277563833</v>
      </c>
      <c r="M205">
        <v>608.3676644944916</v>
      </c>
      <c r="N205">
        <v>538.1402277512017</v>
      </c>
    </row>
    <row r="206" spans="1:14">
      <c r="A206">
        <v>204</v>
      </c>
      <c r="B206">
        <v>64.81871866533517</v>
      </c>
      <c r="C206">
        <v>1474.050794637689</v>
      </c>
      <c r="D206">
        <v>0.6455876675321234</v>
      </c>
      <c r="E206">
        <v>174.6158758032977</v>
      </c>
      <c r="F206">
        <v>17.1828915059018</v>
      </c>
      <c r="G206">
        <v>18397.30030846169</v>
      </c>
      <c r="H206">
        <v>0.2249803072072292</v>
      </c>
      <c r="I206">
        <v>0.1734943050195613</v>
      </c>
      <c r="J206">
        <v>17.13518475928672</v>
      </c>
      <c r="K206">
        <v>3.026304185290923</v>
      </c>
      <c r="L206">
        <v>967.2732277563833</v>
      </c>
      <c r="M206">
        <v>607.9556709421634</v>
      </c>
      <c r="N206">
        <v>536.9119830254689</v>
      </c>
    </row>
    <row r="207" spans="1:14">
      <c r="A207">
        <v>205</v>
      </c>
      <c r="B207">
        <v>64.85369378066433</v>
      </c>
      <c r="C207">
        <v>1472.96957836858</v>
      </c>
      <c r="D207">
        <v>0.6455564500242503</v>
      </c>
      <c r="E207">
        <v>174.489140960542</v>
      </c>
      <c r="F207">
        <v>17.19550440851659</v>
      </c>
      <c r="G207">
        <v>18397.30030846169</v>
      </c>
      <c r="H207">
        <v>0.2249947643327261</v>
      </c>
      <c r="I207">
        <v>0.1734754372737037</v>
      </c>
      <c r="J207">
        <v>17.13580576032363</v>
      </c>
      <c r="K207">
        <v>3.026304185290923</v>
      </c>
      <c r="L207">
        <v>967.2732277563833</v>
      </c>
      <c r="M207">
        <v>607.9497222633382</v>
      </c>
      <c r="N207">
        <v>537.0969541178742</v>
      </c>
    </row>
    <row r="208" spans="1:14">
      <c r="A208">
        <v>206</v>
      </c>
      <c r="B208">
        <v>65.20338971778291</v>
      </c>
      <c r="C208">
        <v>1471.534111151811</v>
      </c>
      <c r="D208">
        <v>0.6454167459424968</v>
      </c>
      <c r="E208">
        <v>174.2393334451153</v>
      </c>
      <c r="F208">
        <v>17.2122784558643</v>
      </c>
      <c r="G208">
        <v>18397.30030846169</v>
      </c>
      <c r="H208">
        <v>0.225153826483456</v>
      </c>
      <c r="I208">
        <v>0.1734400245193067</v>
      </c>
      <c r="J208">
        <v>17.1475253959888</v>
      </c>
      <c r="K208">
        <v>3.026304185290923</v>
      </c>
      <c r="L208">
        <v>967.2732277563833</v>
      </c>
      <c r="M208">
        <v>607.6945452777893</v>
      </c>
      <c r="N208">
        <v>537.1816195141173</v>
      </c>
    </row>
    <row r="209" spans="1:14">
      <c r="A209">
        <v>207</v>
      </c>
      <c r="B209">
        <v>64.86534541686308</v>
      </c>
      <c r="C209">
        <v>1475.206789978293</v>
      </c>
      <c r="D209">
        <v>0.6455848917568968</v>
      </c>
      <c r="E209">
        <v>174.728682456589</v>
      </c>
      <c r="F209">
        <v>17.16942672072465</v>
      </c>
      <c r="G209">
        <v>18397.30030846169</v>
      </c>
      <c r="H209">
        <v>0.2250038250713857</v>
      </c>
      <c r="I209">
        <v>0.1735115479200958</v>
      </c>
      <c r="J209">
        <v>17.13752132138301</v>
      </c>
      <c r="K209">
        <v>3.026304185290923</v>
      </c>
      <c r="L209">
        <v>967.2732277563833</v>
      </c>
      <c r="M209">
        <v>607.8931110982968</v>
      </c>
      <c r="N209">
        <v>536.6863371814139</v>
      </c>
    </row>
    <row r="210" spans="1:14">
      <c r="A210">
        <v>208</v>
      </c>
      <c r="B210">
        <v>65.0455385757798</v>
      </c>
      <c r="C210">
        <v>1475.413265352132</v>
      </c>
      <c r="D210">
        <v>0.6455349004209118</v>
      </c>
      <c r="E210">
        <v>174.7030597382649</v>
      </c>
      <c r="F210">
        <v>17.16702396084441</v>
      </c>
      <c r="G210">
        <v>18397.3003084617</v>
      </c>
      <c r="H210">
        <v>0.2250865545933531</v>
      </c>
      <c r="I210">
        <v>0.173508951545951</v>
      </c>
      <c r="J210">
        <v>17.14407793727828</v>
      </c>
      <c r="K210">
        <v>3.026304185290923</v>
      </c>
      <c r="L210">
        <v>967.2732277563833</v>
      </c>
      <c r="M210">
        <v>607.7428877738114</v>
      </c>
      <c r="N210">
        <v>536.5466087347077</v>
      </c>
    </row>
    <row r="211" spans="1:14">
      <c r="A211">
        <v>209</v>
      </c>
      <c r="B211">
        <v>64.91059254119952</v>
      </c>
      <c r="C211">
        <v>1470.044823580404</v>
      </c>
      <c r="D211">
        <v>0.6454989594180659</v>
      </c>
      <c r="E211">
        <v>174.1566678664855</v>
      </c>
      <c r="F211">
        <v>17.22971604141865</v>
      </c>
      <c r="G211">
        <v>18397.30030846169</v>
      </c>
      <c r="H211">
        <v>0.2250160087438536</v>
      </c>
      <c r="I211">
        <v>0.1734258013535872</v>
      </c>
      <c r="J211">
        <v>17.13613674610508</v>
      </c>
      <c r="K211">
        <v>3.026304185290923</v>
      </c>
      <c r="L211">
        <v>967.2732277563833</v>
      </c>
      <c r="M211">
        <v>607.9651827846568</v>
      </c>
      <c r="N211">
        <v>537.6215946177972</v>
      </c>
    </row>
    <row r="212" spans="1:14">
      <c r="A212">
        <v>210</v>
      </c>
      <c r="B212">
        <v>64.63344210065728</v>
      </c>
      <c r="C212">
        <v>1470.8917874095</v>
      </c>
      <c r="D212">
        <v>0.6455950822645871</v>
      </c>
      <c r="E212">
        <v>174.3243374856573</v>
      </c>
      <c r="F212">
        <v>17.21979488583291</v>
      </c>
      <c r="G212">
        <v>18397.3003084617</v>
      </c>
      <c r="H212">
        <v>0.224887188896224</v>
      </c>
      <c r="I212">
        <v>0.1734493851762994</v>
      </c>
      <c r="J212">
        <v>17.12653832821599</v>
      </c>
      <c r="K212">
        <v>3.026304185290923</v>
      </c>
      <c r="L212">
        <v>967.2732277563833</v>
      </c>
      <c r="M212">
        <v>608.177721497922</v>
      </c>
      <c r="N212">
        <v>537.6438885464562</v>
      </c>
    </row>
    <row r="213" spans="1:14">
      <c r="A213">
        <v>211</v>
      </c>
      <c r="B213">
        <v>64.73932404758125</v>
      </c>
      <c r="C213">
        <v>1469.964361272533</v>
      </c>
      <c r="D213">
        <v>0.6455500827055783</v>
      </c>
      <c r="E213">
        <v>174.1943543248731</v>
      </c>
      <c r="F213">
        <v>17.23065915456696</v>
      </c>
      <c r="G213">
        <v>18397.3003084617</v>
      </c>
      <c r="H213">
        <v>0.2249361606530655</v>
      </c>
      <c r="I213">
        <v>0.1734304087582551</v>
      </c>
      <c r="J213">
        <v>17.12990002874221</v>
      </c>
      <c r="K213">
        <v>3.026304185290923</v>
      </c>
      <c r="L213">
        <v>967.2732277563833</v>
      </c>
      <c r="M213">
        <v>608.1079419510448</v>
      </c>
      <c r="N213">
        <v>537.7214839897058</v>
      </c>
    </row>
    <row r="214" spans="1:14">
      <c r="A214">
        <v>212</v>
      </c>
      <c r="B214">
        <v>64.93644168180025</v>
      </c>
      <c r="C214">
        <v>1474.019768164714</v>
      </c>
      <c r="D214">
        <v>0.6455436870937141</v>
      </c>
      <c r="E214">
        <v>174.5807501427288</v>
      </c>
      <c r="F214">
        <v>17.18325318661358</v>
      </c>
      <c r="G214">
        <v>18397.3003084617</v>
      </c>
      <c r="H214">
        <v>0.225034796821285</v>
      </c>
      <c r="I214">
        <v>0.1734897413037624</v>
      </c>
      <c r="J214">
        <v>17.13939258832406</v>
      </c>
      <c r="K214">
        <v>3.026304185290923</v>
      </c>
      <c r="L214">
        <v>967.2732277563833</v>
      </c>
      <c r="M214">
        <v>607.8598415622076</v>
      </c>
      <c r="N214">
        <v>536.8569524487618</v>
      </c>
    </row>
    <row r="215" spans="1:14">
      <c r="A215">
        <v>213</v>
      </c>
      <c r="B215">
        <v>64.80581929885655</v>
      </c>
      <c r="C215">
        <v>1470.994348006968</v>
      </c>
      <c r="D215">
        <v>0.6455418438687789</v>
      </c>
      <c r="E215">
        <v>174.2878913641163</v>
      </c>
      <c r="F215">
        <v>17.21859428811875</v>
      </c>
      <c r="G215">
        <v>18397.3003084617</v>
      </c>
      <c r="H215">
        <v>0.2249691401094976</v>
      </c>
      <c r="I215">
        <v>0.1734448594623287</v>
      </c>
      <c r="J215">
        <v>17.13292023187532</v>
      </c>
      <c r="K215">
        <v>3.026304185290923</v>
      </c>
      <c r="L215">
        <v>967.2732277563833</v>
      </c>
      <c r="M215">
        <v>608.0309122613214</v>
      </c>
      <c r="N215">
        <v>537.4875318035155</v>
      </c>
    </row>
    <row r="216" spans="1:14">
      <c r="A216">
        <v>214</v>
      </c>
      <c r="B216">
        <v>64.72483389885556</v>
      </c>
      <c r="C216">
        <v>1469.924359864614</v>
      </c>
      <c r="D216">
        <v>0.6455517477170446</v>
      </c>
      <c r="E216">
        <v>174.1938069776457</v>
      </c>
      <c r="F216">
        <v>17.23112805667128</v>
      </c>
      <c r="G216">
        <v>18397.30030846169</v>
      </c>
      <c r="H216">
        <v>0.224929587120532</v>
      </c>
      <c r="I216">
        <v>0.1734302053916476</v>
      </c>
      <c r="J216">
        <v>17.12935997376894</v>
      </c>
      <c r="K216">
        <v>3.026304185290923</v>
      </c>
      <c r="L216">
        <v>967.2732277563833</v>
      </c>
      <c r="M216">
        <v>608.1203426385073</v>
      </c>
      <c r="N216">
        <v>537.7356986773746</v>
      </c>
    </row>
    <row r="217" spans="1:14">
      <c r="A217">
        <v>215</v>
      </c>
      <c r="B217">
        <v>64.76672048183725</v>
      </c>
      <c r="C217">
        <v>1471.229521787641</v>
      </c>
      <c r="D217">
        <v>0.6455587608015805</v>
      </c>
      <c r="E217">
        <v>174.3240276653532</v>
      </c>
      <c r="F217">
        <v>17.21584192225288</v>
      </c>
      <c r="G217">
        <v>18397.3003084617</v>
      </c>
      <c r="H217">
        <v>0.2249512753936278</v>
      </c>
      <c r="I217">
        <v>0.1734500640859618</v>
      </c>
      <c r="J217">
        <v>17.13164333675655</v>
      </c>
      <c r="K217">
        <v>3.026304185290923</v>
      </c>
      <c r="L217">
        <v>967.2732277563833</v>
      </c>
      <c r="M217">
        <v>608.0582501941296</v>
      </c>
      <c r="N217">
        <v>537.4668005495857</v>
      </c>
    </row>
    <row r="218" spans="1:14">
      <c r="A218">
        <v>216</v>
      </c>
      <c r="B218">
        <v>64.85792214928446</v>
      </c>
      <c r="C218">
        <v>1471.161705935723</v>
      </c>
      <c r="D218">
        <v>0.6455270773385374</v>
      </c>
      <c r="E218">
        <v>174.2919785418412</v>
      </c>
      <c r="F218">
        <v>17.21663551753323</v>
      </c>
      <c r="G218">
        <v>18397.30030846169</v>
      </c>
      <c r="H218">
        <v>0.2249935769019555</v>
      </c>
      <c r="I218">
        <v>0.1734457999738659</v>
      </c>
      <c r="J218">
        <v>17.13489626154798</v>
      </c>
      <c r="K218">
        <v>3.026304185290923</v>
      </c>
      <c r="L218">
        <v>967.2732277563833</v>
      </c>
      <c r="M218">
        <v>607.9846292881774</v>
      </c>
      <c r="N218">
        <v>537.4244384130305</v>
      </c>
    </row>
    <row r="219" spans="1:14">
      <c r="A219">
        <v>217</v>
      </c>
      <c r="B219">
        <v>64.84750625221437</v>
      </c>
      <c r="C219">
        <v>1472.078054918249</v>
      </c>
      <c r="D219">
        <v>0.6455430455731977</v>
      </c>
      <c r="E219">
        <v>174.3941939114793</v>
      </c>
      <c r="F219">
        <v>17.20591839123255</v>
      </c>
      <c r="G219">
        <v>18397.30030846169</v>
      </c>
      <c r="H219">
        <v>0.2249902664950502</v>
      </c>
      <c r="I219">
        <v>0.1734611115643529</v>
      </c>
      <c r="J219">
        <v>17.13505472333681</v>
      </c>
      <c r="K219">
        <v>3.026304185290923</v>
      </c>
      <c r="L219">
        <v>967.2732277563833</v>
      </c>
      <c r="M219">
        <v>607.9738581497729</v>
      </c>
      <c r="N219">
        <v>537.2596575380843</v>
      </c>
    </row>
    <row r="220" spans="1:14">
      <c r="A220">
        <v>218</v>
      </c>
      <c r="B220">
        <v>64.89816796751474</v>
      </c>
      <c r="C220">
        <v>1470.291802065427</v>
      </c>
      <c r="D220">
        <v>0.6455016460428858</v>
      </c>
      <c r="E220">
        <v>174.1867071435501</v>
      </c>
      <c r="F220">
        <v>17.22682180698212</v>
      </c>
      <c r="G220">
        <v>18397.30030846169</v>
      </c>
      <c r="H220">
        <v>0.225010856519553</v>
      </c>
      <c r="I220">
        <v>0.1734302042497691</v>
      </c>
      <c r="J220">
        <v>17.13584062984841</v>
      </c>
      <c r="K220">
        <v>3.026304185290923</v>
      </c>
      <c r="L220">
        <v>967.2732277563833</v>
      </c>
      <c r="M220">
        <v>607.9698584117349</v>
      </c>
      <c r="N220">
        <v>537.5676250843167</v>
      </c>
    </row>
    <row r="221" spans="1:14">
      <c r="A221">
        <v>219</v>
      </c>
      <c r="B221">
        <v>64.89559742199773</v>
      </c>
      <c r="C221">
        <v>1469.758691699526</v>
      </c>
      <c r="D221">
        <v>0.6454938081184393</v>
      </c>
      <c r="E221">
        <v>174.1296404872956</v>
      </c>
      <c r="F221">
        <v>17.23307031384839</v>
      </c>
      <c r="G221">
        <v>18397.3003084617</v>
      </c>
      <c r="H221">
        <v>0.2250086533875724</v>
      </c>
      <c r="I221">
        <v>0.1734216037552141</v>
      </c>
      <c r="J221">
        <v>17.13542835115016</v>
      </c>
      <c r="K221">
        <v>3.026304185290923</v>
      </c>
      <c r="L221">
        <v>967.2732277563833</v>
      </c>
      <c r="M221">
        <v>607.9834320907053</v>
      </c>
      <c r="N221">
        <v>537.6704447203082</v>
      </c>
    </row>
    <row r="222" spans="1:14">
      <c r="A222">
        <v>220</v>
      </c>
      <c r="B222">
        <v>64.84959907441565</v>
      </c>
      <c r="C222">
        <v>1468.850834775819</v>
      </c>
      <c r="D222">
        <v>0.6454973664114053</v>
      </c>
      <c r="E222">
        <v>174.043543414212</v>
      </c>
      <c r="F222">
        <v>17.24372160792859</v>
      </c>
      <c r="G222">
        <v>18397.30030846169</v>
      </c>
      <c r="H222">
        <v>0.224985866619118</v>
      </c>
      <c r="I222">
        <v>0.1734083647662721</v>
      </c>
      <c r="J222">
        <v>17.13324675712262</v>
      </c>
      <c r="K222">
        <v>3.026304185290923</v>
      </c>
      <c r="L222">
        <v>967.2732277563833</v>
      </c>
      <c r="M222">
        <v>608.0402346053595</v>
      </c>
      <c r="N222">
        <v>537.8599057668307</v>
      </c>
    </row>
    <row r="223" spans="1:14">
      <c r="A223">
        <v>221</v>
      </c>
      <c r="B223">
        <v>64.85894780530452</v>
      </c>
      <c r="C223">
        <v>1468.65630347098</v>
      </c>
      <c r="D223">
        <v>0.6454909348035912</v>
      </c>
      <c r="E223">
        <v>174.0199957772367</v>
      </c>
      <c r="F223">
        <v>17.24600563017174</v>
      </c>
      <c r="G223">
        <v>18397.30030846169</v>
      </c>
      <c r="H223">
        <v>0.2249897362002723</v>
      </c>
      <c r="I223">
        <v>0.1734048863729543</v>
      </c>
      <c r="J223">
        <v>17.13346296502245</v>
      </c>
      <c r="K223">
        <v>3.026304185290923</v>
      </c>
      <c r="L223">
        <v>967.2732277563833</v>
      </c>
      <c r="M223">
        <v>608.0369117376351</v>
      </c>
      <c r="N223">
        <v>537.8918517623845</v>
      </c>
    </row>
    <row r="224" spans="1:14">
      <c r="A224">
        <v>222</v>
      </c>
      <c r="B224">
        <v>64.9405905531159</v>
      </c>
      <c r="C224">
        <v>1469.458763996427</v>
      </c>
      <c r="D224">
        <v>0.64547706565735</v>
      </c>
      <c r="E224">
        <v>174.084870159054</v>
      </c>
      <c r="F224">
        <v>17.23658771448813</v>
      </c>
      <c r="G224">
        <v>18397.3003084617</v>
      </c>
      <c r="H224">
        <v>0.2250291541298548</v>
      </c>
      <c r="I224">
        <v>0.1734151434401402</v>
      </c>
      <c r="J224">
        <v>17.13689047469721</v>
      </c>
      <c r="K224">
        <v>3.026304185290923</v>
      </c>
      <c r="L224">
        <v>967.2732277563833</v>
      </c>
      <c r="M224">
        <v>607.9526208579161</v>
      </c>
      <c r="N224">
        <v>537.6944339771815</v>
      </c>
    </row>
    <row r="225" spans="1:14">
      <c r="A225">
        <v>223</v>
      </c>
      <c r="B225">
        <v>64.8885755702895</v>
      </c>
      <c r="C225">
        <v>1468.21145820036</v>
      </c>
      <c r="D225">
        <v>0.6454757217406141</v>
      </c>
      <c r="E225">
        <v>173.9636582782367</v>
      </c>
      <c r="F225">
        <v>17.2512309020485</v>
      </c>
      <c r="G225">
        <v>18397.30030846169</v>
      </c>
      <c r="H225">
        <v>0.2250028652830442</v>
      </c>
      <c r="I225">
        <v>0.1733965826036059</v>
      </c>
      <c r="J225">
        <v>17.1342790256542</v>
      </c>
      <c r="K225">
        <v>3.026304185290923</v>
      </c>
      <c r="L225">
        <v>967.2732277563833</v>
      </c>
      <c r="M225">
        <v>608.0217770783739</v>
      </c>
      <c r="N225">
        <v>537.9583706781901</v>
      </c>
    </row>
    <row r="226" spans="1:14">
      <c r="A226">
        <v>224</v>
      </c>
      <c r="B226">
        <v>64.96097321551315</v>
      </c>
      <c r="C226">
        <v>1469.594662661368</v>
      </c>
      <c r="D226">
        <v>0.6454724736229281</v>
      </c>
      <c r="E226">
        <v>174.0941565779972</v>
      </c>
      <c r="F226">
        <v>17.23499378568719</v>
      </c>
      <c r="G226">
        <v>18397.3003084617</v>
      </c>
      <c r="H226">
        <v>0.2250387431224321</v>
      </c>
      <c r="I226">
        <v>0.1734166739320204</v>
      </c>
      <c r="J226">
        <v>17.13770074573699</v>
      </c>
      <c r="K226">
        <v>3.026304185290923</v>
      </c>
      <c r="L226">
        <v>967.2732277563833</v>
      </c>
      <c r="M226">
        <v>607.9331851263622</v>
      </c>
      <c r="N226">
        <v>537.6573333518007</v>
      </c>
    </row>
    <row r="227" spans="1:14">
      <c r="A227">
        <v>225</v>
      </c>
      <c r="B227">
        <v>64.91068880191601</v>
      </c>
      <c r="C227">
        <v>1469.664156442999</v>
      </c>
      <c r="D227">
        <v>0.6454929393314141</v>
      </c>
      <c r="E227">
        <v>174.1151898303425</v>
      </c>
      <c r="F227">
        <v>17.23417882065636</v>
      </c>
      <c r="G227">
        <v>18397.30030846169</v>
      </c>
      <c r="H227">
        <v>0.225015695637138</v>
      </c>
      <c r="I227">
        <v>0.1734195347471527</v>
      </c>
      <c r="J227">
        <v>17.13593925208307</v>
      </c>
      <c r="K227">
        <v>3.026304185290923</v>
      </c>
      <c r="L227">
        <v>967.2732277563833</v>
      </c>
      <c r="M227">
        <v>607.9726813946155</v>
      </c>
      <c r="N227">
        <v>537.6734896579339</v>
      </c>
    </row>
    <row r="228" spans="1:14">
      <c r="A228">
        <v>226</v>
      </c>
      <c r="B228">
        <v>64.93870682156023</v>
      </c>
      <c r="C228">
        <v>1470.308345044109</v>
      </c>
      <c r="D228">
        <v>0.6454895637066626</v>
      </c>
      <c r="E228">
        <v>174.177501723112</v>
      </c>
      <c r="F228">
        <v>17.22662798168903</v>
      </c>
      <c r="G228">
        <v>18397.30030846169</v>
      </c>
      <c r="H228">
        <v>0.225029767739954</v>
      </c>
      <c r="I228">
        <v>0.1734290674455779</v>
      </c>
      <c r="J228">
        <v>17.13732082026617</v>
      </c>
      <c r="K228">
        <v>3.026304185290923</v>
      </c>
      <c r="L228">
        <v>967.2732277563833</v>
      </c>
      <c r="M228">
        <v>607.9361114052195</v>
      </c>
      <c r="N228">
        <v>537.537035498978</v>
      </c>
    </row>
    <row r="229" spans="1:14">
      <c r="A229">
        <v>227</v>
      </c>
      <c r="B229">
        <v>64.95050586205102</v>
      </c>
      <c r="C229">
        <v>1469.211469944454</v>
      </c>
      <c r="D229">
        <v>0.6454702786500435</v>
      </c>
      <c r="E229">
        <v>174.0553787672703</v>
      </c>
      <c r="F229">
        <v>17.23948893443183</v>
      </c>
      <c r="G229">
        <v>18397.3003084617</v>
      </c>
      <c r="H229">
        <v>0.2250333141059263</v>
      </c>
      <c r="I229">
        <v>0.1734107669106723</v>
      </c>
      <c r="J229">
        <v>17.13710200740419</v>
      </c>
      <c r="K229">
        <v>3.026304185290923</v>
      </c>
      <c r="L229">
        <v>967.2732277563833</v>
      </c>
      <c r="M229">
        <v>607.9497548049311</v>
      </c>
      <c r="N229">
        <v>537.7364071389285</v>
      </c>
    </row>
    <row r="230" spans="1:14">
      <c r="A230">
        <v>228</v>
      </c>
      <c r="B230">
        <v>64.93923083319868</v>
      </c>
      <c r="C230">
        <v>1469.055154119589</v>
      </c>
      <c r="D230">
        <v>0.6454709860125918</v>
      </c>
      <c r="E230">
        <v>174.0414939566687</v>
      </c>
      <c r="F230">
        <v>17.24132331411831</v>
      </c>
      <c r="G230">
        <v>18397.30030846169</v>
      </c>
      <c r="H230">
        <v>0.2250277791129381</v>
      </c>
      <c r="I230">
        <v>0.1734086074123186</v>
      </c>
      <c r="J230">
        <v>17.13660136669729</v>
      </c>
      <c r="K230">
        <v>3.026304185290923</v>
      </c>
      <c r="L230">
        <v>967.2732277563833</v>
      </c>
      <c r="M230">
        <v>607.9623830815081</v>
      </c>
      <c r="N230">
        <v>537.7709799197662</v>
      </c>
    </row>
    <row r="231" spans="1:14">
      <c r="A231">
        <v>229</v>
      </c>
      <c r="B231">
        <v>64.94856141003402</v>
      </c>
      <c r="C231">
        <v>1469.817641905691</v>
      </c>
      <c r="D231">
        <v>0.6454796430630756</v>
      </c>
      <c r="E231">
        <v>174.1216122042852</v>
      </c>
      <c r="F231">
        <v>17.23237914440062</v>
      </c>
      <c r="G231">
        <v>18397.30030846169</v>
      </c>
      <c r="H231">
        <v>0.2250335119344513</v>
      </c>
      <c r="I231">
        <v>0.1734207181870351</v>
      </c>
      <c r="J231">
        <v>17.13738984126099</v>
      </c>
      <c r="K231">
        <v>3.026304185290923</v>
      </c>
      <c r="L231">
        <v>967.2732277563833</v>
      </c>
      <c r="M231">
        <v>607.9384004387286</v>
      </c>
      <c r="N231">
        <v>537.6234193081873</v>
      </c>
    </row>
    <row r="232" spans="1:14">
      <c r="A232">
        <v>230</v>
      </c>
      <c r="B232">
        <v>64.99004645055479</v>
      </c>
      <c r="C232">
        <v>1470.493177546567</v>
      </c>
      <c r="D232">
        <v>0.6454754425044144</v>
      </c>
      <c r="E232">
        <v>174.183673704139</v>
      </c>
      <c r="F232">
        <v>17.22446269401046</v>
      </c>
      <c r="G232">
        <v>18397.30030846169</v>
      </c>
      <c r="H232">
        <v>0.2250538949068725</v>
      </c>
      <c r="I232">
        <v>0.1734303113398451</v>
      </c>
      <c r="J232">
        <v>17.13928051236629</v>
      </c>
      <c r="K232">
        <v>3.026304185290923</v>
      </c>
      <c r="L232">
        <v>967.2732277563833</v>
      </c>
      <c r="M232">
        <v>607.8900905794595</v>
      </c>
      <c r="N232">
        <v>537.4742169834994</v>
      </c>
    </row>
    <row r="233" spans="1:14">
      <c r="A233">
        <v>231</v>
      </c>
      <c r="B233">
        <v>64.97812832047862</v>
      </c>
      <c r="C233">
        <v>1470.355638664596</v>
      </c>
      <c r="D233">
        <v>0.6454767593917082</v>
      </c>
      <c r="E233">
        <v>174.1719895589859</v>
      </c>
      <c r="F233">
        <v>17.22607389151885</v>
      </c>
      <c r="G233">
        <v>18397.30030846169</v>
      </c>
      <c r="H233">
        <v>0.2250481128659442</v>
      </c>
      <c r="I233">
        <v>0.1734284783320748</v>
      </c>
      <c r="J233">
        <v>17.1387683248226</v>
      </c>
      <c r="K233">
        <v>3.026304185290923</v>
      </c>
      <c r="L233">
        <v>967.2732277563833</v>
      </c>
      <c r="M233">
        <v>607.90281312299</v>
      </c>
      <c r="N233">
        <v>537.5068504551928</v>
      </c>
    </row>
    <row r="234" spans="1:14">
      <c r="A234">
        <v>232</v>
      </c>
      <c r="B234">
        <v>64.95897604266762</v>
      </c>
      <c r="C234">
        <v>1470.92231431808</v>
      </c>
      <c r="D234">
        <v>0.6454928684042158</v>
      </c>
      <c r="E234">
        <v>174.2385680747978</v>
      </c>
      <c r="F234">
        <v>17.21943751338766</v>
      </c>
      <c r="G234">
        <v>18397.30030846169</v>
      </c>
      <c r="H234">
        <v>0.2250402924417864</v>
      </c>
      <c r="I234">
        <v>0.1734383813789104</v>
      </c>
      <c r="J234">
        <v>17.13841644717239</v>
      </c>
      <c r="K234">
        <v>3.026304185290923</v>
      </c>
      <c r="L234">
        <v>967.2732277563833</v>
      </c>
      <c r="M234">
        <v>607.906351810855</v>
      </c>
      <c r="N234">
        <v>537.4109128619634</v>
      </c>
    </row>
    <row r="235" spans="1:14">
      <c r="A235">
        <v>233</v>
      </c>
      <c r="B235">
        <v>64.97123591807095</v>
      </c>
      <c r="C235">
        <v>1470.176771250861</v>
      </c>
      <c r="D235">
        <v>0.6454770327958539</v>
      </c>
      <c r="E235">
        <v>174.1544463999013</v>
      </c>
      <c r="F235">
        <v>17.22816968254619</v>
      </c>
      <c r="G235">
        <v>18397.3003084617</v>
      </c>
      <c r="H235">
        <v>0.2250446216766556</v>
      </c>
      <c r="I235">
        <v>0.1734257982306925</v>
      </c>
      <c r="J235">
        <v>17.13841700606554</v>
      </c>
      <c r="K235">
        <v>3.026304185290923</v>
      </c>
      <c r="L235">
        <v>967.2732277563833</v>
      </c>
      <c r="M235">
        <v>607.9122323327344</v>
      </c>
      <c r="N235">
        <v>537.5434914606262</v>
      </c>
    </row>
    <row r="236" spans="1:14">
      <c r="A236">
        <v>234</v>
      </c>
      <c r="B236">
        <v>65.00580422046482</v>
      </c>
      <c r="C236">
        <v>1470.903029742138</v>
      </c>
      <c r="D236">
        <v>0.6454761073805828</v>
      </c>
      <c r="E236">
        <v>174.2238266354546</v>
      </c>
      <c r="F236">
        <v>17.21966327235592</v>
      </c>
      <c r="G236">
        <v>18397.30030846169</v>
      </c>
      <c r="H236">
        <v>0.2250619700996485</v>
      </c>
      <c r="I236">
        <v>0.1734364448652051</v>
      </c>
      <c r="J236">
        <v>17.14008987402012</v>
      </c>
      <c r="K236">
        <v>3.026304185290923</v>
      </c>
      <c r="L236">
        <v>967.2732277563833</v>
      </c>
      <c r="M236">
        <v>607.868378207348</v>
      </c>
      <c r="N236">
        <v>537.3906552168171</v>
      </c>
    </row>
    <row r="237" spans="1:14">
      <c r="A237">
        <v>235</v>
      </c>
      <c r="B237">
        <v>65.00185594061963</v>
      </c>
      <c r="C237">
        <v>1470.799097571771</v>
      </c>
      <c r="D237">
        <v>0.6454761810148768</v>
      </c>
      <c r="E237">
        <v>174.2136705209496</v>
      </c>
      <c r="F237">
        <v>17.22088007822684</v>
      </c>
      <c r="G237">
        <v>18397.30030846169</v>
      </c>
      <c r="H237">
        <v>0.2250598759163308</v>
      </c>
      <c r="I237">
        <v>0.1734349004751976</v>
      </c>
      <c r="J237">
        <v>17.13988474575411</v>
      </c>
      <c r="K237">
        <v>3.026304185290923</v>
      </c>
      <c r="L237">
        <v>967.2732277563833</v>
      </c>
      <c r="M237">
        <v>607.8739577865158</v>
      </c>
      <c r="N237">
        <v>537.409737187743</v>
      </c>
    </row>
    <row r="238" spans="1:14">
      <c r="A238">
        <v>236</v>
      </c>
      <c r="B238">
        <v>64.99201953756686</v>
      </c>
      <c r="C238">
        <v>1470.273991084264</v>
      </c>
      <c r="D238">
        <v>0.6454716906521525</v>
      </c>
      <c r="E238">
        <v>174.1593785455701</v>
      </c>
      <c r="F238">
        <v>17.22703049366267</v>
      </c>
      <c r="G238">
        <v>18397.30030846169</v>
      </c>
      <c r="H238">
        <v>0.2250544181631754</v>
      </c>
      <c r="I238">
        <v>0.1734266686763569</v>
      </c>
      <c r="J238">
        <v>17.13922272218416</v>
      </c>
      <c r="K238">
        <v>3.026304185290923</v>
      </c>
      <c r="L238">
        <v>967.2732277563833</v>
      </c>
      <c r="M238">
        <v>607.8931440534586</v>
      </c>
      <c r="N238">
        <v>537.5142760602479</v>
      </c>
    </row>
    <row r="239" spans="1:14">
      <c r="A239">
        <v>237</v>
      </c>
      <c r="B239">
        <v>64.98762273282568</v>
      </c>
      <c r="C239">
        <v>1470.459112448602</v>
      </c>
      <c r="D239">
        <v>0.6454754483717724</v>
      </c>
      <c r="E239">
        <v>174.1806457412967</v>
      </c>
      <c r="F239">
        <v>17.2248617210926</v>
      </c>
      <c r="G239">
        <v>18397.3003084617</v>
      </c>
      <c r="H239">
        <v>0.2250526928180016</v>
      </c>
      <c r="I239">
        <v>0.1734298408002395</v>
      </c>
      <c r="J239">
        <v>17.13917216595465</v>
      </c>
      <c r="K239">
        <v>3.026304185290923</v>
      </c>
      <c r="L239">
        <v>967.2732277563833</v>
      </c>
      <c r="M239">
        <v>607.8928343153459</v>
      </c>
      <c r="N239">
        <v>537.4815208328041</v>
      </c>
    </row>
    <row r="240" spans="1:14">
      <c r="A240">
        <v>238</v>
      </c>
      <c r="B240">
        <v>64.99857267547556</v>
      </c>
      <c r="C240">
        <v>1470.599219591356</v>
      </c>
      <c r="D240">
        <v>0.645473794393377</v>
      </c>
      <c r="E240">
        <v>174.1928878014891</v>
      </c>
      <c r="F240">
        <v>17.22322067156129</v>
      </c>
      <c r="G240">
        <v>18397.30030846169</v>
      </c>
      <c r="H240">
        <v>0.2250579997004952</v>
      </c>
      <c r="I240">
        <v>0.1734317505871506</v>
      </c>
      <c r="J240">
        <v>17.13964832783111</v>
      </c>
      <c r="K240">
        <v>3.026304185290923</v>
      </c>
      <c r="L240">
        <v>967.2732277563833</v>
      </c>
      <c r="M240">
        <v>607.8809066313205</v>
      </c>
      <c r="N240">
        <v>537.4494061902956</v>
      </c>
    </row>
    <row r="241" spans="1:14">
      <c r="A241">
        <v>239</v>
      </c>
      <c r="B241">
        <v>64.98879945529353</v>
      </c>
      <c r="C241">
        <v>1470.403315796951</v>
      </c>
      <c r="D241">
        <v>0.6454745727208389</v>
      </c>
      <c r="E241">
        <v>174.1742770578578</v>
      </c>
      <c r="F241">
        <v>17.22551534421687</v>
      </c>
      <c r="G241">
        <v>18397.30030846169</v>
      </c>
      <c r="H241">
        <v>0.2250531415555491</v>
      </c>
      <c r="I241">
        <v>0.1734288913197002</v>
      </c>
      <c r="J241">
        <v>17.13918245523557</v>
      </c>
      <c r="K241">
        <v>3.026304185290923</v>
      </c>
      <c r="L241">
        <v>967.2732277563833</v>
      </c>
      <c r="M241">
        <v>607.8930522614819</v>
      </c>
      <c r="N241">
        <v>537.4912254393654</v>
      </c>
    </row>
    <row r="242" spans="1:14">
      <c r="A242">
        <v>240</v>
      </c>
      <c r="B242">
        <v>64.98024948960817</v>
      </c>
      <c r="C242">
        <v>1470.452297101322</v>
      </c>
      <c r="D242">
        <v>0.6454779572766456</v>
      </c>
      <c r="E242">
        <v>174.1819000564765</v>
      </c>
      <c r="F242">
        <v>17.22494155599423</v>
      </c>
      <c r="G242">
        <v>18397.30030846169</v>
      </c>
      <c r="H242">
        <v>0.2250492598480152</v>
      </c>
      <c r="I242">
        <v>0.1734299855778098</v>
      </c>
      <c r="J242">
        <v>17.13890277049395</v>
      </c>
      <c r="K242">
        <v>3.026304185290923</v>
      </c>
      <c r="L242">
        <v>967.2732277563833</v>
      </c>
      <c r="M242">
        <v>607.8990267016914</v>
      </c>
      <c r="N242">
        <v>537.4865304422476</v>
      </c>
    </row>
    <row r="243" spans="1:14">
      <c r="A243">
        <v>241</v>
      </c>
      <c r="B243">
        <v>64.97670925203465</v>
      </c>
      <c r="C243">
        <v>1470.797282318801</v>
      </c>
      <c r="D243">
        <v>0.6454841836080328</v>
      </c>
      <c r="E243">
        <v>174.2202321294655</v>
      </c>
      <c r="F243">
        <v>17.22090133217808</v>
      </c>
      <c r="G243">
        <v>18397.3003084617</v>
      </c>
      <c r="H243">
        <v>0.2250482764519341</v>
      </c>
      <c r="I243">
        <v>0.1734357275251104</v>
      </c>
      <c r="J243">
        <v>17.13897963120487</v>
      </c>
      <c r="K243">
        <v>3.026304185290923</v>
      </c>
      <c r="L243">
        <v>967.2732277563833</v>
      </c>
      <c r="M243">
        <v>607.8945073331623</v>
      </c>
      <c r="N243">
        <v>537.4245838962261</v>
      </c>
    </row>
    <row r="244" spans="1:14">
      <c r="A244">
        <v>242</v>
      </c>
      <c r="B244">
        <v>64.95762545936353</v>
      </c>
      <c r="C244">
        <v>1470.962879098987</v>
      </c>
      <c r="D244">
        <v>0.6454924660822062</v>
      </c>
      <c r="E244">
        <v>174.2433333973376</v>
      </c>
      <c r="F244">
        <v>17.21896265251931</v>
      </c>
      <c r="G244">
        <v>18397.30030846169</v>
      </c>
      <c r="H244">
        <v>0.2250397354434392</v>
      </c>
      <c r="I244">
        <v>0.1734390825833696</v>
      </c>
      <c r="J244">
        <v>17.13838883926912</v>
      </c>
      <c r="K244">
        <v>3.026304185290923</v>
      </c>
      <c r="L244">
        <v>967.2732277563833</v>
      </c>
      <c r="M244">
        <v>607.9066084891057</v>
      </c>
      <c r="N244">
        <v>537.4044143535464</v>
      </c>
    </row>
    <row r="245" spans="1:14">
      <c r="A245">
        <v>243</v>
      </c>
      <c r="B245">
        <v>64.97599011613099</v>
      </c>
      <c r="C245">
        <v>1470.547593397698</v>
      </c>
      <c r="D245">
        <v>0.6454807002960484</v>
      </c>
      <c r="E245">
        <v>174.1933562505272</v>
      </c>
      <c r="F245">
        <v>17.22382532341329</v>
      </c>
      <c r="G245">
        <v>18397.3003084617</v>
      </c>
      <c r="H245">
        <v>0.2250475001793156</v>
      </c>
      <c r="I245">
        <v>0.1734316792374266</v>
      </c>
      <c r="J245">
        <v>17.13880662347574</v>
      </c>
      <c r="K245">
        <v>3.026304185290923</v>
      </c>
      <c r="L245">
        <v>967.2732277563833</v>
      </c>
      <c r="M245">
        <v>607.9004129712977</v>
      </c>
      <c r="N245">
        <v>537.4718133648109</v>
      </c>
    </row>
    <row r="246" spans="1:14">
      <c r="A246">
        <v>244</v>
      </c>
      <c r="B246">
        <v>64.97184476568926</v>
      </c>
      <c r="C246">
        <v>1470.986928868173</v>
      </c>
      <c r="D246">
        <v>0.6454891445056612</v>
      </c>
      <c r="E246">
        <v>174.2420883187925</v>
      </c>
      <c r="F246">
        <v>17.21868113262999</v>
      </c>
      <c r="G246">
        <v>18397.30030846169</v>
      </c>
      <c r="H246">
        <v>0.2250463890431302</v>
      </c>
      <c r="I246">
        <v>0.1734389864871754</v>
      </c>
      <c r="J246">
        <v>17.13891795852282</v>
      </c>
      <c r="K246">
        <v>3.026304185290923</v>
      </c>
      <c r="L246">
        <v>967.2732277563833</v>
      </c>
      <c r="M246">
        <v>607.8944021613648</v>
      </c>
      <c r="N246">
        <v>537.3922109887995</v>
      </c>
    </row>
    <row r="247" spans="1:14">
      <c r="A247">
        <v>245</v>
      </c>
      <c r="B247">
        <v>64.98775162617402</v>
      </c>
      <c r="C247">
        <v>1470.94243103058</v>
      </c>
      <c r="D247">
        <v>0.645482439888118</v>
      </c>
      <c r="E247">
        <v>174.2329926696094</v>
      </c>
      <c r="F247">
        <v>17.21920201914495</v>
      </c>
      <c r="G247">
        <v>18397.3003084617</v>
      </c>
      <c r="H247">
        <v>0.2250536406865995</v>
      </c>
      <c r="I247">
        <v>0.173437714804724</v>
      </c>
      <c r="J247">
        <v>17.13946195135577</v>
      </c>
      <c r="K247">
        <v>3.026304185290923</v>
      </c>
      <c r="L247">
        <v>967.2732277563833</v>
      </c>
      <c r="M247">
        <v>607.8823877410575</v>
      </c>
      <c r="N247">
        <v>537.3916396320949</v>
      </c>
    </row>
    <row r="248" spans="1:14">
      <c r="A248">
        <v>246</v>
      </c>
      <c r="B248">
        <v>64.98206808466897</v>
      </c>
      <c r="C248">
        <v>1470.895585538553</v>
      </c>
      <c r="D248">
        <v>0.645483862699918</v>
      </c>
      <c r="E248">
        <v>174.2294450341496</v>
      </c>
      <c r="F248">
        <v>17.21975042108375</v>
      </c>
      <c r="G248">
        <v>18397.3003084617</v>
      </c>
      <c r="H248">
        <v>0.2250509299010075</v>
      </c>
      <c r="I248">
        <v>0.173437146900203</v>
      </c>
      <c r="J248">
        <v>17.13923028338473</v>
      </c>
      <c r="K248">
        <v>3.026304185290923</v>
      </c>
      <c r="L248">
        <v>967.2732277563833</v>
      </c>
      <c r="M248">
        <v>607.8880305338164</v>
      </c>
      <c r="N248">
        <v>537.4032724981186</v>
      </c>
    </row>
    <row r="249" spans="1:14">
      <c r="A249">
        <v>247</v>
      </c>
      <c r="B249">
        <v>64.97742861969792</v>
      </c>
      <c r="C249">
        <v>1470.910301966904</v>
      </c>
      <c r="D249">
        <v>0.6454856904883709</v>
      </c>
      <c r="E249">
        <v>174.2322965010591</v>
      </c>
      <c r="F249">
        <v>17.21957813782288</v>
      </c>
      <c r="G249">
        <v>18397.3003084617</v>
      </c>
      <c r="H249">
        <v>0.2250488002963203</v>
      </c>
      <c r="I249">
        <v>0.17343754827134</v>
      </c>
      <c r="J249">
        <v>17.1390718225336</v>
      </c>
      <c r="K249">
        <v>3.026304185290923</v>
      </c>
      <c r="L249">
        <v>967.2732277563833</v>
      </c>
      <c r="M249">
        <v>607.8915280185331</v>
      </c>
      <c r="N249">
        <v>537.4026295970779</v>
      </c>
    </row>
    <row r="250" spans="1:14">
      <c r="A250">
        <v>248</v>
      </c>
      <c r="B250">
        <v>64.97675119977858</v>
      </c>
      <c r="C250">
        <v>1470.931975191598</v>
      </c>
      <c r="D250">
        <v>0.6454862142157894</v>
      </c>
      <c r="E250">
        <v>174.2348283788949</v>
      </c>
      <c r="F250">
        <v>17.21932441855345</v>
      </c>
      <c r="G250">
        <v>18397.3003084617</v>
      </c>
      <c r="H250">
        <v>0.2250485261281021</v>
      </c>
      <c r="I250">
        <v>0.1734379248308264</v>
      </c>
      <c r="J250">
        <v>17.13906014403799</v>
      </c>
      <c r="K250">
        <v>3.026304185290923</v>
      </c>
      <c r="L250">
        <v>967.2732277563833</v>
      </c>
      <c r="M250">
        <v>607.8916196447376</v>
      </c>
      <c r="N250">
        <v>537.399010834515</v>
      </c>
    </row>
    <row r="251" spans="1:14">
      <c r="A251">
        <v>249</v>
      </c>
      <c r="B251">
        <v>64.9815941109721</v>
      </c>
      <c r="C251">
        <v>1470.894795323962</v>
      </c>
      <c r="D251">
        <v>0.6454841805696093</v>
      </c>
      <c r="E251">
        <v>174.2294847070462</v>
      </c>
      <c r="F251">
        <v>17.21975967211795</v>
      </c>
      <c r="G251">
        <v>18397.30030846169</v>
      </c>
      <c r="H251">
        <v>0.2250507132677122</v>
      </c>
      <c r="I251">
        <v>0.1734371505168899</v>
      </c>
      <c r="J251">
        <v>17.13921320873146</v>
      </c>
      <c r="K251">
        <v>3.026304185290923</v>
      </c>
      <c r="L251">
        <v>967.2732277563833</v>
      </c>
      <c r="M251">
        <v>607.8884273909982</v>
      </c>
      <c r="N251">
        <v>537.4034603101074</v>
      </c>
    </row>
    <row r="252" spans="1:14">
      <c r="A252">
        <v>250</v>
      </c>
      <c r="B252">
        <v>64.98243902396003</v>
      </c>
      <c r="C252">
        <v>1470.861671263025</v>
      </c>
      <c r="D252">
        <v>0.6454833060373825</v>
      </c>
      <c r="E252">
        <v>174.225671244268</v>
      </c>
      <c r="F252">
        <v>17.220147464104</v>
      </c>
      <c r="G252">
        <v>18397.30030846169</v>
      </c>
      <c r="H252">
        <v>0.2250510359712875</v>
      </c>
      <c r="I252">
        <v>0.1734365821795577</v>
      </c>
      <c r="J252">
        <v>17.1392236322474</v>
      </c>
      <c r="K252">
        <v>3.026304185290923</v>
      </c>
      <c r="L252">
        <v>967.2732277563833</v>
      </c>
      <c r="M252">
        <v>607.8884576816513</v>
      </c>
      <c r="N252">
        <v>537.4090624788115</v>
      </c>
    </row>
    <row r="253" spans="1:14">
      <c r="A253">
        <v>251</v>
      </c>
      <c r="B253">
        <v>64.97238258201183</v>
      </c>
      <c r="C253">
        <v>1470.830299620109</v>
      </c>
      <c r="D253">
        <v>0.645486582016204</v>
      </c>
      <c r="E253">
        <v>174.2249744748352</v>
      </c>
      <c r="F253">
        <v>17.22051475618204</v>
      </c>
      <c r="G253">
        <v>18397.3003084617</v>
      </c>
      <c r="H253">
        <v>0.2250463390422464</v>
      </c>
      <c r="I253">
        <v>0.173436416268272</v>
      </c>
      <c r="J253">
        <v>17.13884440056257</v>
      </c>
      <c r="K253">
        <v>3.026304185290923</v>
      </c>
      <c r="L253">
        <v>967.2732277563833</v>
      </c>
      <c r="M253">
        <v>607.8973320162935</v>
      </c>
      <c r="N253">
        <v>537.4203766182351</v>
      </c>
    </row>
    <row r="254" spans="1:14">
      <c r="A254">
        <v>252</v>
      </c>
      <c r="B254">
        <v>64.97739729533831</v>
      </c>
      <c r="C254">
        <v>1470.929612527743</v>
      </c>
      <c r="D254">
        <v>0.6454863832198898</v>
      </c>
      <c r="E254">
        <v>174.2343886938783</v>
      </c>
      <c r="F254">
        <v>17.21935207689623</v>
      </c>
      <c r="G254">
        <v>18397.3003084617</v>
      </c>
      <c r="H254">
        <v>0.2250488367239278</v>
      </c>
      <c r="I254">
        <v>0.1734378636426469</v>
      </c>
      <c r="J254">
        <v>17.13908339679217</v>
      </c>
      <c r="K254">
        <v>3.026304185290923</v>
      </c>
      <c r="L254">
        <v>967.2732277563833</v>
      </c>
      <c r="M254">
        <v>607.8911124665352</v>
      </c>
      <c r="N254">
        <v>537.3991777216053</v>
      </c>
    </row>
    <row r="255" spans="1:14">
      <c r="A255">
        <v>253</v>
      </c>
      <c r="B255">
        <v>64.96819739555723</v>
      </c>
      <c r="C255">
        <v>1470.920087817689</v>
      </c>
      <c r="D255">
        <v>0.6454891907566758</v>
      </c>
      <c r="E255">
        <v>174.2358374831872</v>
      </c>
      <c r="F255">
        <v>17.21946357808327</v>
      </c>
      <c r="G255">
        <v>18397.3003084617</v>
      </c>
      <c r="H255">
        <v>0.2250445614593369</v>
      </c>
      <c r="I255">
        <v>0.1734380241692629</v>
      </c>
      <c r="J255">
        <v>17.13874636099768</v>
      </c>
      <c r="K255">
        <v>3.026304185290923</v>
      </c>
      <c r="L255">
        <v>967.2732277563833</v>
      </c>
      <c r="M255">
        <v>607.8988463294505</v>
      </c>
      <c r="N255">
        <v>537.4059171653272</v>
      </c>
    </row>
    <row r="256" spans="1:14">
      <c r="A256">
        <v>254</v>
      </c>
      <c r="B256">
        <v>64.95766837298964</v>
      </c>
      <c r="C256">
        <v>1470.709991793502</v>
      </c>
      <c r="D256">
        <v>0.6454895845668815</v>
      </c>
      <c r="E256">
        <v>174.2158970653983</v>
      </c>
      <c r="F256">
        <v>17.22192343818933</v>
      </c>
      <c r="G256">
        <v>18397.30030846169</v>
      </c>
      <c r="H256">
        <v>0.2250393197427201</v>
      </c>
      <c r="I256">
        <v>0.1734349586038101</v>
      </c>
      <c r="J256">
        <v>17.13824371081993</v>
      </c>
      <c r="K256">
        <v>3.026304185290923</v>
      </c>
      <c r="L256">
        <v>967.2732277563833</v>
      </c>
      <c r="M256">
        <v>607.9119303668211</v>
      </c>
      <c r="N256">
        <v>537.4510574645133</v>
      </c>
    </row>
    <row r="257" spans="1:14">
      <c r="A257">
        <v>255</v>
      </c>
      <c r="B257">
        <v>64.96049813157849</v>
      </c>
      <c r="C257">
        <v>1470.807637672971</v>
      </c>
      <c r="D257">
        <v>0.645490125848124</v>
      </c>
      <c r="E257">
        <v>174.2257236754278</v>
      </c>
      <c r="F257">
        <v>17.22078008686506</v>
      </c>
      <c r="G257">
        <v>18397.3003084617</v>
      </c>
      <c r="H257">
        <v>0.2250407965578279</v>
      </c>
      <c r="I257">
        <v>0.1734364552295806</v>
      </c>
      <c r="J257">
        <v>17.1384028653173</v>
      </c>
      <c r="K257">
        <v>3.026304185290923</v>
      </c>
      <c r="L257">
        <v>967.2732277563833</v>
      </c>
      <c r="M257">
        <v>607.9075452624335</v>
      </c>
      <c r="N257">
        <v>537.431073467245</v>
      </c>
    </row>
    <row r="258" spans="1:14">
      <c r="A258">
        <v>256</v>
      </c>
      <c r="B258">
        <v>64.95534875772633</v>
      </c>
      <c r="C258">
        <v>1470.68669745333</v>
      </c>
      <c r="D258">
        <v>0.6454901252097239</v>
      </c>
      <c r="E258">
        <v>174.21398978895</v>
      </c>
      <c r="F258">
        <v>17.22219621779879</v>
      </c>
      <c r="G258">
        <v>18397.30030846169</v>
      </c>
      <c r="H258">
        <v>0.2250382175792499</v>
      </c>
      <c r="I258">
        <v>0.1734346568896224</v>
      </c>
      <c r="J258">
        <v>17.13814706865346</v>
      </c>
      <c r="K258">
        <v>3.026304185290923</v>
      </c>
      <c r="L258">
        <v>967.2732277563833</v>
      </c>
      <c r="M258">
        <v>607.9143030666536</v>
      </c>
      <c r="N258">
        <v>537.4569854026668</v>
      </c>
    </row>
    <row r="259" spans="1:14">
      <c r="A259">
        <v>257</v>
      </c>
      <c r="B259">
        <v>64.94963443540881</v>
      </c>
      <c r="C259">
        <v>1470.667367642475</v>
      </c>
      <c r="D259">
        <v>0.6454916529411191</v>
      </c>
      <c r="E259">
        <v>174.2134382649542</v>
      </c>
      <c r="F259">
        <v>17.22242257883918</v>
      </c>
      <c r="G259">
        <v>18397.3003084617</v>
      </c>
      <c r="H259">
        <v>0.2250355330628392</v>
      </c>
      <c r="I259">
        <v>0.173434538517043</v>
      </c>
      <c r="J259">
        <v>17.13792963819915</v>
      </c>
      <c r="K259">
        <v>3.026304185290923</v>
      </c>
      <c r="L259">
        <v>967.2732277563833</v>
      </c>
      <c r="M259">
        <v>607.919401685598</v>
      </c>
      <c r="N259">
        <v>537.4636178552838</v>
      </c>
    </row>
    <row r="260" spans="1:14">
      <c r="A260">
        <v>258</v>
      </c>
      <c r="B260">
        <v>64.95267229311271</v>
      </c>
      <c r="C260">
        <v>1470.682692303755</v>
      </c>
      <c r="D260">
        <v>0.6454908157674927</v>
      </c>
      <c r="E260">
        <v>174.2142868413804</v>
      </c>
      <c r="F260">
        <v>17.22224311946713</v>
      </c>
      <c r="G260">
        <v>18397.3003084617</v>
      </c>
      <c r="H260">
        <v>0.2250369551878639</v>
      </c>
      <c r="I260">
        <v>0.1734346855817509</v>
      </c>
      <c r="J260">
        <v>17.13804765335186</v>
      </c>
      <c r="K260">
        <v>3.026304185290923</v>
      </c>
      <c r="L260">
        <v>967.2732277563833</v>
      </c>
      <c r="M260">
        <v>607.9166075458917</v>
      </c>
      <c r="N260">
        <v>537.4587997601052</v>
      </c>
    </row>
    <row r="261" spans="1:14">
      <c r="A261">
        <v>259</v>
      </c>
      <c r="B261">
        <v>64.94898612885224</v>
      </c>
      <c r="C261">
        <v>1470.600931515382</v>
      </c>
      <c r="D261">
        <v>0.6454907519082992</v>
      </c>
      <c r="E261">
        <v>174.2064210483429</v>
      </c>
      <c r="F261">
        <v>17.2232006220396</v>
      </c>
      <c r="G261">
        <v>18397.30030846169</v>
      </c>
      <c r="H261">
        <v>0.2250350965971628</v>
      </c>
      <c r="I261">
        <v>0.1734334795017114</v>
      </c>
      <c r="J261">
        <v>17.137866448252</v>
      </c>
      <c r="K261">
        <v>3.026304185290923</v>
      </c>
      <c r="L261">
        <v>967.2732277563833</v>
      </c>
      <c r="M261">
        <v>607.9213785402782</v>
      </c>
      <c r="N261">
        <v>537.475974965</v>
      </c>
    </row>
    <row r="262" spans="1:14">
      <c r="A262">
        <v>260</v>
      </c>
      <c r="B262">
        <v>64.94755372102875</v>
      </c>
      <c r="C262">
        <v>1470.597431484083</v>
      </c>
      <c r="D262">
        <v>0.6454912383143026</v>
      </c>
      <c r="E262">
        <v>174.2064274611882</v>
      </c>
      <c r="F262">
        <v>17.22324161336731</v>
      </c>
      <c r="G262">
        <v>18397.30030846169</v>
      </c>
      <c r="H262">
        <v>0.2250344280290775</v>
      </c>
      <c r="I262">
        <v>0.173433471878319</v>
      </c>
      <c r="J262">
        <v>17.13781296823002</v>
      </c>
      <c r="K262">
        <v>3.026304185290923</v>
      </c>
      <c r="L262">
        <v>967.2732277563833</v>
      </c>
      <c r="M262">
        <v>607.9226242251145</v>
      </c>
      <c r="N262">
        <v>537.4773873859748</v>
      </c>
    </row>
    <row r="263" spans="1:14">
      <c r="A263">
        <v>261</v>
      </c>
      <c r="B263">
        <v>64.94545912552542</v>
      </c>
      <c r="C263">
        <v>1470.56673866431</v>
      </c>
      <c r="D263">
        <v>0.6454913538439428</v>
      </c>
      <c r="E263">
        <v>174.2036646806036</v>
      </c>
      <c r="F263">
        <v>17.22360108692049</v>
      </c>
      <c r="G263">
        <v>18397.30030846169</v>
      </c>
      <c r="H263">
        <v>0.2250334043425871</v>
      </c>
      <c r="I263">
        <v>0.1734330425614114</v>
      </c>
      <c r="J263">
        <v>17.1377192845272</v>
      </c>
      <c r="K263">
        <v>3.026304185290923</v>
      </c>
      <c r="L263">
        <v>967.2732277563833</v>
      </c>
      <c r="M263">
        <v>607.9249926575027</v>
      </c>
      <c r="N263">
        <v>537.4843987832667</v>
      </c>
    </row>
    <row r="264" spans="1:14">
      <c r="A264">
        <v>262</v>
      </c>
      <c r="B264">
        <v>64.9489483572781</v>
      </c>
      <c r="C264">
        <v>1470.545103208836</v>
      </c>
      <c r="D264">
        <v>0.645490032373616</v>
      </c>
      <c r="E264">
        <v>174.2003784476029</v>
      </c>
      <c r="F264">
        <v>17.22385448986176</v>
      </c>
      <c r="G264">
        <v>18397.3003084617</v>
      </c>
      <c r="H264">
        <v>0.2250349801586095</v>
      </c>
      <c r="I264">
        <v>0.1734325706294947</v>
      </c>
      <c r="J264">
        <v>17.13783242123489</v>
      </c>
      <c r="K264">
        <v>3.026304185290923</v>
      </c>
      <c r="L264">
        <v>967.2732277563833</v>
      </c>
      <c r="M264">
        <v>607.9225974056566</v>
      </c>
      <c r="N264">
        <v>537.4863823233043</v>
      </c>
    </row>
    <row r="265" spans="1:14">
      <c r="A265">
        <v>263</v>
      </c>
      <c r="B265">
        <v>64.9437214551042</v>
      </c>
      <c r="C265">
        <v>1470.53021296798</v>
      </c>
      <c r="D265">
        <v>0.645491560115975</v>
      </c>
      <c r="E265">
        <v>174.2001709384393</v>
      </c>
      <c r="F265">
        <v>17.22402889453537</v>
      </c>
      <c r="G265">
        <v>18397.30030846169</v>
      </c>
      <c r="H265">
        <v>0.2250325391998283</v>
      </c>
      <c r="I265">
        <v>0.1734325067404787</v>
      </c>
      <c r="J265">
        <v>17.13763564513019</v>
      </c>
      <c r="K265">
        <v>3.026304185290923</v>
      </c>
      <c r="L265">
        <v>967.2732277563833</v>
      </c>
      <c r="M265">
        <v>607.9271852780265</v>
      </c>
      <c r="N265">
        <v>537.492137012828</v>
      </c>
    </row>
    <row r="266" spans="1:14">
      <c r="A266">
        <v>264</v>
      </c>
      <c r="B266">
        <v>64.93831360907497</v>
      </c>
      <c r="C266">
        <v>1470.5124289708</v>
      </c>
      <c r="D266">
        <v>0.6454930959349495</v>
      </c>
      <c r="E266">
        <v>174.1996994440487</v>
      </c>
      <c r="F266">
        <v>17.22423719748831</v>
      </c>
      <c r="G266">
        <v>18397.3003084617</v>
      </c>
      <c r="H266">
        <v>0.225030007638305</v>
      </c>
      <c r="I266">
        <v>0.1734324020858205</v>
      </c>
      <c r="J266">
        <v>17.13743056336333</v>
      </c>
      <c r="K266">
        <v>3.026304185290923</v>
      </c>
      <c r="L266">
        <v>967.2732277563833</v>
      </c>
      <c r="M266">
        <v>607.9319859321553</v>
      </c>
      <c r="N266">
        <v>537.4984871494254</v>
      </c>
    </row>
    <row r="267" spans="1:14">
      <c r="A267">
        <v>265</v>
      </c>
      <c r="B267">
        <v>64.9415024804143</v>
      </c>
      <c r="C267">
        <v>1470.600637119724</v>
      </c>
      <c r="D267">
        <v>0.6454933268469433</v>
      </c>
      <c r="E267">
        <v>174.2084038617241</v>
      </c>
      <c r="F267">
        <v>17.22320406990665</v>
      </c>
      <c r="G267">
        <v>18397.3003084617</v>
      </c>
      <c r="H267">
        <v>0.2250316380428513</v>
      </c>
      <c r="I267">
        <v>0.1734337315158709</v>
      </c>
      <c r="J267">
        <v>17.13759728637197</v>
      </c>
      <c r="K267">
        <v>3.026304185290923</v>
      </c>
      <c r="L267">
        <v>967.2732277563833</v>
      </c>
      <c r="M267">
        <v>607.9275008883225</v>
      </c>
      <c r="N267">
        <v>537.4802267004246</v>
      </c>
    </row>
    <row r="268" spans="1:14">
      <c r="A268">
        <v>266</v>
      </c>
      <c r="B268">
        <v>64.93687939532316</v>
      </c>
      <c r="C268">
        <v>1470.529536134327</v>
      </c>
      <c r="D268">
        <v>0.6454938255126139</v>
      </c>
      <c r="E268">
        <v>174.2019430383683</v>
      </c>
      <c r="F268">
        <v>17.22403682215743</v>
      </c>
      <c r="G268">
        <v>18397.3003084617</v>
      </c>
      <c r="H268">
        <v>0.2250293703676295</v>
      </c>
      <c r="I268">
        <v>0.1734327310476078</v>
      </c>
      <c r="J268">
        <v>17.13738887789756</v>
      </c>
      <c r="K268">
        <v>3.026304185290923</v>
      </c>
      <c r="L268">
        <v>967.2732277563833</v>
      </c>
      <c r="M268">
        <v>607.9328021633421</v>
      </c>
      <c r="N268">
        <v>537.4959756882107</v>
      </c>
    </row>
    <row r="269" spans="1:14">
      <c r="A269">
        <v>267</v>
      </c>
      <c r="B269">
        <v>64.92902352392036</v>
      </c>
      <c r="C269">
        <v>1470.500934630823</v>
      </c>
      <c r="D269">
        <v>0.6454959882309961</v>
      </c>
      <c r="E269">
        <v>174.2009600623796</v>
      </c>
      <c r="F269">
        <v>17.22437183272283</v>
      </c>
      <c r="G269">
        <v>18397.3003084617</v>
      </c>
      <c r="H269">
        <v>0.2250256843896014</v>
      </c>
      <c r="I269">
        <v>0.1734325342666792</v>
      </c>
      <c r="J269">
        <v>17.13708911139743</v>
      </c>
      <c r="K269">
        <v>3.026304185290923</v>
      </c>
      <c r="L269">
        <v>967.2732277563833</v>
      </c>
      <c r="M269">
        <v>607.9398412090954</v>
      </c>
      <c r="N269">
        <v>537.5056815649397</v>
      </c>
    </row>
    <row r="270" spans="1:14">
      <c r="A270">
        <v>268</v>
      </c>
      <c r="B270">
        <v>64.92539986289073</v>
      </c>
      <c r="C270">
        <v>1470.347585806046</v>
      </c>
      <c r="D270">
        <v>0.6454949944315725</v>
      </c>
      <c r="E270">
        <v>174.1853102239206</v>
      </c>
      <c r="F270">
        <v>17.22616823597031</v>
      </c>
      <c r="G270">
        <v>18397.3003084617</v>
      </c>
      <c r="H270">
        <v>0.2250237375410356</v>
      </c>
      <c r="I270">
        <v>0.1734301574768698</v>
      </c>
      <c r="J270">
        <v>17.13686851249792</v>
      </c>
      <c r="K270">
        <v>3.026304185290923</v>
      </c>
      <c r="L270">
        <v>967.2732277563833</v>
      </c>
      <c r="M270">
        <v>607.9460684099329</v>
      </c>
      <c r="N270">
        <v>537.5363561914305</v>
      </c>
    </row>
    <row r="271" spans="1:14">
      <c r="A271">
        <v>269</v>
      </c>
      <c r="B271">
        <v>64.93029867874294</v>
      </c>
      <c r="C271">
        <v>1470.521729559421</v>
      </c>
      <c r="D271">
        <v>0.6454959399339784</v>
      </c>
      <c r="E271">
        <v>174.2028705922364</v>
      </c>
      <c r="F271">
        <v>17.22412825959146</v>
      </c>
      <c r="G271">
        <v>18397.30030846169</v>
      </c>
      <c r="H271">
        <v>0.2250263116216062</v>
      </c>
      <c r="I271">
        <v>0.1734328299544421</v>
      </c>
      <c r="J271">
        <v>17.13714738068927</v>
      </c>
      <c r="K271">
        <v>3.026304185290923</v>
      </c>
      <c r="L271">
        <v>967.2732277563833</v>
      </c>
      <c r="M271">
        <v>607.9383539111747</v>
      </c>
      <c r="N271">
        <v>537.5010488389383</v>
      </c>
    </row>
    <row r="272" spans="1:14">
      <c r="A272">
        <v>270</v>
      </c>
      <c r="B272">
        <v>64.92854120738194</v>
      </c>
      <c r="C272">
        <v>1470.543020730749</v>
      </c>
      <c r="D272">
        <v>0.6454967866933132</v>
      </c>
      <c r="E272">
        <v>174.2056482794748</v>
      </c>
      <c r="F272">
        <v>17.22387888105539</v>
      </c>
      <c r="G272">
        <v>18397.3003084617</v>
      </c>
      <c r="H272">
        <v>0.2250255439392257</v>
      </c>
      <c r="I272">
        <v>0.1734332360529873</v>
      </c>
      <c r="J272">
        <v>17.13709680596649</v>
      </c>
      <c r="K272">
        <v>3.026304185290923</v>
      </c>
      <c r="L272">
        <v>967.2732277563833</v>
      </c>
      <c r="M272">
        <v>607.9393263879847</v>
      </c>
      <c r="N272">
        <v>537.4982927263782</v>
      </c>
    </row>
    <row r="273" spans="1:14">
      <c r="A273">
        <v>271</v>
      </c>
      <c r="B273">
        <v>64.92769251634961</v>
      </c>
      <c r="C273">
        <v>1470.499187073243</v>
      </c>
      <c r="D273">
        <v>0.6454964658502201</v>
      </c>
      <c r="E273">
        <v>174.2011292612399</v>
      </c>
      <c r="F273">
        <v>17.22439230235778</v>
      </c>
      <c r="G273">
        <v>18397.3003084617</v>
      </c>
      <c r="H273">
        <v>0.2250250655691113</v>
      </c>
      <c r="I273">
        <v>0.173432551765519</v>
      </c>
      <c r="J273">
        <v>17.13704029679706</v>
      </c>
      <c r="K273">
        <v>3.026304185290923</v>
      </c>
      <c r="L273">
        <v>967.2732277563833</v>
      </c>
      <c r="M273">
        <v>607.9409671906968</v>
      </c>
      <c r="N273">
        <v>537.5067098222295</v>
      </c>
    </row>
    <row r="274" spans="1:14">
      <c r="A274">
        <v>272</v>
      </c>
      <c r="B274">
        <v>64.92883776511515</v>
      </c>
      <c r="C274">
        <v>1470.534809968904</v>
      </c>
      <c r="D274">
        <v>0.6454964533655789</v>
      </c>
      <c r="E274">
        <v>174.2046853594299</v>
      </c>
      <c r="F274">
        <v>17.22397505094308</v>
      </c>
      <c r="G274">
        <v>18397.30030846169</v>
      </c>
      <c r="H274">
        <v>0.2250256541000178</v>
      </c>
      <c r="I274">
        <v>0.1734330934100043</v>
      </c>
      <c r="J274">
        <v>17.13710202877528</v>
      </c>
      <c r="K274">
        <v>3.026304185290923</v>
      </c>
      <c r="L274">
        <v>967.2732277563833</v>
      </c>
      <c r="M274">
        <v>607.9392799806146</v>
      </c>
      <c r="N274">
        <v>537.4994144792588</v>
      </c>
    </row>
    <row r="275" spans="1:14">
      <c r="A275">
        <v>273</v>
      </c>
      <c r="B275">
        <v>64.92446463503792</v>
      </c>
      <c r="C275">
        <v>1470.428789036755</v>
      </c>
      <c r="D275">
        <v>0.6454963330991457</v>
      </c>
      <c r="E275">
        <v>174.1943688561731</v>
      </c>
      <c r="F275">
        <v>17.22521693487779</v>
      </c>
      <c r="G275">
        <v>18397.30030846169</v>
      </c>
      <c r="H275">
        <v>0.225023444240595</v>
      </c>
      <c r="I275">
        <v>0.1734315139814953</v>
      </c>
      <c r="J275">
        <v>17.13688220790003</v>
      </c>
      <c r="K275">
        <v>3.026304185290923</v>
      </c>
      <c r="L275">
        <v>967.2732277563833</v>
      </c>
      <c r="M275">
        <v>607.945113653586</v>
      </c>
      <c r="N275">
        <v>537.5217166942416</v>
      </c>
    </row>
    <row r="276" spans="1:14">
      <c r="A276">
        <v>274</v>
      </c>
      <c r="B276">
        <v>64.92379915608188</v>
      </c>
      <c r="C276">
        <v>1470.450919574739</v>
      </c>
      <c r="D276">
        <v>0.645496854691081</v>
      </c>
      <c r="E276">
        <v>174.1969480869452</v>
      </c>
      <c r="F276">
        <v>17.22495769241509</v>
      </c>
      <c r="G276">
        <v>18397.3003084617</v>
      </c>
      <c r="H276">
        <v>0.2250231746744</v>
      </c>
      <c r="I276">
        <v>0.1734318978185135</v>
      </c>
      <c r="J276">
        <v>17.13687123494942</v>
      </c>
      <c r="K276">
        <v>3.026304185290923</v>
      </c>
      <c r="L276">
        <v>967.2732277563833</v>
      </c>
      <c r="M276">
        <v>607.9451888133104</v>
      </c>
      <c r="N276">
        <v>537.5179568801664</v>
      </c>
    </row>
    <row r="277" spans="1:14">
      <c r="A277">
        <v>275</v>
      </c>
      <c r="B277">
        <v>64.92336129570899</v>
      </c>
      <c r="C277">
        <v>1470.460442580009</v>
      </c>
      <c r="D277">
        <v>0.6454971419584516</v>
      </c>
      <c r="E277">
        <v>174.1980997521516</v>
      </c>
      <c r="F277">
        <v>17.22484614003454</v>
      </c>
      <c r="G277">
        <v>18397.3003084617</v>
      </c>
      <c r="H277">
        <v>0.2250229868779468</v>
      </c>
      <c r="I277">
        <v>0.173432068531552</v>
      </c>
      <c r="J277">
        <v>17.13686101689284</v>
      </c>
      <c r="K277">
        <v>3.026304185290923</v>
      </c>
      <c r="L277">
        <v>967.2732277563833</v>
      </c>
      <c r="M277">
        <v>607.9453479231956</v>
      </c>
      <c r="N277">
        <v>537.516365813903</v>
      </c>
    </row>
    <row r="278" spans="1:14">
      <c r="A278">
        <v>276</v>
      </c>
      <c r="B278">
        <v>64.9269109171196</v>
      </c>
      <c r="C278">
        <v>1470.442757040538</v>
      </c>
      <c r="D278">
        <v>0.6454956926124923</v>
      </c>
      <c r="E278">
        <v>174.1952239485215</v>
      </c>
      <c r="F278">
        <v>17.22505330940229</v>
      </c>
      <c r="G278">
        <v>18397.3003084617</v>
      </c>
      <c r="H278">
        <v>0.2250246007013888</v>
      </c>
      <c r="I278">
        <v>0.1734316576677741</v>
      </c>
      <c r="J278">
        <v>17.13697849678315</v>
      </c>
      <c r="K278">
        <v>3.026304185290923</v>
      </c>
      <c r="L278">
        <v>967.2732277563833</v>
      </c>
      <c r="M278">
        <v>607.9428146439051</v>
      </c>
      <c r="N278">
        <v>537.5177829226411</v>
      </c>
    </row>
    <row r="279" spans="1:14">
      <c r="A279">
        <v>277</v>
      </c>
      <c r="B279">
        <v>64.9247009687891</v>
      </c>
      <c r="C279">
        <v>1470.490532298322</v>
      </c>
      <c r="D279">
        <v>0.6454971203984938</v>
      </c>
      <c r="E279">
        <v>174.2010001408115</v>
      </c>
      <c r="F279">
        <v>17.22449367889524</v>
      </c>
      <c r="G279">
        <v>18397.3003084617</v>
      </c>
      <c r="H279">
        <v>0.2250236613908391</v>
      </c>
      <c r="I279">
        <v>0.1734325130007058</v>
      </c>
      <c r="J279">
        <v>17.13692696754205</v>
      </c>
      <c r="K279">
        <v>3.026304185290923</v>
      </c>
      <c r="L279">
        <v>967.2732277563833</v>
      </c>
      <c r="M279">
        <v>607.943608834228</v>
      </c>
      <c r="N279">
        <v>537.5100492514713</v>
      </c>
    </row>
    <row r="280" spans="1:14">
      <c r="A280">
        <v>278</v>
      </c>
      <c r="B280">
        <v>64.9220829693797</v>
      </c>
      <c r="C280">
        <v>1470.421566451109</v>
      </c>
      <c r="D280">
        <v>0.6454969488697829</v>
      </c>
      <c r="E280">
        <v>174.1942292495</v>
      </c>
      <c r="F280">
        <v>17.22530154367801</v>
      </c>
      <c r="G280">
        <v>18397.30030846168</v>
      </c>
      <c r="H280">
        <v>0.2250223269741335</v>
      </c>
      <c r="I280">
        <v>0.1734314780111527</v>
      </c>
      <c r="J280">
        <v>17.13679202561825</v>
      </c>
      <c r="K280">
        <v>3.026304185290923</v>
      </c>
      <c r="L280">
        <v>967.2732277563833</v>
      </c>
      <c r="M280">
        <v>607.9472212244568</v>
      </c>
      <c r="N280">
        <v>537.5243844713605</v>
      </c>
    </row>
    <row r="281" spans="1:14">
      <c r="A281">
        <v>279</v>
      </c>
      <c r="B281">
        <v>64.91901681797066</v>
      </c>
      <c r="C281">
        <v>1470.356884227992</v>
      </c>
      <c r="D281">
        <v>0.6454970191784296</v>
      </c>
      <c r="E281">
        <v>174.1880431561457</v>
      </c>
      <c r="F281">
        <v>17.22605929902956</v>
      </c>
      <c r="G281">
        <v>18397.30030846169</v>
      </c>
      <c r="H281">
        <v>0.2250207934383712</v>
      </c>
      <c r="I281">
        <v>0.1734305283199853</v>
      </c>
      <c r="J281">
        <v>17.13664353385395</v>
      </c>
      <c r="K281">
        <v>3.026304185290923</v>
      </c>
      <c r="L281">
        <v>967.2732277563833</v>
      </c>
      <c r="M281">
        <v>607.9511080267857</v>
      </c>
      <c r="N281">
        <v>537.5381708934901</v>
      </c>
    </row>
    <row r="282" spans="1:14">
      <c r="A282">
        <v>280</v>
      </c>
      <c r="B282">
        <v>64.91980487896517</v>
      </c>
      <c r="C282">
        <v>1470.346809668612</v>
      </c>
      <c r="D282">
        <v>0.6454966062680302</v>
      </c>
      <c r="E282">
        <v>174.1867394733738</v>
      </c>
      <c r="F282">
        <v>17.22617732897743</v>
      </c>
      <c r="G282">
        <v>18397.30030846169</v>
      </c>
      <c r="H282">
        <v>0.2250211384670964</v>
      </c>
      <c r="I282">
        <v>0.1734303372062924</v>
      </c>
      <c r="J282">
        <v>17.13666591884833</v>
      </c>
      <c r="K282">
        <v>3.026304185290923</v>
      </c>
      <c r="L282">
        <v>967.2732277563833</v>
      </c>
      <c r="M282">
        <v>607.9506804227939</v>
      </c>
      <c r="N282">
        <v>537.5395739258367</v>
      </c>
    </row>
    <row r="283" spans="1:14">
      <c r="A283">
        <v>281</v>
      </c>
      <c r="B283">
        <v>64.91927211485444</v>
      </c>
      <c r="C283">
        <v>1470.33328394757</v>
      </c>
      <c r="D283">
        <v>0.6454965800914455</v>
      </c>
      <c r="E283">
        <v>174.1854136777608</v>
      </c>
      <c r="F283">
        <v>17.22633579404907</v>
      </c>
      <c r="G283">
        <v>18397.30030846169</v>
      </c>
      <c r="H283">
        <v>0.2250208732166206</v>
      </c>
      <c r="I283">
        <v>0.1734301340040242</v>
      </c>
      <c r="J283">
        <v>17.13663893952717</v>
      </c>
      <c r="K283">
        <v>3.026304185290923</v>
      </c>
      <c r="L283">
        <v>967.2732277563833</v>
      </c>
      <c r="M283">
        <v>607.9513957015469</v>
      </c>
      <c r="N283">
        <v>537.5425385079189</v>
      </c>
    </row>
    <row r="284" spans="1:14">
      <c r="A284">
        <v>282</v>
      </c>
      <c r="B284">
        <v>64.91802220195054</v>
      </c>
      <c r="C284">
        <v>1470.28881052584</v>
      </c>
      <c r="D284">
        <v>0.6454963376203806</v>
      </c>
      <c r="E284">
        <v>174.1809285137499</v>
      </c>
      <c r="F284">
        <v>17.22685685772795</v>
      </c>
      <c r="G284">
        <v>18397.30030846169</v>
      </c>
      <c r="H284">
        <v>0.2250202167061543</v>
      </c>
      <c r="I284">
        <v>0.1734294513910002</v>
      </c>
      <c r="J284">
        <v>17.13656772866448</v>
      </c>
      <c r="K284">
        <v>3.026304185290923</v>
      </c>
      <c r="L284">
        <v>967.2732277563833</v>
      </c>
      <c r="M284">
        <v>607.9533644327374</v>
      </c>
      <c r="N284">
        <v>537.5515576103426</v>
      </c>
    </row>
    <row r="285" spans="1:14">
      <c r="A285">
        <v>283</v>
      </c>
      <c r="B285">
        <v>64.91824640658683</v>
      </c>
      <c r="C285">
        <v>1470.328684871747</v>
      </c>
      <c r="D285">
        <v>0.6454968721774974</v>
      </c>
      <c r="E285">
        <v>174.1851916323825</v>
      </c>
      <c r="F285">
        <v>17.22638967671169</v>
      </c>
      <c r="G285">
        <v>18397.30030846169</v>
      </c>
      <c r="H285">
        <v>0.225020390274033</v>
      </c>
      <c r="I285">
        <v>0.1734300943402522</v>
      </c>
      <c r="J285">
        <v>17.13659933987529</v>
      </c>
      <c r="K285">
        <v>3.026304185290923</v>
      </c>
      <c r="L285">
        <v>967.2732277563833</v>
      </c>
      <c r="M285">
        <v>607.9523333490927</v>
      </c>
      <c r="N285">
        <v>537.543951343886</v>
      </c>
    </row>
    <row r="286" spans="1:14">
      <c r="A286">
        <v>284</v>
      </c>
      <c r="B286">
        <v>64.91916189679732</v>
      </c>
      <c r="C286">
        <v>1470.341778587984</v>
      </c>
      <c r="D286">
        <v>0.6454968364727306</v>
      </c>
      <c r="E286">
        <v>174.1863632108323</v>
      </c>
      <c r="F286">
        <v>17.22623627193091</v>
      </c>
      <c r="G286">
        <v>18397.30030846169</v>
      </c>
      <c r="H286">
        <v>0.2250208391592476</v>
      </c>
      <c r="I286">
        <v>0.1734302765237919</v>
      </c>
      <c r="J286">
        <v>17.13664021338746</v>
      </c>
      <c r="K286">
        <v>3.026304185290923</v>
      </c>
      <c r="L286">
        <v>967.2732277563833</v>
      </c>
      <c r="M286">
        <v>607.9513013918764</v>
      </c>
      <c r="N286">
        <v>537.5409823878464</v>
      </c>
    </row>
    <row r="287" spans="1:14">
      <c r="A287">
        <v>285</v>
      </c>
      <c r="B287">
        <v>64.91976686108055</v>
      </c>
      <c r="C287">
        <v>1470.340139778777</v>
      </c>
      <c r="D287">
        <v>0.645496606335519</v>
      </c>
      <c r="E287">
        <v>174.1860214225467</v>
      </c>
      <c r="F287">
        <v>17.22625547191997</v>
      </c>
      <c r="G287">
        <v>18397.30030846169</v>
      </c>
      <c r="H287">
        <v>0.2250211180129674</v>
      </c>
      <c r="I287">
        <v>0.1734302286912908</v>
      </c>
      <c r="J287">
        <v>17.13666107564605</v>
      </c>
      <c r="K287">
        <v>3.026304185290923</v>
      </c>
      <c r="L287">
        <v>967.2732277563833</v>
      </c>
      <c r="M287">
        <v>607.9508380830868</v>
      </c>
      <c r="N287">
        <v>537.5410062953415</v>
      </c>
    </row>
    <row r="288" spans="1:14">
      <c r="A288">
        <v>286</v>
      </c>
      <c r="B288">
        <v>64.91665374095177</v>
      </c>
      <c r="C288">
        <v>1470.381032476193</v>
      </c>
      <c r="D288">
        <v>0.6454982388452534</v>
      </c>
      <c r="E288">
        <v>174.1912957252284</v>
      </c>
      <c r="F288">
        <v>17.22577639334302</v>
      </c>
      <c r="G288">
        <v>18397.3003084617</v>
      </c>
      <c r="H288">
        <v>0.2250197471048035</v>
      </c>
      <c r="I288">
        <v>0.1734310030487089</v>
      </c>
      <c r="J288">
        <v>17.13657296670758</v>
      </c>
      <c r="K288">
        <v>3.026304185290923</v>
      </c>
      <c r="L288">
        <v>967.2732277563833</v>
      </c>
      <c r="M288">
        <v>607.9525205398754</v>
      </c>
      <c r="N288">
        <v>537.535028077913</v>
      </c>
    </row>
    <row r="289" spans="1:14">
      <c r="A289">
        <v>287</v>
      </c>
      <c r="B289">
        <v>64.91627987823455</v>
      </c>
      <c r="C289">
        <v>1470.383268963947</v>
      </c>
      <c r="D289">
        <v>0.6454984208907619</v>
      </c>
      <c r="E289">
        <v>174.1916380054704</v>
      </c>
      <c r="F289">
        <v>17.22575019252942</v>
      </c>
      <c r="G289">
        <v>18397.3003084617</v>
      </c>
      <c r="H289">
        <v>0.2250195797485278</v>
      </c>
      <c r="I289">
        <v>0.1734310522186842</v>
      </c>
      <c r="J289">
        <v>17.1365609201934</v>
      </c>
      <c r="K289">
        <v>3.026304185290923</v>
      </c>
      <c r="L289">
        <v>967.2732277563833</v>
      </c>
      <c r="M289">
        <v>607.9527760109426</v>
      </c>
      <c r="N289">
        <v>537.5348432018011</v>
      </c>
    </row>
    <row r="290" spans="1:14">
      <c r="A290">
        <v>288</v>
      </c>
      <c r="B290">
        <v>64.91538618092079</v>
      </c>
      <c r="C290">
        <v>1470.362613307801</v>
      </c>
      <c r="D290">
        <v>0.6454984898676551</v>
      </c>
      <c r="E290">
        <v>174.1896393286466</v>
      </c>
      <c r="F290">
        <v>17.22599217989335</v>
      </c>
      <c r="G290">
        <v>18397.30030846169</v>
      </c>
      <c r="H290">
        <v>0.225019129758259</v>
      </c>
      <c r="I290">
        <v>0.1734307463636429</v>
      </c>
      <c r="J290">
        <v>17.13651674299943</v>
      </c>
      <c r="K290">
        <v>3.026304185290923</v>
      </c>
      <c r="L290">
        <v>967.2732277563833</v>
      </c>
      <c r="M290">
        <v>607.9539465560293</v>
      </c>
      <c r="N290">
        <v>537.5391534430247</v>
      </c>
    </row>
    <row r="291" spans="1:14">
      <c r="A291">
        <v>289</v>
      </c>
      <c r="B291">
        <v>64.91545948226454</v>
      </c>
      <c r="C291">
        <v>1470.359179325525</v>
      </c>
      <c r="D291">
        <v>0.6454983331683496</v>
      </c>
      <c r="E291">
        <v>174.1892473117904</v>
      </c>
      <c r="F291">
        <v>17.22603241071088</v>
      </c>
      <c r="G291">
        <v>18397.30030846169</v>
      </c>
      <c r="H291">
        <v>0.2250191576196674</v>
      </c>
      <c r="I291">
        <v>0.1734306874085287</v>
      </c>
      <c r="J291">
        <v>17.13651718496595</v>
      </c>
      <c r="K291">
        <v>3.026304185290923</v>
      </c>
      <c r="L291">
        <v>967.2732277563833</v>
      </c>
      <c r="M291">
        <v>607.9539600751818</v>
      </c>
      <c r="N291">
        <v>537.5398120170152</v>
      </c>
    </row>
    <row r="292" spans="1:14">
      <c r="A292">
        <v>290</v>
      </c>
      <c r="B292">
        <v>64.91952259344011</v>
      </c>
      <c r="C292">
        <v>1470.43539902689</v>
      </c>
      <c r="D292">
        <v>0.6454980924957516</v>
      </c>
      <c r="E292">
        <v>174.196414895537</v>
      </c>
      <c r="F292">
        <v>17.22513950304087</v>
      </c>
      <c r="G292">
        <v>18397.30030846169</v>
      </c>
      <c r="H292">
        <v>0.2250211740572727</v>
      </c>
      <c r="I292">
        <v>0.1734317908200617</v>
      </c>
      <c r="J292">
        <v>17.13670839129047</v>
      </c>
      <c r="K292">
        <v>3.026304185290923</v>
      </c>
      <c r="L292">
        <v>967.2732277563833</v>
      </c>
      <c r="M292">
        <v>607.9490097458361</v>
      </c>
      <c r="N292">
        <v>537.523353430463</v>
      </c>
    </row>
    <row r="293" spans="1:14">
      <c r="A293">
        <v>291</v>
      </c>
      <c r="B293">
        <v>64.91659975988124</v>
      </c>
      <c r="C293">
        <v>1470.407157960889</v>
      </c>
      <c r="D293">
        <v>0.6454986710633186</v>
      </c>
      <c r="E293">
        <v>174.1941425321853</v>
      </c>
      <c r="F293">
        <v>17.22547033406202</v>
      </c>
      <c r="G293">
        <v>18397.3003084617</v>
      </c>
      <c r="H293">
        <v>0.2250197687443869</v>
      </c>
      <c r="I293">
        <v>0.1734314311312151</v>
      </c>
      <c r="J293">
        <v>17.13658647982364</v>
      </c>
      <c r="K293">
        <v>3.026304185290923</v>
      </c>
      <c r="L293">
        <v>967.2732277563833</v>
      </c>
      <c r="M293">
        <v>607.9520078810166</v>
      </c>
      <c r="N293">
        <v>537.5301651355193</v>
      </c>
    </row>
    <row r="294" spans="1:14">
      <c r="A294">
        <v>292</v>
      </c>
      <c r="B294">
        <v>64.91532504109738</v>
      </c>
      <c r="C294">
        <v>1470.382993776811</v>
      </c>
      <c r="D294">
        <v>0.6454987457081983</v>
      </c>
      <c r="E294">
        <v>174.1918665651224</v>
      </c>
      <c r="F294">
        <v>17.22575341638665</v>
      </c>
      <c r="G294">
        <v>18397.3003084617</v>
      </c>
      <c r="H294">
        <v>0.2250191356455616</v>
      </c>
      <c r="I294">
        <v>0.1734310808682139</v>
      </c>
      <c r="J294">
        <v>17.13652630678437</v>
      </c>
      <c r="K294">
        <v>3.026304185290923</v>
      </c>
      <c r="L294">
        <v>967.2732277563833</v>
      </c>
      <c r="M294">
        <v>607.9535663621131</v>
      </c>
      <c r="N294">
        <v>537.5353598857764</v>
      </c>
    </row>
    <row r="295" spans="1:14">
      <c r="A295">
        <v>293</v>
      </c>
      <c r="B295">
        <v>64.91457677095947</v>
      </c>
      <c r="C295">
        <v>1470.377369796597</v>
      </c>
      <c r="D295">
        <v>0.6454988874797414</v>
      </c>
      <c r="E295">
        <v>174.1914586036805</v>
      </c>
      <c r="F295">
        <v>17.22581930239549</v>
      </c>
      <c r="G295">
        <v>18397.3003084617</v>
      </c>
      <c r="H295">
        <v>0.2250187793374621</v>
      </c>
      <c r="I295">
        <v>0.1734310147226829</v>
      </c>
      <c r="J295">
        <v>17.13649600903795</v>
      </c>
      <c r="K295">
        <v>3.026304185290923</v>
      </c>
      <c r="L295">
        <v>967.2732277563833</v>
      </c>
      <c r="M295">
        <v>607.9542988727732</v>
      </c>
      <c r="N295">
        <v>537.5368464931489</v>
      </c>
    </row>
    <row r="296" spans="1:14">
      <c r="A296">
        <v>294</v>
      </c>
      <c r="B296">
        <v>64.9123913156202</v>
      </c>
      <c r="C296">
        <v>1470.363830585525</v>
      </c>
      <c r="D296">
        <v>0.6454993615394073</v>
      </c>
      <c r="E296">
        <v>174.1905832020769</v>
      </c>
      <c r="F296">
        <v>17.22597791892195</v>
      </c>
      <c r="G296">
        <v>18397.3003084617</v>
      </c>
      <c r="H296">
        <v>0.2250177382057381</v>
      </c>
      <c r="I296">
        <v>0.1734308696199179</v>
      </c>
      <c r="J296">
        <v>17.13640905600509</v>
      </c>
      <c r="K296">
        <v>3.026304185290923</v>
      </c>
      <c r="L296">
        <v>967.2732277563833</v>
      </c>
      <c r="M296">
        <v>607.9563860949399</v>
      </c>
      <c r="N296">
        <v>537.5404838527254</v>
      </c>
    </row>
    <row r="297" spans="1:14">
      <c r="A297">
        <v>295</v>
      </c>
      <c r="B297">
        <v>64.91381786735015</v>
      </c>
      <c r="C297">
        <v>1470.371561649493</v>
      </c>
      <c r="D297">
        <v>0.645499054093947</v>
      </c>
      <c r="E297">
        <v>174.1910328534736</v>
      </c>
      <c r="F297">
        <v>17.22588734648388</v>
      </c>
      <c r="G297">
        <v>18397.30030846169</v>
      </c>
      <c r="H297">
        <v>0.2250184189580427</v>
      </c>
      <c r="I297">
        <v>0.1734309458683361</v>
      </c>
      <c r="J297">
        <v>17.13646529022601</v>
      </c>
      <c r="K297">
        <v>3.026304185290923</v>
      </c>
      <c r="L297">
        <v>967.2732277563833</v>
      </c>
      <c r="M297">
        <v>607.9550419117238</v>
      </c>
      <c r="N297">
        <v>537.5383849078283</v>
      </c>
    </row>
    <row r="298" spans="1:14">
      <c r="A298">
        <v>296</v>
      </c>
      <c r="B298">
        <v>64.9141423534732</v>
      </c>
      <c r="C298">
        <v>1470.389882424622</v>
      </c>
      <c r="D298">
        <v>0.6454992116498115</v>
      </c>
      <c r="E298">
        <v>174.1929324006803</v>
      </c>
      <c r="F298">
        <v>17.22567271524066</v>
      </c>
      <c r="G298">
        <v>18397.3003084617</v>
      </c>
      <c r="H298">
        <v>0.2250186003125425</v>
      </c>
      <c r="I298">
        <v>0.1734312337376123</v>
      </c>
      <c r="J298">
        <v>17.13648772070057</v>
      </c>
      <c r="K298">
        <v>3.026304185290923</v>
      </c>
      <c r="L298">
        <v>967.2732277563833</v>
      </c>
      <c r="M298">
        <v>607.9543884334597</v>
      </c>
      <c r="N298">
        <v>537.5347515433864</v>
      </c>
    </row>
    <row r="299" spans="1:14">
      <c r="A299">
        <v>297</v>
      </c>
      <c r="B299">
        <v>64.91620867089836</v>
      </c>
      <c r="C299">
        <v>1470.387005772317</v>
      </c>
      <c r="D299">
        <v>0.6454984725072442</v>
      </c>
      <c r="E299">
        <v>174.1920628758102</v>
      </c>
      <c r="F299">
        <v>17.22570641539642</v>
      </c>
      <c r="G299">
        <v>18397.3003084617</v>
      </c>
      <c r="H299">
        <v>0.2250195525097259</v>
      </c>
      <c r="I299">
        <v>0.1734311156218334</v>
      </c>
      <c r="J299">
        <v>17.13656044299893</v>
      </c>
      <c r="K299">
        <v>3.026304185290923</v>
      </c>
      <c r="L299">
        <v>967.2732277563833</v>
      </c>
      <c r="M299">
        <v>607.9527564288284</v>
      </c>
      <c r="N299">
        <v>537.5341727252109</v>
      </c>
    </row>
    <row r="300" spans="1:14">
      <c r="A300">
        <v>298</v>
      </c>
      <c r="B300">
        <v>64.91492703752654</v>
      </c>
      <c r="C300">
        <v>1470.388489206762</v>
      </c>
      <c r="D300">
        <v>0.6454989406156304</v>
      </c>
      <c r="E300">
        <v>174.1925700610059</v>
      </c>
      <c r="F300">
        <v>17.22568903685571</v>
      </c>
      <c r="G300">
        <v>18397.30030846169</v>
      </c>
      <c r="H300">
        <v>0.2250189605232081</v>
      </c>
      <c r="I300">
        <v>0.1734311841899331</v>
      </c>
      <c r="J300">
        <v>17.13651516492712</v>
      </c>
      <c r="K300">
        <v>3.026304185290923</v>
      </c>
      <c r="L300">
        <v>967.2732277563833</v>
      </c>
      <c r="M300">
        <v>607.9537764249956</v>
      </c>
      <c r="N300">
        <v>537.5345538502893</v>
      </c>
    </row>
    <row r="301" spans="1:14">
      <c r="A301">
        <v>299</v>
      </c>
      <c r="B301">
        <v>64.9137540337931</v>
      </c>
      <c r="C301">
        <v>1470.34829622196</v>
      </c>
      <c r="D301">
        <v>0.6454987628739288</v>
      </c>
      <c r="E301">
        <v>174.1885277941395</v>
      </c>
      <c r="F301">
        <v>17.22615991294639</v>
      </c>
      <c r="G301">
        <v>18397.3003084617</v>
      </c>
      <c r="H301">
        <v>0.2250183479436371</v>
      </c>
      <c r="I301">
        <v>0.1734305687777939</v>
      </c>
      <c r="J301">
        <v>17.13644935017372</v>
      </c>
      <c r="K301">
        <v>3.026304185290923</v>
      </c>
      <c r="L301">
        <v>967.2732277563833</v>
      </c>
      <c r="M301">
        <v>607.9555896652917</v>
      </c>
      <c r="N301">
        <v>537.542736713362</v>
      </c>
    </row>
    <row r="302" spans="1:14">
      <c r="A302">
        <v>300</v>
      </c>
      <c r="B302">
        <v>64.91365228188774</v>
      </c>
      <c r="C302">
        <v>1470.356480838443</v>
      </c>
      <c r="D302">
        <v>0.6454989286809836</v>
      </c>
      <c r="E302">
        <v>174.1894425289586</v>
      </c>
      <c r="F302">
        <v>17.2260640249667</v>
      </c>
      <c r="G302">
        <v>18397.30030846169</v>
      </c>
      <c r="H302">
        <v>0.2250183154381909</v>
      </c>
      <c r="I302">
        <v>0.1734307058168066</v>
      </c>
      <c r="J302">
        <v>17.13645052965306</v>
      </c>
      <c r="K302">
        <v>3.026304185290923</v>
      </c>
      <c r="L302">
        <v>967.2732277563833</v>
      </c>
      <c r="M302">
        <v>607.9554985362072</v>
      </c>
      <c r="N302">
        <v>537.5412580836201</v>
      </c>
    </row>
    <row r="303" spans="1:14">
      <c r="A303">
        <v>301</v>
      </c>
      <c r="B303">
        <v>64.91410714034879</v>
      </c>
      <c r="C303">
        <v>1470.347745911268</v>
      </c>
      <c r="D303">
        <v>0.645498632127095</v>
      </c>
      <c r="E303">
        <v>174.1883728151859</v>
      </c>
      <c r="F303">
        <v>17.22616636022391</v>
      </c>
      <c r="G303">
        <v>18397.30030846169</v>
      </c>
      <c r="H303">
        <v>0.2250185106002029</v>
      </c>
      <c r="I303">
        <v>0.1734305476113109</v>
      </c>
      <c r="J303">
        <v>17.1364617576807</v>
      </c>
      <c r="K303">
        <v>3.026304185290923</v>
      </c>
      <c r="L303">
        <v>967.2732277563833</v>
      </c>
      <c r="M303">
        <v>607.955311973452</v>
      </c>
      <c r="N303">
        <v>537.5426578366197</v>
      </c>
    </row>
    <row r="304" spans="1:14">
      <c r="A304">
        <v>302</v>
      </c>
      <c r="B304">
        <v>64.91367713997798</v>
      </c>
      <c r="C304">
        <v>1470.338157906786</v>
      </c>
      <c r="D304">
        <v>0.6454986212636993</v>
      </c>
      <c r="E304">
        <v>174.1874498258082</v>
      </c>
      <c r="F304">
        <v>17.22627869122707</v>
      </c>
      <c r="G304">
        <v>18397.30030846169</v>
      </c>
      <c r="H304">
        <v>0.2250182935806583</v>
      </c>
      <c r="I304">
        <v>0.1734304060961742</v>
      </c>
      <c r="J304">
        <v>17.13644056952389</v>
      </c>
      <c r="K304">
        <v>3.026304185290923</v>
      </c>
      <c r="L304">
        <v>967.2732277563833</v>
      </c>
      <c r="M304">
        <v>607.9558698888951</v>
      </c>
      <c r="N304">
        <v>537.5446700109501</v>
      </c>
    </row>
    <row r="305" spans="1:14">
      <c r="A305">
        <v>303</v>
      </c>
      <c r="B305">
        <v>64.91275617768893</v>
      </c>
      <c r="C305">
        <v>1470.319452564179</v>
      </c>
      <c r="D305">
        <v>0.645498646066764</v>
      </c>
      <c r="E305">
        <v>174.1856711804143</v>
      </c>
      <c r="F305">
        <v>17.22649784322442</v>
      </c>
      <c r="G305">
        <v>18397.3003084617</v>
      </c>
      <c r="H305">
        <v>0.2250178323622239</v>
      </c>
      <c r="I305">
        <v>0.1734301329041693</v>
      </c>
      <c r="J305">
        <v>17.13639633057308</v>
      </c>
      <c r="K305">
        <v>3.026304185290923</v>
      </c>
      <c r="L305">
        <v>967.2732277563833</v>
      </c>
      <c r="M305">
        <v>607.9570251675377</v>
      </c>
      <c r="N305">
        <v>537.5486353315393</v>
      </c>
    </row>
    <row r="306" spans="1:14">
      <c r="A306">
        <v>304</v>
      </c>
      <c r="B306">
        <v>64.91426377045927</v>
      </c>
      <c r="C306">
        <v>1470.332765926172</v>
      </c>
      <c r="D306">
        <v>0.6454983354301865</v>
      </c>
      <c r="E306">
        <v>174.186706929519</v>
      </c>
      <c r="F306">
        <v>17.22634186315857</v>
      </c>
      <c r="G306">
        <v>18397.30030846169</v>
      </c>
      <c r="H306">
        <v>0.225018555803851</v>
      </c>
      <c r="I306">
        <v>0.1734302978907698</v>
      </c>
      <c r="J306">
        <v>17.13645850663242</v>
      </c>
      <c r="K306">
        <v>3.026304185290923</v>
      </c>
      <c r="L306">
        <v>967.2732277563833</v>
      </c>
      <c r="M306">
        <v>607.9555040025364</v>
      </c>
      <c r="N306">
        <v>537.5453680308497</v>
      </c>
    </row>
    <row r="307" spans="1:14">
      <c r="A307">
        <v>305</v>
      </c>
      <c r="B307">
        <v>64.91389598260503</v>
      </c>
      <c r="C307">
        <v>1470.340459931546</v>
      </c>
      <c r="D307">
        <v>0.6454985854783231</v>
      </c>
      <c r="E307">
        <v>174.1876405368691</v>
      </c>
      <c r="F307">
        <v>17.2262517210653</v>
      </c>
      <c r="G307">
        <v>18397.30030846169</v>
      </c>
      <c r="H307">
        <v>0.2250183987069712</v>
      </c>
      <c r="I307">
        <v>0.1734304361809979</v>
      </c>
      <c r="J307">
        <v>17.13644980470179</v>
      </c>
      <c r="K307">
        <v>3.026304185290923</v>
      </c>
      <c r="L307">
        <v>967.2732277563833</v>
      </c>
      <c r="M307">
        <v>607.9556420969235</v>
      </c>
      <c r="N307">
        <v>537.5441094873602</v>
      </c>
    </row>
    <row r="308" spans="1:14">
      <c r="A308">
        <v>306</v>
      </c>
      <c r="B308">
        <v>64.91368276085754</v>
      </c>
      <c r="C308">
        <v>1470.326428410185</v>
      </c>
      <c r="D308">
        <v>0.6454984534142809</v>
      </c>
      <c r="E308">
        <v>174.1861763777162</v>
      </c>
      <c r="F308">
        <v>17.22641611348478</v>
      </c>
      <c r="G308">
        <v>18397.30030846169</v>
      </c>
      <c r="H308">
        <v>0.2250182758194139</v>
      </c>
      <c r="I308">
        <v>0.1734302145492662</v>
      </c>
      <c r="J308">
        <v>17.13643388756626</v>
      </c>
      <c r="K308">
        <v>3.026304185290923</v>
      </c>
      <c r="L308">
        <v>967.2732277563833</v>
      </c>
      <c r="M308">
        <v>607.9561142347546</v>
      </c>
      <c r="N308">
        <v>537.5468629922125</v>
      </c>
    </row>
    <row r="309" spans="1:14">
      <c r="A309">
        <v>307</v>
      </c>
      <c r="B309">
        <v>64.91334902675439</v>
      </c>
      <c r="C309">
        <v>1470.320082820363</v>
      </c>
      <c r="D309">
        <v>0.6454984730223884</v>
      </c>
      <c r="E309">
        <v>174.1855781850391</v>
      </c>
      <c r="F309">
        <v>17.22649045904534</v>
      </c>
      <c r="G309">
        <v>18397.3003084617</v>
      </c>
      <c r="H309">
        <v>0.2250181104564909</v>
      </c>
      <c r="I309">
        <v>0.1734301224668703</v>
      </c>
      <c r="J309">
        <v>17.13641814653418</v>
      </c>
      <c r="K309">
        <v>3.026304185290923</v>
      </c>
      <c r="L309">
        <v>967.2732277563833</v>
      </c>
      <c r="M309">
        <v>607.9565219655575</v>
      </c>
      <c r="N309">
        <v>537.5482415802071</v>
      </c>
    </row>
    <row r="310" spans="1:14">
      <c r="A310">
        <v>308</v>
      </c>
      <c r="B310">
        <v>64.91345994545094</v>
      </c>
      <c r="C310">
        <v>1470.335669510505</v>
      </c>
      <c r="D310">
        <v>0.6454986457848891</v>
      </c>
      <c r="E310">
        <v>174.1872385969783</v>
      </c>
      <c r="F310">
        <v>17.22630784498341</v>
      </c>
      <c r="G310">
        <v>18397.3003084617</v>
      </c>
      <c r="H310">
        <v>0.2250181886645157</v>
      </c>
      <c r="I310">
        <v>0.1734303729102908</v>
      </c>
      <c r="J310">
        <v>17.13643125916149</v>
      </c>
      <c r="K310">
        <v>3.026304185290923</v>
      </c>
      <c r="L310">
        <v>967.2732277563833</v>
      </c>
      <c r="M310">
        <v>607.9561007156863</v>
      </c>
      <c r="N310">
        <v>537.545264017824</v>
      </c>
    </row>
    <row r="311" spans="1:14">
      <c r="A311">
        <v>309</v>
      </c>
      <c r="B311">
        <v>64.91350868591802</v>
      </c>
      <c r="C311">
        <v>1470.337877506434</v>
      </c>
      <c r="D311">
        <v>0.6454986642028652</v>
      </c>
      <c r="E311">
        <v>174.187464803177</v>
      </c>
      <c r="F311">
        <v>17.22628197635948</v>
      </c>
      <c r="G311">
        <v>18397.30030846169</v>
      </c>
      <c r="H311">
        <v>0.225018215200875</v>
      </c>
      <c r="I311">
        <v>0.1734304072506327</v>
      </c>
      <c r="J311">
        <v>17.13643432471162</v>
      </c>
      <c r="K311">
        <v>3.026304185290923</v>
      </c>
      <c r="L311">
        <v>967.2732277563833</v>
      </c>
      <c r="M311">
        <v>607.9560136872165</v>
      </c>
      <c r="N311">
        <v>537.5448259602047</v>
      </c>
    </row>
    <row r="312" spans="1:14">
      <c r="A312">
        <v>310</v>
      </c>
      <c r="B312">
        <v>64.9130194792465</v>
      </c>
      <c r="C312">
        <v>1470.338701913353</v>
      </c>
      <c r="D312">
        <v>0.6454988396134064</v>
      </c>
      <c r="E312">
        <v>174.1876863971011</v>
      </c>
      <c r="F312">
        <v>17.22627231772367</v>
      </c>
      <c r="G312">
        <v>18397.30030846169</v>
      </c>
      <c r="H312">
        <v>0.2250179896873351</v>
      </c>
      <c r="I312">
        <v>0.1734304375979581</v>
      </c>
      <c r="J312">
        <v>17.13641716636544</v>
      </c>
      <c r="K312">
        <v>3.026304185290923</v>
      </c>
      <c r="L312">
        <v>967.2732277563833</v>
      </c>
      <c r="M312">
        <v>607.9563975859799</v>
      </c>
      <c r="N312">
        <v>537.544925250291</v>
      </c>
    </row>
    <row r="313" spans="1:14">
      <c r="A313">
        <v>311</v>
      </c>
      <c r="B313">
        <v>64.9127188813149</v>
      </c>
      <c r="C313">
        <v>1470.337179788924</v>
      </c>
      <c r="D313">
        <v>0.6454989200631518</v>
      </c>
      <c r="E313">
        <v>174.187602612978</v>
      </c>
      <c r="F313">
        <v>17.22629015072842</v>
      </c>
      <c r="G313">
        <v>18397.30030846169</v>
      </c>
      <c r="H313">
        <v>0.2250178475170468</v>
      </c>
      <c r="I313">
        <v>0.1734304231700473</v>
      </c>
      <c r="J313">
        <v>17.13640544190107</v>
      </c>
      <c r="K313">
        <v>3.026304185290923</v>
      </c>
      <c r="L313">
        <v>967.2732277563833</v>
      </c>
      <c r="M313">
        <v>607.9566766579322</v>
      </c>
      <c r="N313">
        <v>537.5453655794273</v>
      </c>
    </row>
    <row r="314" spans="1:14">
      <c r="A314">
        <v>312</v>
      </c>
      <c r="B314">
        <v>64.91252724995404</v>
      </c>
      <c r="C314">
        <v>1470.328185293336</v>
      </c>
      <c r="D314">
        <v>0.6454988383095857</v>
      </c>
      <c r="E314">
        <v>174.1866795561822</v>
      </c>
      <c r="F314">
        <v>17.22639552978073</v>
      </c>
      <c r="G314">
        <v>18397.30030846169</v>
      </c>
      <c r="H314">
        <v>0.2250177421294314</v>
      </c>
      <c r="I314">
        <v>0.1734302831022057</v>
      </c>
      <c r="J314">
        <v>17.13639319506134</v>
      </c>
      <c r="K314">
        <v>3.026304185290923</v>
      </c>
      <c r="L314">
        <v>967.2732277563833</v>
      </c>
      <c r="M314">
        <v>607.9570263579352</v>
      </c>
      <c r="N314">
        <v>537.5471421333426</v>
      </c>
    </row>
    <row r="315" spans="1:14">
      <c r="A315">
        <v>313</v>
      </c>
      <c r="B315">
        <v>64.91285595886497</v>
      </c>
      <c r="C315">
        <v>1470.345334498719</v>
      </c>
      <c r="D315">
        <v>0.6454990028374437</v>
      </c>
      <c r="E315">
        <v>174.1884494456494</v>
      </c>
      <c r="F315">
        <v>17.22619461167801</v>
      </c>
      <c r="G315">
        <v>18397.30030846169</v>
      </c>
      <c r="H315">
        <v>0.2250179259709746</v>
      </c>
      <c r="I315">
        <v>0.173430551421892</v>
      </c>
      <c r="J315">
        <v>17.13641521231575</v>
      </c>
      <c r="K315">
        <v>3.026304185290923</v>
      </c>
      <c r="L315">
        <v>967.2732277563833</v>
      </c>
      <c r="M315">
        <v>607.9563898550291</v>
      </c>
      <c r="N315">
        <v>537.5437743778826</v>
      </c>
    </row>
    <row r="316" spans="1:14">
      <c r="A316">
        <v>314</v>
      </c>
      <c r="B316">
        <v>64.91281837259366</v>
      </c>
      <c r="C316">
        <v>1470.338897120888</v>
      </c>
      <c r="D316">
        <v>0.645498913414585</v>
      </c>
      <c r="E316">
        <v>174.187762263304</v>
      </c>
      <c r="F316">
        <v>17.22627003070116</v>
      </c>
      <c r="G316">
        <v>18397.3003084617</v>
      </c>
      <c r="H316">
        <v>0.2250178961049706</v>
      </c>
      <c r="I316">
        <v>0.1734304478515596</v>
      </c>
      <c r="J316">
        <v>17.1364100215741</v>
      </c>
      <c r="K316">
        <v>3.026304185290923</v>
      </c>
      <c r="L316">
        <v>967.2732277563833</v>
      </c>
      <c r="M316">
        <v>607.9565594775614</v>
      </c>
      <c r="N316">
        <v>537.5449746210987</v>
      </c>
    </row>
    <row r="317" spans="1:14">
      <c r="A317">
        <v>315</v>
      </c>
      <c r="B317">
        <v>64.91270672651245</v>
      </c>
      <c r="C317">
        <v>1470.333999341925</v>
      </c>
      <c r="D317">
        <v>0.6454988790369007</v>
      </c>
      <c r="E317">
        <v>174.1872610040371</v>
      </c>
      <c r="F317">
        <v>17.22632741253616</v>
      </c>
      <c r="G317">
        <v>18397.3003084617</v>
      </c>
      <c r="H317">
        <v>0.2250178363741342</v>
      </c>
      <c r="I317">
        <v>0.1734303717012974</v>
      </c>
      <c r="J317">
        <v>17.13640313747843</v>
      </c>
      <c r="K317">
        <v>3.026304185290923</v>
      </c>
      <c r="L317">
        <v>967.2732277563833</v>
      </c>
      <c r="M317">
        <v>607.9567541048643</v>
      </c>
      <c r="N317">
        <v>537.5459680372487</v>
      </c>
    </row>
    <row r="318" spans="1:14">
      <c r="A318">
        <v>316</v>
      </c>
      <c r="B318">
        <v>64.91224883960101</v>
      </c>
      <c r="C318">
        <v>1470.332235136989</v>
      </c>
      <c r="D318">
        <v>0.6454990025468847</v>
      </c>
      <c r="E318">
        <v>174.1871932267651</v>
      </c>
      <c r="F318">
        <v>17.22634808185914</v>
      </c>
      <c r="G318">
        <v>18397.3003084617</v>
      </c>
      <c r="H318">
        <v>0.2250176212561811</v>
      </c>
      <c r="I318">
        <v>0.1734303586532506</v>
      </c>
      <c r="J318">
        <v>17.13638560164794</v>
      </c>
      <c r="K318">
        <v>3.026304185290923</v>
      </c>
      <c r="L318">
        <v>967.2732277563833</v>
      </c>
      <c r="M318">
        <v>607.957166673082</v>
      </c>
      <c r="N318">
        <v>537.5465525552764</v>
      </c>
    </row>
    <row r="319" spans="1:14">
      <c r="A319">
        <v>317</v>
      </c>
      <c r="B319">
        <v>64.91193799096006</v>
      </c>
      <c r="C319">
        <v>1470.333347267812</v>
      </c>
      <c r="D319">
        <v>0.6454991219264519</v>
      </c>
      <c r="E319">
        <v>174.1873977707833</v>
      </c>
      <c r="F319">
        <v>17.22633505219297</v>
      </c>
      <c r="G319">
        <v>18397.30030846169</v>
      </c>
      <c r="H319">
        <v>0.2250174790765143</v>
      </c>
      <c r="I319">
        <v>0.1734303875165894</v>
      </c>
      <c r="J319">
        <v>17.13637505622937</v>
      </c>
      <c r="K319">
        <v>3.026304185290923</v>
      </c>
      <c r="L319">
        <v>967.2732277563833</v>
      </c>
      <c r="M319">
        <v>607.9573979688887</v>
      </c>
      <c r="N319">
        <v>537.5465115725885</v>
      </c>
    </row>
    <row r="320" spans="1:14">
      <c r="A320">
        <v>318</v>
      </c>
      <c r="B320">
        <v>64.91189122192695</v>
      </c>
      <c r="C320">
        <v>1470.33585386447</v>
      </c>
      <c r="D320">
        <v>0.6454991701598165</v>
      </c>
      <c r="E320">
        <v>174.1876821905948</v>
      </c>
      <c r="F320">
        <v>17.22630568511078</v>
      </c>
      <c r="G320">
        <v>18397.3003084617</v>
      </c>
      <c r="H320">
        <v>0.2250174617893669</v>
      </c>
      <c r="I320">
        <v>0.173430429999947</v>
      </c>
      <c r="J320">
        <v>17.13637483750042</v>
      </c>
      <c r="K320">
        <v>3.026304185290923</v>
      </c>
      <c r="L320">
        <v>967.2732277563833</v>
      </c>
      <c r="M320">
        <v>607.9573830634024</v>
      </c>
      <c r="N320">
        <v>537.5460706190237</v>
      </c>
    </row>
    <row r="321" spans="1:14">
      <c r="A321">
        <v>319</v>
      </c>
      <c r="B321">
        <v>64.91185371989971</v>
      </c>
      <c r="C321">
        <v>1470.335437461533</v>
      </c>
      <c r="D321">
        <v>0.6454991865952273</v>
      </c>
      <c r="E321">
        <v>174.1876469680628</v>
      </c>
      <c r="F321">
        <v>17.22631056364672</v>
      </c>
      <c r="G321">
        <v>18397.3003084617</v>
      </c>
      <c r="H321">
        <v>0.2250174440113408</v>
      </c>
      <c r="I321">
        <v>0.1734304244963565</v>
      </c>
      <c r="J321">
        <v>17.13637327081798</v>
      </c>
      <c r="K321">
        <v>3.026304185290923</v>
      </c>
      <c r="L321">
        <v>967.2732277563833</v>
      </c>
      <c r="M321">
        <v>607.957422044989</v>
      </c>
      <c r="N321">
        <v>537.5461696497877</v>
      </c>
    </row>
    <row r="322" spans="1:14">
      <c r="A322">
        <v>320</v>
      </c>
      <c r="B322">
        <v>64.91192560011369</v>
      </c>
      <c r="C322">
        <v>1470.336366054913</v>
      </c>
      <c r="D322">
        <v>0.6454991785794841</v>
      </c>
      <c r="E322">
        <v>174.1877281629367</v>
      </c>
      <c r="F322">
        <v>17.22629968434162</v>
      </c>
      <c r="G322">
        <v>18397.30030846169</v>
      </c>
      <c r="H322">
        <v>0.2250174791000921</v>
      </c>
      <c r="I322">
        <v>0.173430437155905</v>
      </c>
      <c r="J322">
        <v>17.13637641729449</v>
      </c>
      <c r="K322">
        <v>3.026304185290923</v>
      </c>
      <c r="L322">
        <v>967.2732277563833</v>
      </c>
      <c r="M322">
        <v>607.9573431225078</v>
      </c>
      <c r="N322">
        <v>537.5459595951484</v>
      </c>
    </row>
    <row r="323" spans="1:14">
      <c r="A323">
        <v>321</v>
      </c>
      <c r="B323">
        <v>64.91186080460753</v>
      </c>
      <c r="C323">
        <v>1470.330289538663</v>
      </c>
      <c r="D323">
        <v>0.6454991026267372</v>
      </c>
      <c r="E323">
        <v>174.1870870057568</v>
      </c>
      <c r="F323">
        <v>17.2263708764341</v>
      </c>
      <c r="G323">
        <v>18397.30030846169</v>
      </c>
      <c r="H323">
        <v>0.2250174380447423</v>
      </c>
      <c r="I323">
        <v>0.1734303402762566</v>
      </c>
      <c r="J323">
        <v>17.1363704812053</v>
      </c>
      <c r="K323">
        <v>3.026304185290923</v>
      </c>
      <c r="L323">
        <v>967.2732277563833</v>
      </c>
      <c r="M323">
        <v>607.9575260692338</v>
      </c>
      <c r="N323">
        <v>537.5471290140667</v>
      </c>
    </row>
    <row r="324" spans="1:14">
      <c r="A324">
        <v>322</v>
      </c>
      <c r="B324">
        <v>64.91187042113654</v>
      </c>
      <c r="C324">
        <v>1470.32840436168</v>
      </c>
      <c r="D324">
        <v>0.6454990686054877</v>
      </c>
      <c r="E324">
        <v>174.1868799611997</v>
      </c>
      <c r="F324">
        <v>17.22639296317185</v>
      </c>
      <c r="G324">
        <v>18397.3003084617</v>
      </c>
      <c r="H324">
        <v>0.2250174392731788</v>
      </c>
      <c r="I324">
        <v>0.1734303091616525</v>
      </c>
      <c r="J324">
        <v>17.13636971364844</v>
      </c>
      <c r="K324">
        <v>3.026304185290923</v>
      </c>
      <c r="L324">
        <v>967.2732277563833</v>
      </c>
      <c r="M324">
        <v>607.9575581466529</v>
      </c>
      <c r="N324">
        <v>537.5474811052458</v>
      </c>
    </row>
    <row r="325" spans="1:14">
      <c r="A325">
        <v>323</v>
      </c>
      <c r="B325">
        <v>64.9119084562069</v>
      </c>
      <c r="C325">
        <v>1470.332825131845</v>
      </c>
      <c r="D325">
        <v>0.6454991235694155</v>
      </c>
      <c r="E325">
        <v>174.187349218366</v>
      </c>
      <c r="F325">
        <v>17.22634116950803</v>
      </c>
      <c r="G325">
        <v>18397.30030846169</v>
      </c>
      <c r="H325">
        <v>0.225017464318153</v>
      </c>
      <c r="I325">
        <v>0.1734303800391344</v>
      </c>
      <c r="J325">
        <v>17.13637368090622</v>
      </c>
      <c r="K325">
        <v>3.026304185290923</v>
      </c>
      <c r="L325">
        <v>967.2732277563833</v>
      </c>
      <c r="M325">
        <v>607.957433540531</v>
      </c>
      <c r="N325">
        <v>537.546621892746</v>
      </c>
    </row>
    <row r="326" spans="1:14">
      <c r="A326">
        <v>324</v>
      </c>
      <c r="B326">
        <v>64.91154915426681</v>
      </c>
      <c r="C326">
        <v>1470.321533166082</v>
      </c>
      <c r="D326">
        <v>0.6454990811393787</v>
      </c>
      <c r="E326">
        <v>174.1862217899098</v>
      </c>
      <c r="F326">
        <v>17.22647346659428</v>
      </c>
      <c r="G326">
        <v>18397.30030846169</v>
      </c>
      <c r="H326">
        <v>0.2250172780951954</v>
      </c>
      <c r="I326">
        <v>0.1734302082098324</v>
      </c>
      <c r="J326">
        <v>17.1363541019004</v>
      </c>
      <c r="K326">
        <v>3.026304185290923</v>
      </c>
      <c r="L326">
        <v>967.2732277563833</v>
      </c>
      <c r="M326">
        <v>607.9579679256976</v>
      </c>
      <c r="N326">
        <v>537.5489294995091</v>
      </c>
    </row>
    <row r="327" spans="1:14">
      <c r="A327">
        <v>325</v>
      </c>
      <c r="B327">
        <v>64.9118514357659</v>
      </c>
      <c r="C327">
        <v>1470.323500128421</v>
      </c>
      <c r="D327">
        <v>0.645499011424311</v>
      </c>
      <c r="E327">
        <v>174.1863536270644</v>
      </c>
      <c r="F327">
        <v>17.22645042144501</v>
      </c>
      <c r="G327">
        <v>18397.30030846169</v>
      </c>
      <c r="H327">
        <v>0.2250174213380177</v>
      </c>
      <c r="I327">
        <v>0.1734302299416363</v>
      </c>
      <c r="J327">
        <v>17.136366146703</v>
      </c>
      <c r="K327">
        <v>3.026304185290923</v>
      </c>
      <c r="L327">
        <v>967.2732277563833</v>
      </c>
      <c r="M327">
        <v>607.9576788035564</v>
      </c>
      <c r="N327">
        <v>537.5483890462936</v>
      </c>
    </row>
    <row r="328" spans="1:14">
      <c r="A328">
        <v>326</v>
      </c>
      <c r="B328">
        <v>64.9113893483825</v>
      </c>
      <c r="C328">
        <v>1470.322376852837</v>
      </c>
      <c r="D328">
        <v>0.6454991460320588</v>
      </c>
      <c r="E328">
        <v>174.1863564322477</v>
      </c>
      <c r="F328">
        <v>17.22646358185898</v>
      </c>
      <c r="G328">
        <v>18397.30030846169</v>
      </c>
      <c r="H328">
        <v>0.2250172054776239</v>
      </c>
      <c r="I328">
        <v>0.1734302274824003</v>
      </c>
      <c r="J328">
        <v>17.13634883951217</v>
      </c>
      <c r="K328">
        <v>3.026304185290923</v>
      </c>
      <c r="L328">
        <v>967.2732277563833</v>
      </c>
      <c r="M328">
        <v>607.9580810571874</v>
      </c>
      <c r="N328">
        <v>537.548857895315</v>
      </c>
    </row>
    <row r="329" spans="1:14">
      <c r="A329">
        <v>327</v>
      </c>
      <c r="B329">
        <v>64.91132377397535</v>
      </c>
      <c r="C329">
        <v>1470.321602514127</v>
      </c>
      <c r="D329">
        <v>0.6454991490433898</v>
      </c>
      <c r="E329">
        <v>174.1862901406361</v>
      </c>
      <c r="F329">
        <v>17.22647265410384</v>
      </c>
      <c r="G329">
        <v>18397.30030846169</v>
      </c>
      <c r="H329">
        <v>0.2250171737993819</v>
      </c>
      <c r="I329">
        <v>0.173430217059679</v>
      </c>
      <c r="J329">
        <v>17.13634600642513</v>
      </c>
      <c r="K329">
        <v>3.026304185290923</v>
      </c>
      <c r="L329">
        <v>967.2732277563833</v>
      </c>
      <c r="M329">
        <v>607.9581511977952</v>
      </c>
      <c r="N329">
        <v>537.549045254386</v>
      </c>
    </row>
    <row r="330" spans="1:14">
      <c r="A330">
        <v>328</v>
      </c>
      <c r="B330">
        <v>64.91159415946431</v>
      </c>
      <c r="C330">
        <v>1470.319929322771</v>
      </c>
      <c r="D330">
        <v>0.6454990390585664</v>
      </c>
      <c r="E330">
        <v>174.1860358047658</v>
      </c>
      <c r="F330">
        <v>17.22649225744633</v>
      </c>
      <c r="G330">
        <v>18397.3003084617</v>
      </c>
      <c r="H330">
        <v>0.2250172960274179</v>
      </c>
      <c r="I330">
        <v>0.1734301804946764</v>
      </c>
      <c r="J330">
        <v>17.13635477002898</v>
      </c>
      <c r="K330">
        <v>3.026304185290923</v>
      </c>
      <c r="L330">
        <v>967.2732277563833</v>
      </c>
      <c r="M330">
        <v>607.9579653328558</v>
      </c>
      <c r="N330">
        <v>537.5492054159589</v>
      </c>
    </row>
    <row r="331" spans="1:14">
      <c r="A331">
        <v>329</v>
      </c>
      <c r="B331">
        <v>64.91143109487618</v>
      </c>
      <c r="C331">
        <v>1470.316341598276</v>
      </c>
      <c r="D331">
        <v>0.6454990406754955</v>
      </c>
      <c r="E331">
        <v>174.1856910479253</v>
      </c>
      <c r="F331">
        <v>17.22653429187558</v>
      </c>
      <c r="G331">
        <v>18397.3003084617</v>
      </c>
      <c r="H331">
        <v>0.2250172137550787</v>
      </c>
      <c r="I331">
        <v>0.1734301276514899</v>
      </c>
      <c r="J331">
        <v>17.13634676890591</v>
      </c>
      <c r="K331">
        <v>3.026304185290923</v>
      </c>
      <c r="L331">
        <v>967.2732277563833</v>
      </c>
      <c r="M331">
        <v>607.9581759518384</v>
      </c>
      <c r="N331">
        <v>537.5499533372152</v>
      </c>
    </row>
    <row r="332" spans="1:14">
      <c r="A332">
        <v>330</v>
      </c>
      <c r="B332">
        <v>64.91159442716176</v>
      </c>
      <c r="C332">
        <v>1470.317815262631</v>
      </c>
      <c r="D332">
        <v>0.6454990094126698</v>
      </c>
      <c r="E332">
        <v>174.1858064384174</v>
      </c>
      <c r="F332">
        <v>17.22651702613256</v>
      </c>
      <c r="G332">
        <v>18397.30030846169</v>
      </c>
      <c r="H332">
        <v>0.2250172925648974</v>
      </c>
      <c r="I332">
        <v>0.1734301459852279</v>
      </c>
      <c r="J332">
        <v>17.13635354373571</v>
      </c>
      <c r="K332">
        <v>3.026304185290923</v>
      </c>
      <c r="L332">
        <v>967.2732277563833</v>
      </c>
      <c r="M332">
        <v>607.9580098408684</v>
      </c>
      <c r="N332">
        <v>537.5496035106876</v>
      </c>
    </row>
    <row r="333" spans="1:14">
      <c r="A333">
        <v>331</v>
      </c>
      <c r="B333">
        <v>64.9115894666689</v>
      </c>
      <c r="C333">
        <v>1470.320873724047</v>
      </c>
      <c r="D333">
        <v>0.6454990557815001</v>
      </c>
      <c r="E333">
        <v>174.1861394748162</v>
      </c>
      <c r="F333">
        <v>17.22648119270422</v>
      </c>
      <c r="G333">
        <v>18397.30030846169</v>
      </c>
      <c r="H333">
        <v>0.2250172955012914</v>
      </c>
      <c r="I333">
        <v>0.1734301960709565</v>
      </c>
      <c r="J333">
        <v>17.13635515879981</v>
      </c>
      <c r="K333">
        <v>3.026304185290923</v>
      </c>
      <c r="L333">
        <v>967.2732277563833</v>
      </c>
      <c r="M333">
        <v>607.957949110119</v>
      </c>
      <c r="N333">
        <v>537.5490298913837</v>
      </c>
    </row>
    <row r="334" spans="1:14">
      <c r="A334">
        <v>332</v>
      </c>
      <c r="B334">
        <v>64.91153062181439</v>
      </c>
      <c r="C334">
        <v>1470.318614844272</v>
      </c>
      <c r="D334">
        <v>0.6454990421762398</v>
      </c>
      <c r="E334">
        <v>174.1859102732658</v>
      </c>
      <c r="F334">
        <v>17.22650765809041</v>
      </c>
      <c r="G334">
        <v>18397.30030846169</v>
      </c>
      <c r="H334">
        <v>0.2250172645511948</v>
      </c>
      <c r="I334">
        <v>0.1734301612013129</v>
      </c>
      <c r="J334">
        <v>17.1363517169058</v>
      </c>
      <c r="K334">
        <v>3.026304185290923</v>
      </c>
      <c r="L334">
        <v>967.2732277563833</v>
      </c>
      <c r="M334">
        <v>607.9580448928874</v>
      </c>
      <c r="N334">
        <v>537.5494918305053</v>
      </c>
    </row>
    <row r="335" spans="1:14">
      <c r="A335">
        <v>333</v>
      </c>
      <c r="B335">
        <v>64.91157794642903</v>
      </c>
      <c r="C335">
        <v>1470.320703154641</v>
      </c>
      <c r="D335">
        <v>0.6454990561752073</v>
      </c>
      <c r="E335">
        <v>174.1861239276093</v>
      </c>
      <c r="F335">
        <v>17.22648319111903</v>
      </c>
      <c r="G335">
        <v>18397.30030846169</v>
      </c>
      <c r="H335">
        <v>0.2250172901503047</v>
      </c>
      <c r="I335">
        <v>0.1734301936332522</v>
      </c>
      <c r="J335">
        <v>17.13635464893412</v>
      </c>
      <c r="K335">
        <v>3.026304185290923</v>
      </c>
      <c r="L335">
        <v>967.2732277563833</v>
      </c>
      <c r="M335">
        <v>607.9579617056036</v>
      </c>
      <c r="N335">
        <v>537.5490761142762</v>
      </c>
    </row>
    <row r="336" spans="1:14">
      <c r="A336">
        <v>334</v>
      </c>
      <c r="B336">
        <v>64.91181253918357</v>
      </c>
      <c r="C336">
        <v>1470.322889421855</v>
      </c>
      <c r="D336">
        <v>0.6454990096959916</v>
      </c>
      <c r="E336">
        <v>174.1862976870127</v>
      </c>
      <c r="F336">
        <v>17.22645757654438</v>
      </c>
      <c r="G336">
        <v>18397.30030846169</v>
      </c>
      <c r="H336">
        <v>0.2250174026398205</v>
      </c>
      <c r="I336">
        <v>0.1734302212239685</v>
      </c>
      <c r="J336">
        <v>17.13636438415925</v>
      </c>
      <c r="K336">
        <v>3.026304185290923</v>
      </c>
      <c r="L336">
        <v>967.2732277563833</v>
      </c>
      <c r="M336">
        <v>607.9577230367331</v>
      </c>
      <c r="N336">
        <v>537.5485386807256</v>
      </c>
    </row>
    <row r="337" spans="1:14">
      <c r="A337">
        <v>335</v>
      </c>
      <c r="B337">
        <v>64.91157228009867</v>
      </c>
      <c r="C337">
        <v>1470.321341110229</v>
      </c>
      <c r="D337">
        <v>0.6454990661201905</v>
      </c>
      <c r="E337">
        <v>174.1861945863052</v>
      </c>
      <c r="F337">
        <v>17.2264757167453</v>
      </c>
      <c r="G337">
        <v>18397.30030846169</v>
      </c>
      <c r="H337">
        <v>0.2250172887212467</v>
      </c>
      <c r="I337">
        <v>0.1734302042163658</v>
      </c>
      <c r="J337">
        <v>17.13635482024066</v>
      </c>
      <c r="K337">
        <v>3.026304185290923</v>
      </c>
      <c r="L337">
        <v>967.2732277563833</v>
      </c>
      <c r="M337">
        <v>607.9579526666793</v>
      </c>
      <c r="N337">
        <v>537.5489629667712</v>
      </c>
    </row>
    <row r="338" spans="1:14">
      <c r="A338">
        <v>336</v>
      </c>
      <c r="B338">
        <v>64.91146334429584</v>
      </c>
      <c r="C338">
        <v>1470.319580724009</v>
      </c>
      <c r="D338">
        <v>0.6454990745243528</v>
      </c>
      <c r="E338">
        <v>174.1860332406471</v>
      </c>
      <c r="F338">
        <v>17.2264963416835</v>
      </c>
      <c r="G338">
        <v>18397.30030846169</v>
      </c>
      <c r="H338">
        <v>0.2250172349376499</v>
      </c>
      <c r="I338">
        <v>0.1734301792757191</v>
      </c>
      <c r="J338">
        <v>17.13634984724684</v>
      </c>
      <c r="K338">
        <v>3.026304185290923</v>
      </c>
      <c r="L338">
        <v>967.2732277563833</v>
      </c>
      <c r="M338">
        <v>607.9580797504414</v>
      </c>
      <c r="N338">
        <v>537.5493466605778</v>
      </c>
    </row>
    <row r="339" spans="1:14">
      <c r="A339">
        <v>337</v>
      </c>
      <c r="B339">
        <v>64.91129234254264</v>
      </c>
      <c r="C339">
        <v>1470.320141112364</v>
      </c>
      <c r="D339">
        <v>0.6454991376466984</v>
      </c>
      <c r="E339">
        <v>174.1861402155642</v>
      </c>
      <c r="F339">
        <v>17.22648977608754</v>
      </c>
      <c r="G339">
        <v>18397.30030846169</v>
      </c>
      <c r="H339">
        <v>0.2250171565877412</v>
      </c>
      <c r="I339">
        <v>0.1734301943131568</v>
      </c>
      <c r="J339">
        <v>17.13634400981275</v>
      </c>
      <c r="K339">
        <v>3.026304185290923</v>
      </c>
      <c r="L339">
        <v>967.2732277563833</v>
      </c>
      <c r="M339">
        <v>607.9582081677172</v>
      </c>
      <c r="N339">
        <v>537.5493336519673</v>
      </c>
    </row>
    <row r="340" spans="1:14">
      <c r="A340">
        <v>338</v>
      </c>
      <c r="B340">
        <v>64.91148509926155</v>
      </c>
      <c r="C340">
        <v>1470.319617849984</v>
      </c>
      <c r="D340">
        <v>0.645499068830426</v>
      </c>
      <c r="E340">
        <v>174.1860313745679</v>
      </c>
      <c r="F340">
        <v>17.22649590670972</v>
      </c>
      <c r="G340">
        <v>18397.3003084617</v>
      </c>
      <c r="H340">
        <v>0.225017245116197</v>
      </c>
      <c r="I340">
        <v>0.1734301791318308</v>
      </c>
      <c r="J340">
        <v>17.13635065620459</v>
      </c>
      <c r="K340">
        <v>3.026304185290923</v>
      </c>
      <c r="L340">
        <v>967.2732277563833</v>
      </c>
      <c r="M340">
        <v>607.95806106969</v>
      </c>
      <c r="N340">
        <v>537.5493281158804</v>
      </c>
    </row>
    <row r="341" spans="1:14">
      <c r="A341">
        <v>339</v>
      </c>
      <c r="B341">
        <v>64.91138211921219</v>
      </c>
      <c r="C341">
        <v>1470.315863938358</v>
      </c>
      <c r="D341">
        <v>0.6454990443106161</v>
      </c>
      <c r="E341">
        <v>174.185652155928</v>
      </c>
      <c r="F341">
        <v>17.22653988824106</v>
      </c>
      <c r="G341">
        <v>18397.3003084617</v>
      </c>
      <c r="H341">
        <v>0.2250171907928294</v>
      </c>
      <c r="I341">
        <v>0.1734301214234576</v>
      </c>
      <c r="J341">
        <v>17.1363447285387</v>
      </c>
      <c r="K341">
        <v>3.026304185290923</v>
      </c>
      <c r="L341">
        <v>967.2732277563833</v>
      </c>
      <c r="M341">
        <v>607.9582253288698</v>
      </c>
      <c r="N341">
        <v>537.5500887174649</v>
      </c>
    </row>
    <row r="342" spans="1:14">
      <c r="A342">
        <v>340</v>
      </c>
      <c r="B342">
        <v>64.91144300740609</v>
      </c>
      <c r="C342">
        <v>1470.320398826828</v>
      </c>
      <c r="D342">
        <v>0.6454990938752412</v>
      </c>
      <c r="E342">
        <v>174.1861274580565</v>
      </c>
      <c r="F342">
        <v>17.22648675666703</v>
      </c>
      <c r="G342">
        <v>18397.3003084617</v>
      </c>
      <c r="H342">
        <v>0.2250172269085881</v>
      </c>
      <c r="I342">
        <v>0.1734301933320144</v>
      </c>
      <c r="J342">
        <v>17.13634959508924</v>
      </c>
      <c r="K342">
        <v>3.026304185290923</v>
      </c>
      <c r="L342">
        <v>967.2732277563833</v>
      </c>
      <c r="M342">
        <v>607.9580790930826</v>
      </c>
      <c r="N342">
        <v>537.5492027807031</v>
      </c>
    </row>
    <row r="343" spans="1:14">
      <c r="A343">
        <v>341</v>
      </c>
      <c r="B343">
        <v>64.9114784171968</v>
      </c>
      <c r="C343">
        <v>1470.319217285572</v>
      </c>
      <c r="D343">
        <v>0.645499063292537</v>
      </c>
      <c r="E343">
        <v>174.1859897821289</v>
      </c>
      <c r="F343">
        <v>17.22650059978665</v>
      </c>
      <c r="G343">
        <v>18397.3003084617</v>
      </c>
      <c r="H343">
        <v>0.2250172412558933</v>
      </c>
      <c r="I343">
        <v>0.1734301728277067</v>
      </c>
      <c r="J343">
        <v>17.13635017400735</v>
      </c>
      <c r="K343">
        <v>3.026304185290923</v>
      </c>
      <c r="L343">
        <v>967.2732277563833</v>
      </c>
      <c r="M343">
        <v>607.9580751746685</v>
      </c>
      <c r="N343">
        <v>537.5494065013675</v>
      </c>
    </row>
    <row r="344" spans="1:14">
      <c r="A344">
        <v>342</v>
      </c>
      <c r="B344">
        <v>64.91155340919835</v>
      </c>
      <c r="C344">
        <v>1470.320773915241</v>
      </c>
      <c r="D344">
        <v>0.6454990624022164</v>
      </c>
      <c r="E344">
        <v>174.1861383288962</v>
      </c>
      <c r="F344">
        <v>17.22648236207798</v>
      </c>
      <c r="G344">
        <v>18397.3003084617</v>
      </c>
      <c r="H344">
        <v>0.2250172787229023</v>
      </c>
      <c r="I344">
        <v>0.1734301956471255</v>
      </c>
      <c r="J344">
        <v>17.13635379296507</v>
      </c>
      <c r="K344">
        <v>3.026304185290923</v>
      </c>
      <c r="L344">
        <v>967.2732277563833</v>
      </c>
      <c r="M344">
        <v>607.9579806333658</v>
      </c>
      <c r="N344">
        <v>537.5490729562642</v>
      </c>
    </row>
    <row r="345" spans="1:14">
      <c r="A345">
        <v>343</v>
      </c>
      <c r="B345">
        <v>64.91144970571095</v>
      </c>
      <c r="C345">
        <v>1470.31935068506</v>
      </c>
      <c r="D345">
        <v>0.645499075951896</v>
      </c>
      <c r="E345">
        <v>174.1860119382999</v>
      </c>
      <c r="F345">
        <v>17.22649903685656</v>
      </c>
      <c r="G345">
        <v>18397.3003084617</v>
      </c>
      <c r="H345">
        <v>0.2250172282860916</v>
      </c>
      <c r="I345">
        <v>0.1734301759823189</v>
      </c>
      <c r="J345">
        <v>17.13634922291953</v>
      </c>
      <c r="K345">
        <v>3.026304185290923</v>
      </c>
      <c r="L345">
        <v>967.2732277563833</v>
      </c>
      <c r="M345">
        <v>607.9580956978846</v>
      </c>
      <c r="N345">
        <v>537.5493987502239</v>
      </c>
    </row>
    <row r="346" spans="1:14">
      <c r="A346">
        <v>344</v>
      </c>
      <c r="B346">
        <v>64.91149155605143</v>
      </c>
      <c r="C346">
        <v>1470.321603817202</v>
      </c>
      <c r="D346">
        <v>0.6454990936464106</v>
      </c>
      <c r="E346">
        <v>174.1862449595484</v>
      </c>
      <c r="F346">
        <v>17.22647263883685</v>
      </c>
      <c r="G346">
        <v>18397.3003084617</v>
      </c>
      <c r="H346">
        <v>0.225017251606858</v>
      </c>
      <c r="I346">
        <v>0.173430211293955</v>
      </c>
      <c r="J346">
        <v>17.13635205348895</v>
      </c>
      <c r="K346">
        <v>3.026304185290923</v>
      </c>
      <c r="L346">
        <v>967.2732277563833</v>
      </c>
      <c r="M346">
        <v>607.9580135483617</v>
      </c>
      <c r="N346">
        <v>537.5489549817015</v>
      </c>
    </row>
    <row r="347" spans="1:14">
      <c r="A347">
        <v>345</v>
      </c>
      <c r="B347">
        <v>64.9114582981048</v>
      </c>
      <c r="C347">
        <v>1470.319269737018</v>
      </c>
      <c r="D347">
        <v>0.6454990735834312</v>
      </c>
      <c r="E347">
        <v>174.1860008711966</v>
      </c>
      <c r="F347">
        <v>17.22649998525694</v>
      </c>
      <c r="G347">
        <v>18397.30030846169</v>
      </c>
      <c r="H347">
        <v>0.2250172320719505</v>
      </c>
      <c r="I347">
        <v>0.1734301743833095</v>
      </c>
      <c r="J347">
        <v>17.1363494875172</v>
      </c>
      <c r="K347">
        <v>3.026304185290923</v>
      </c>
      <c r="L347">
        <v>967.2732277563833</v>
      </c>
      <c r="M347">
        <v>607.958090455929</v>
      </c>
      <c r="N347">
        <v>537.5494067698335</v>
      </c>
    </row>
    <row r="348" spans="1:14">
      <c r="A348">
        <v>346</v>
      </c>
      <c r="B348">
        <v>64.91140310885183</v>
      </c>
      <c r="C348">
        <v>1470.317835994196</v>
      </c>
      <c r="D348">
        <v>0.6454990705594832</v>
      </c>
      <c r="E348">
        <v>174.1858603195965</v>
      </c>
      <c r="F348">
        <v>17.22651678323769</v>
      </c>
      <c r="G348">
        <v>18397.30030846169</v>
      </c>
      <c r="H348">
        <v>0.225017203967281</v>
      </c>
      <c r="I348">
        <v>0.1734301528957355</v>
      </c>
      <c r="J348">
        <v>17.1363466543313</v>
      </c>
      <c r="K348">
        <v>3.026304185290923</v>
      </c>
      <c r="L348">
        <v>967.2732277563833</v>
      </c>
      <c r="M348">
        <v>607.9581661979963</v>
      </c>
      <c r="N348">
        <v>537.5497048610905</v>
      </c>
    </row>
    <row r="349" spans="1:14">
      <c r="A349">
        <v>347</v>
      </c>
      <c r="B349">
        <v>64.91135733375071</v>
      </c>
      <c r="C349">
        <v>1470.318000379003</v>
      </c>
      <c r="D349">
        <v>0.6454990877718124</v>
      </c>
      <c r="E349">
        <v>174.1858905182409</v>
      </c>
      <c r="F349">
        <v>17.22651485727497</v>
      </c>
      <c r="G349">
        <v>18397.30030846169</v>
      </c>
      <c r="H349">
        <v>0.2250171830119566</v>
      </c>
      <c r="I349">
        <v>0.1734301571573172</v>
      </c>
      <c r="J349">
        <v>17.13634510012054</v>
      </c>
      <c r="K349">
        <v>3.026304185290923</v>
      </c>
      <c r="L349">
        <v>967.2732277563833</v>
      </c>
      <c r="M349">
        <v>607.9582002796179</v>
      </c>
      <c r="N349">
        <v>537.5496983922162</v>
      </c>
    </row>
    <row r="350" spans="1:14">
      <c r="A350">
        <v>348</v>
      </c>
      <c r="B350">
        <v>64.91129218208559</v>
      </c>
      <c r="C350">
        <v>1470.318139705639</v>
      </c>
      <c r="D350">
        <v>0.6454991123624382</v>
      </c>
      <c r="E350">
        <v>174.1859232118212</v>
      </c>
      <c r="F350">
        <v>17.22651322489877</v>
      </c>
      <c r="G350">
        <v>18397.3003084617</v>
      </c>
      <c r="H350">
        <v>0.2250171530643596</v>
      </c>
      <c r="I350">
        <v>0.1734301616792942</v>
      </c>
      <c r="J350">
        <v>17.13634283715246</v>
      </c>
      <c r="K350">
        <v>3.026304185290923</v>
      </c>
      <c r="L350">
        <v>967.2732277563833</v>
      </c>
      <c r="M350">
        <v>607.9582507176925</v>
      </c>
      <c r="N350">
        <v>537.5497070966534</v>
      </c>
    </row>
    <row r="351" spans="1:14">
      <c r="A351">
        <v>349</v>
      </c>
      <c r="B351">
        <v>64.91135967237946</v>
      </c>
      <c r="C351">
        <v>1470.317549763642</v>
      </c>
      <c r="D351">
        <v>0.6454990795647673</v>
      </c>
      <c r="E351">
        <v>174.1858410555634</v>
      </c>
      <c r="F351">
        <v>17.22652013676867</v>
      </c>
      <c r="G351">
        <v>18397.3003084617</v>
      </c>
      <c r="H351">
        <v>0.225017183257135</v>
      </c>
      <c r="I351">
        <v>0.1734301497293071</v>
      </c>
      <c r="J351">
        <v>17.13634491646027</v>
      </c>
      <c r="K351">
        <v>3.026304185290923</v>
      </c>
      <c r="L351">
        <v>967.2732277563833</v>
      </c>
      <c r="M351">
        <v>607.9582080265011</v>
      </c>
      <c r="N351">
        <v>537.5497809115393</v>
      </c>
    </row>
    <row r="352" spans="1:14">
      <c r="A352">
        <v>350</v>
      </c>
      <c r="B352">
        <v>64.91134063254778</v>
      </c>
      <c r="C352">
        <v>1470.317899722161</v>
      </c>
      <c r="D352">
        <v>0.6454990918819954</v>
      </c>
      <c r="E352">
        <v>174.1858841091094</v>
      </c>
      <c r="F352">
        <v>17.22651603658906</v>
      </c>
      <c r="G352">
        <v>18397.30030846169</v>
      </c>
      <c r="H352">
        <v>0.2250171751019623</v>
      </c>
      <c r="I352">
        <v>0.173430156089781</v>
      </c>
      <c r="J352">
        <v>17.1363444394296</v>
      </c>
      <c r="K352">
        <v>3.026304185290923</v>
      </c>
      <c r="L352">
        <v>967.2732277563833</v>
      </c>
      <c r="M352">
        <v>607.9582160989221</v>
      </c>
      <c r="N352">
        <v>537.5497264121332</v>
      </c>
    </row>
    <row r="353" spans="1:14">
      <c r="A353">
        <v>351</v>
      </c>
      <c r="B353">
        <v>64.91134466839017</v>
      </c>
      <c r="C353">
        <v>1470.31832651237</v>
      </c>
      <c r="D353">
        <v>0.6454990970058678</v>
      </c>
      <c r="E353">
        <v>174.1859293251782</v>
      </c>
      <c r="F353">
        <v>17.2265110362376</v>
      </c>
      <c r="G353">
        <v>18397.30030846169</v>
      </c>
      <c r="H353">
        <v>0.2250171776688551</v>
      </c>
      <c r="I353">
        <v>0.1734301629227877</v>
      </c>
      <c r="J353">
        <v>17.13634483451763</v>
      </c>
      <c r="K353">
        <v>3.026304185290923</v>
      </c>
      <c r="L353">
        <v>967.2732277563833</v>
      </c>
      <c r="M353">
        <v>607.9582038040328</v>
      </c>
      <c r="N353">
        <v>537.5496427026491</v>
      </c>
    </row>
    <row r="354" spans="1:14">
      <c r="A354">
        <v>352</v>
      </c>
      <c r="B354">
        <v>64.91133494375521</v>
      </c>
      <c r="C354">
        <v>1470.317891995011</v>
      </c>
      <c r="D354">
        <v>0.6454990935286642</v>
      </c>
      <c r="E354">
        <v>174.1858848036194</v>
      </c>
      <c r="F354">
        <v>17.22651612712176</v>
      </c>
      <c r="G354">
        <v>18397.3003084617</v>
      </c>
      <c r="H354">
        <v>0.22501717245815</v>
      </c>
      <c r="I354">
        <v>0.1734301561580348</v>
      </c>
      <c r="J354">
        <v>17.1363442297476</v>
      </c>
      <c r="K354">
        <v>3.026304185290923</v>
      </c>
      <c r="L354">
        <v>967.2732277563833</v>
      </c>
      <c r="M354">
        <v>607.9582209170376</v>
      </c>
      <c r="N354">
        <v>537.5497311768248</v>
      </c>
    </row>
    <row r="355" spans="1:14">
      <c r="A355">
        <v>353</v>
      </c>
      <c r="B355">
        <v>64.91130600854891</v>
      </c>
      <c r="C355">
        <v>1470.317292954105</v>
      </c>
      <c r="D355">
        <v>0.6454990948316066</v>
      </c>
      <c r="E355">
        <v>174.1858276568976</v>
      </c>
      <c r="F355">
        <v>17.22652314559858</v>
      </c>
      <c r="G355">
        <v>18397.3003084617</v>
      </c>
      <c r="H355">
        <v>0.2250171580061172</v>
      </c>
      <c r="I355">
        <v>0.1734301473835181</v>
      </c>
      <c r="J355">
        <v>17.13634283576126</v>
      </c>
      <c r="K355">
        <v>3.026304185290923</v>
      </c>
      <c r="L355">
        <v>967.2732277563833</v>
      </c>
      <c r="M355">
        <v>607.9582573537745</v>
      </c>
      <c r="N355">
        <v>537.5498587540147</v>
      </c>
    </row>
    <row r="356" spans="1:14">
      <c r="A356">
        <v>354</v>
      </c>
      <c r="B356">
        <v>64.9112984152774</v>
      </c>
      <c r="C356">
        <v>1470.317213516167</v>
      </c>
      <c r="D356">
        <v>0.6454990958775262</v>
      </c>
      <c r="E356">
        <v>174.1858210938128</v>
      </c>
      <c r="F356">
        <v>17.22652407630895</v>
      </c>
      <c r="G356">
        <v>18397.3003084617</v>
      </c>
      <c r="H356">
        <v>0.2250171543475762</v>
      </c>
      <c r="I356">
        <v>0.1734301463476388</v>
      </c>
      <c r="J356">
        <v>17.13634251477365</v>
      </c>
      <c r="K356">
        <v>3.026304185290923</v>
      </c>
      <c r="L356">
        <v>967.2732277563833</v>
      </c>
      <c r="M356">
        <v>607.9582652690546</v>
      </c>
      <c r="N356">
        <v>537.5498779544788</v>
      </c>
    </row>
    <row r="357" spans="1:14">
      <c r="A357">
        <v>355</v>
      </c>
      <c r="B357">
        <v>64.91129225142666</v>
      </c>
      <c r="C357">
        <v>1470.318029795323</v>
      </c>
      <c r="D357">
        <v>0.6454991095221727</v>
      </c>
      <c r="E357">
        <v>174.1859112586698</v>
      </c>
      <c r="F357">
        <v>17.226514512628</v>
      </c>
      <c r="G357">
        <v>18397.3003084617</v>
      </c>
      <c r="H357">
        <v>0.2250171529353079</v>
      </c>
      <c r="I357">
        <v>0.1734301598724305</v>
      </c>
      <c r="J357">
        <v>17.13634277255286</v>
      </c>
      <c r="K357">
        <v>3.026304185290923</v>
      </c>
      <c r="L357">
        <v>967.2732277563833</v>
      </c>
      <c r="M357">
        <v>607.9582529513735</v>
      </c>
      <c r="N357">
        <v>537.5497291101308</v>
      </c>
    </row>
    <row r="358" spans="1:14">
      <c r="A358">
        <v>356</v>
      </c>
      <c r="B358">
        <v>64.91126600682169</v>
      </c>
      <c r="C358">
        <v>1470.318344267374</v>
      </c>
      <c r="D358">
        <v>0.645499123409274</v>
      </c>
      <c r="E358">
        <v>174.1859524294827</v>
      </c>
      <c r="F358">
        <v>17.22651082821682</v>
      </c>
      <c r="G358">
        <v>18397.30030846169</v>
      </c>
      <c r="H358">
        <v>0.2250171413441813</v>
      </c>
      <c r="I358">
        <v>0.1734301659063818</v>
      </c>
      <c r="J358">
        <v>17.13634201387078</v>
      </c>
      <c r="K358">
        <v>3.026304185290923</v>
      </c>
      <c r="L358">
        <v>967.2732277563833</v>
      </c>
      <c r="M358">
        <v>607.9582677439441</v>
      </c>
      <c r="N358">
        <v>537.5496845995754</v>
      </c>
    </row>
    <row r="359" spans="1:14">
      <c r="A359">
        <v>357</v>
      </c>
      <c r="B359">
        <v>64.91126907265811</v>
      </c>
      <c r="C359">
        <v>1470.318787538191</v>
      </c>
      <c r="D359">
        <v>0.6454991294827079</v>
      </c>
      <c r="E359">
        <v>174.1859996397654</v>
      </c>
      <c r="F359">
        <v>17.22650563477877</v>
      </c>
      <c r="G359">
        <v>18397.3003084617</v>
      </c>
      <c r="H359">
        <v>0.2250171435858724</v>
      </c>
      <c r="I359">
        <v>0.1734301730280074</v>
      </c>
      <c r="J359">
        <v>17.13634238756148</v>
      </c>
      <c r="K359">
        <v>3.026304185290923</v>
      </c>
      <c r="L359">
        <v>967.2732277563833</v>
      </c>
      <c r="M359">
        <v>607.9582557323344</v>
      </c>
      <c r="N359">
        <v>537.5496006472403</v>
      </c>
    </row>
    <row r="360" spans="1:14">
      <c r="A360">
        <v>358</v>
      </c>
      <c r="B360">
        <v>64.91126320481631</v>
      </c>
      <c r="C360">
        <v>1470.318113923371</v>
      </c>
      <c r="D360">
        <v>0.6454991208377974</v>
      </c>
      <c r="E360">
        <v>174.185928196122</v>
      </c>
      <c r="F360">
        <v>17.22651352696849</v>
      </c>
      <c r="G360">
        <v>18397.30030846169</v>
      </c>
      <c r="H360">
        <v>0.225017139666358</v>
      </c>
      <c r="I360">
        <v>0.1734301622404953</v>
      </c>
      <c r="J360">
        <v>17.13634177803044</v>
      </c>
      <c r="K360">
        <v>3.026304185290923</v>
      </c>
      <c r="L360">
        <v>967.2732277563833</v>
      </c>
      <c r="M360">
        <v>607.9582748966715</v>
      </c>
      <c r="N360">
        <v>537.5497300361532</v>
      </c>
    </row>
    <row r="361" spans="1:14">
      <c r="A361">
        <v>359</v>
      </c>
      <c r="B361">
        <v>64.91124051024987</v>
      </c>
      <c r="C361">
        <v>1470.318481610383</v>
      </c>
      <c r="D361">
        <v>0.6454991333365301</v>
      </c>
      <c r="E361">
        <v>174.1859742329582</v>
      </c>
      <c r="F361">
        <v>17.22650921908189</v>
      </c>
      <c r="G361">
        <v>18397.30030846169</v>
      </c>
      <c r="H361">
        <v>0.2250171297195681</v>
      </c>
      <c r="I361">
        <v>0.1734301690306184</v>
      </c>
      <c r="J361">
        <v>17.13634117362149</v>
      </c>
      <c r="K361">
        <v>3.026304185290923</v>
      </c>
      <c r="L361">
        <v>967.2732277563833</v>
      </c>
      <c r="M361">
        <v>607.9582858108877</v>
      </c>
      <c r="N361">
        <v>537.5496718490135</v>
      </c>
    </row>
    <row r="362" spans="1:14">
      <c r="A362">
        <v>360</v>
      </c>
      <c r="B362">
        <v>64.91122371745878</v>
      </c>
      <c r="C362">
        <v>1470.318396264091</v>
      </c>
      <c r="D362">
        <v>0.6454991376165745</v>
      </c>
      <c r="E362">
        <v>174.1859695073645</v>
      </c>
      <c r="F362">
        <v>17.22651021901407</v>
      </c>
      <c r="G362">
        <v>18397.3003084617</v>
      </c>
      <c r="H362">
        <v>0.2250171217963502</v>
      </c>
      <c r="I362">
        <v>0.1734301682151735</v>
      </c>
      <c r="J362">
        <v>17.13634051848314</v>
      </c>
      <c r="K362">
        <v>3.026304185290923</v>
      </c>
      <c r="L362">
        <v>967.2732277563833</v>
      </c>
      <c r="M362">
        <v>607.9583013763605</v>
      </c>
      <c r="N362">
        <v>537.5496971679325</v>
      </c>
    </row>
    <row r="363" spans="1:14">
      <c r="A363">
        <v>361</v>
      </c>
      <c r="B363">
        <v>64.91120536713606</v>
      </c>
      <c r="C363">
        <v>1470.31888123275</v>
      </c>
      <c r="D363">
        <v>0.6454991506701609</v>
      </c>
      <c r="E363">
        <v>174.1860270422831</v>
      </c>
      <c r="F363">
        <v>17.22650453703741</v>
      </c>
      <c r="G363">
        <v>18397.3003084617</v>
      </c>
      <c r="H363">
        <v>0.2250171141486376</v>
      </c>
      <c r="I363">
        <v>0.1734301767571726</v>
      </c>
      <c r="J363">
        <v>17.1363401423231</v>
      </c>
      <c r="K363">
        <v>3.026304185290923</v>
      </c>
      <c r="L363">
        <v>967.2732277563833</v>
      </c>
      <c r="M363">
        <v>607.9583061010742</v>
      </c>
      <c r="N363">
        <v>537.5496165431053</v>
      </c>
    </row>
    <row r="364" spans="1:14">
      <c r="A364">
        <v>362</v>
      </c>
      <c r="B364">
        <v>64.91120577976427</v>
      </c>
      <c r="C364">
        <v>1470.317997537825</v>
      </c>
      <c r="D364">
        <v>0.6454991378176327</v>
      </c>
      <c r="E364">
        <v>174.1859311136193</v>
      </c>
      <c r="F364">
        <v>17.22651489056275</v>
      </c>
      <c r="G364">
        <v>18397.30030846169</v>
      </c>
      <c r="H364">
        <v>0.2250171127891594</v>
      </c>
      <c r="I364">
        <v>0.1734301623281381</v>
      </c>
      <c r="J364">
        <v>17.13633963778332</v>
      </c>
      <c r="K364">
        <v>3.026304185290923</v>
      </c>
      <c r="L364">
        <v>967.2732277563833</v>
      </c>
      <c r="M364">
        <v>607.9583245473234</v>
      </c>
      <c r="N364">
        <v>537.5497815333682</v>
      </c>
    </row>
    <row r="365" spans="1:14">
      <c r="A365">
        <v>363</v>
      </c>
      <c r="B365">
        <v>64.91120221667018</v>
      </c>
      <c r="C365">
        <v>1470.317848139697</v>
      </c>
      <c r="D365">
        <v>0.6454991363579983</v>
      </c>
      <c r="E365">
        <v>174.1859158839537</v>
      </c>
      <c r="F365">
        <v>17.22651664093875</v>
      </c>
      <c r="G365">
        <v>18397.3003084617</v>
      </c>
      <c r="H365">
        <v>0.2250171108634169</v>
      </c>
      <c r="I365">
        <v>0.1734301600133981</v>
      </c>
      <c r="J365">
        <v>17.13633942030796</v>
      </c>
      <c r="K365">
        <v>3.026304185290923</v>
      </c>
      <c r="L365">
        <v>967.2732277563833</v>
      </c>
      <c r="M365">
        <v>607.9583306672336</v>
      </c>
      <c r="N365">
        <v>537.5498114632128</v>
      </c>
    </row>
    <row r="366" spans="1:14">
      <c r="A366">
        <v>364</v>
      </c>
      <c r="B366">
        <v>64.91120767674977</v>
      </c>
      <c r="C366">
        <v>1470.317884510101</v>
      </c>
      <c r="D366">
        <v>0.6454991360100752</v>
      </c>
      <c r="E366">
        <v>174.1859183497408</v>
      </c>
      <c r="F366">
        <v>17.22651621481636</v>
      </c>
      <c r="G366">
        <v>18397.30030846169</v>
      </c>
      <c r="H366">
        <v>0.2250171134630209</v>
      </c>
      <c r="I366">
        <v>0.1734301604225236</v>
      </c>
      <c r="J366">
        <v>17.13633964036652</v>
      </c>
      <c r="K366">
        <v>3.026304185290923</v>
      </c>
      <c r="L366">
        <v>967.2732277563833</v>
      </c>
      <c r="M366">
        <v>607.9583254039028</v>
      </c>
      <c r="N366">
        <v>537.5498011000938</v>
      </c>
    </row>
    <row r="367" spans="1:14">
      <c r="A367">
        <v>365</v>
      </c>
      <c r="B367">
        <v>64.91117187513036</v>
      </c>
      <c r="C367">
        <v>1470.317530214297</v>
      </c>
      <c r="D367">
        <v>0.6454991427582856</v>
      </c>
      <c r="E367">
        <v>174.1858896006928</v>
      </c>
      <c r="F367">
        <v>17.22652036581251</v>
      </c>
      <c r="G367">
        <v>18397.30030846169</v>
      </c>
      <c r="H367">
        <v>0.2250170962468372</v>
      </c>
      <c r="I367">
        <v>0.1734301558769237</v>
      </c>
      <c r="J367">
        <v>17.13633814223449</v>
      </c>
      <c r="K367">
        <v>3.026304185290923</v>
      </c>
      <c r="L367">
        <v>967.2732277563833</v>
      </c>
      <c r="M367">
        <v>607.9583622880444</v>
      </c>
      <c r="N367">
        <v>537.5498867457726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29.55658375594734</v>
      </c>
    </row>
    <row r="2" spans="1:6">
      <c r="B2" t="s">
        <v>35</v>
      </c>
      <c r="C2">
        <v>15.33035556529867</v>
      </c>
    </row>
    <row r="3" spans="1:6">
      <c r="B3" t="s">
        <v>36</v>
      </c>
      <c r="C3">
        <v>12.39348874172555</v>
      </c>
    </row>
    <row r="4" spans="1:6">
      <c r="B4" t="s">
        <v>37</v>
      </c>
      <c r="C4">
        <v>15.75433211241792</v>
      </c>
    </row>
    <row r="5" spans="1:6">
      <c r="B5" t="s">
        <v>38</v>
      </c>
      <c r="C5">
        <v>2993.269364989589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11.3433895550914</v>
      </c>
      <c r="E9">
        <v>12.39348874172555</v>
      </c>
      <c r="F9">
        <v>-1.77635683940025e-15</v>
      </c>
    </row>
    <row r="10" spans="1:6">
      <c r="B10" t="s">
        <v>43</v>
      </c>
      <c r="C10">
        <v>0</v>
      </c>
      <c r="D10">
        <v>11.52029347098781</v>
      </c>
      <c r="E10">
        <v>11.89477911669432</v>
      </c>
      <c r="F10">
        <v>0.7439379094964556</v>
      </c>
    </row>
    <row r="11" spans="1:6">
      <c r="B11" t="s">
        <v>44</v>
      </c>
      <c r="C11">
        <v>0</v>
      </c>
      <c r="D11">
        <v>0.176903915896403</v>
      </c>
      <c r="E11">
        <v>10.84467993006017</v>
      </c>
      <c r="F11">
        <v>13.137426651222</v>
      </c>
    </row>
    <row r="12" spans="1:6">
      <c r="B12" t="s">
        <v>45</v>
      </c>
      <c r="C12">
        <v>0</v>
      </c>
      <c r="D12">
        <v>0.9152700899224008</v>
      </c>
      <c r="E12">
        <v>1</v>
      </c>
      <c r="F12">
        <v>-1.433298465362489e-16</v>
      </c>
    </row>
    <row r="15" spans="1:6">
      <c r="A15" t="s">
        <v>51</v>
      </c>
      <c r="B15" t="s">
        <v>52</v>
      </c>
      <c r="C15">
        <v>29.55788494377117</v>
      </c>
    </row>
    <row r="16" spans="1:6">
      <c r="B16" t="s">
        <v>53</v>
      </c>
      <c r="C16">
        <v>15.31791907188934</v>
      </c>
    </row>
    <row r="17" spans="1:6">
      <c r="B17" t="s">
        <v>54</v>
      </c>
      <c r="C17">
        <v>12.53992145000115</v>
      </c>
    </row>
    <row r="18" spans="1:6">
      <c r="B18" t="s">
        <v>55</v>
      </c>
      <c r="C18">
        <v>15.76781705184576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11.37846039416612</v>
      </c>
      <c r="E23">
        <v>12.53992145000115</v>
      </c>
      <c r="F23">
        <v>0</v>
      </c>
    </row>
    <row r="24" spans="1:6">
      <c r="B24" t="s">
        <v>43</v>
      </c>
      <c r="C24">
        <v>0</v>
      </c>
      <c r="D24">
        <v>11.53751500155029</v>
      </c>
      <c r="E24">
        <v>12.09061682934222</v>
      </c>
      <c r="F24">
        <v>0.6704160148475697</v>
      </c>
    </row>
    <row r="25" spans="1:6">
      <c r="B25" t="s">
        <v>44</v>
      </c>
      <c r="C25">
        <v>0</v>
      </c>
      <c r="D25">
        <v>0.1590546073841635</v>
      </c>
      <c r="E25">
        <v>10.92915577350719</v>
      </c>
      <c r="F25">
        <v>13.21033746484872</v>
      </c>
    </row>
    <row r="26" spans="1:6">
      <c r="B26" t="s">
        <v>45</v>
      </c>
      <c r="C26">
        <v>0</v>
      </c>
      <c r="D26">
        <v>0.907378920955289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29.62342125808363</v>
      </c>
    </row>
    <row r="30" spans="1:6">
      <c r="B30" t="s">
        <v>65</v>
      </c>
      <c r="C30">
        <v>15.31548616079901</v>
      </c>
    </row>
    <row r="31" spans="1:6">
      <c r="B31" t="s">
        <v>66</v>
      </c>
      <c r="C31">
        <v>12.59775686168638</v>
      </c>
    </row>
    <row r="32" spans="1:6">
      <c r="B32" t="s">
        <v>67</v>
      </c>
      <c r="C32">
        <v>15.80528807967925</v>
      </c>
    </row>
    <row r="33" spans="1:6">
      <c r="B33" t="s">
        <v>68</v>
      </c>
      <c r="C33">
        <v>3049.484465951591</v>
      </c>
    </row>
    <row r="34" spans="1:6">
      <c r="B34" t="s">
        <v>69</v>
      </c>
      <c r="C34">
        <v>2036.772579932806</v>
      </c>
    </row>
    <row r="35" spans="1:6">
      <c r="B35" t="s">
        <v>70</v>
      </c>
      <c r="C35">
        <v>0.6679071832219456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11.37381640710977</v>
      </c>
      <c r="E37">
        <v>12.59775686168638</v>
      </c>
      <c r="F37">
        <v>3.552713678800501e-15</v>
      </c>
    </row>
    <row r="38" spans="1:6">
      <c r="B38" t="s">
        <v>43</v>
      </c>
      <c r="C38">
        <v>0</v>
      </c>
      <c r="D38">
        <v>11.52216845378018</v>
      </c>
      <c r="E38">
        <v>12.17833381362833</v>
      </c>
      <c r="F38">
        <v>0.6261440152686973</v>
      </c>
    </row>
    <row r="39" spans="1:6">
      <c r="B39" t="s">
        <v>44</v>
      </c>
      <c r="C39">
        <v>0</v>
      </c>
      <c r="D39">
        <v>0.1483520466704072</v>
      </c>
      <c r="E39">
        <v>10.95439335905172</v>
      </c>
      <c r="F39">
        <v>13.22390087695507</v>
      </c>
    </row>
    <row r="40" spans="1:6">
      <c r="B40" t="s">
        <v>45</v>
      </c>
      <c r="C40">
        <v>0</v>
      </c>
      <c r="D40">
        <v>0.9028445724096341</v>
      </c>
      <c r="E40">
        <v>1</v>
      </c>
      <c r="F40">
        <v>2.820116087178494e-16</v>
      </c>
    </row>
    <row r="43" spans="1:6">
      <c r="A43" t="s">
        <v>75</v>
      </c>
      <c r="B43" t="s">
        <v>76</v>
      </c>
      <c r="C43">
        <v>29.65454339822628</v>
      </c>
    </row>
    <row r="44" spans="1:6">
      <c r="B44" t="s">
        <v>77</v>
      </c>
      <c r="C44">
        <v>15.31430350795099</v>
      </c>
    </row>
    <row r="45" spans="1:6">
      <c r="B45" t="s">
        <v>78</v>
      </c>
      <c r="C45">
        <v>12.62570979949254</v>
      </c>
    </row>
    <row r="46" spans="1:6">
      <c r="B46" t="s">
        <v>79</v>
      </c>
      <c r="C46">
        <v>15.82311484626939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11.37162630059564</v>
      </c>
      <c r="E51">
        <v>12.62570979949254</v>
      </c>
      <c r="F51">
        <v>1.77635683940025e-15</v>
      </c>
    </row>
    <row r="52" spans="1:6">
      <c r="B52" t="s">
        <v>43</v>
      </c>
      <c r="C52">
        <v>0</v>
      </c>
      <c r="D52">
        <v>11.5148524793785</v>
      </c>
      <c r="E52">
        <v>12.22061419791979</v>
      </c>
      <c r="F52">
        <v>0.6048998061018476</v>
      </c>
    </row>
    <row r="53" spans="1:6">
      <c r="B53" t="s">
        <v>44</v>
      </c>
      <c r="C53">
        <v>0</v>
      </c>
      <c r="D53">
        <v>0.1432261787828545</v>
      </c>
      <c r="E53">
        <v>10.96653069902289</v>
      </c>
      <c r="F53">
        <v>13.23060960559439</v>
      </c>
    </row>
    <row r="54" spans="1:6">
      <c r="B54" t="s">
        <v>45</v>
      </c>
      <c r="C54">
        <v>0</v>
      </c>
      <c r="D54">
        <v>0.9006722379325316</v>
      </c>
      <c r="E54">
        <v>1</v>
      </c>
      <c r="F54">
        <v>1.4069362179318e-16</v>
      </c>
    </row>
    <row r="57" spans="1:6">
      <c r="A57" t="s">
        <v>87</v>
      </c>
      <c r="B57" t="s">
        <v>88</v>
      </c>
      <c r="C57">
        <v>29.65744317527285</v>
      </c>
    </row>
    <row r="58" spans="1:6">
      <c r="B58" t="s">
        <v>89</v>
      </c>
      <c r="C58">
        <v>15.31420549268819</v>
      </c>
    </row>
    <row r="59" spans="1:6">
      <c r="B59" t="s">
        <v>90</v>
      </c>
      <c r="C59">
        <v>12.62845393164663</v>
      </c>
    </row>
    <row r="60" spans="1:6">
      <c r="B60" t="s">
        <v>91</v>
      </c>
      <c r="C60">
        <v>15.82476339589745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11.37128747011614</v>
      </c>
      <c r="E65">
        <v>12.62845393164663</v>
      </c>
      <c r="F65">
        <v>0</v>
      </c>
    </row>
    <row r="66" spans="1:6">
      <c r="B66" t="s">
        <v>43</v>
      </c>
      <c r="C66">
        <v>0</v>
      </c>
      <c r="D66">
        <v>11.51401983299047</v>
      </c>
      <c r="E66">
        <v>12.22473898653364</v>
      </c>
      <c r="F66">
        <v>0.6028513517673505</v>
      </c>
    </row>
    <row r="67" spans="1:6">
      <c r="B67" t="s">
        <v>44</v>
      </c>
      <c r="C67">
        <v>0</v>
      </c>
      <c r="D67">
        <v>0.1427323628743349</v>
      </c>
      <c r="E67">
        <v>10.96757252500314</v>
      </c>
      <c r="F67">
        <v>13.23130528341398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29.89678415735844</v>
      </c>
    </row>
    <row r="72" spans="1:6">
      <c r="B72" t="s">
        <v>101</v>
      </c>
      <c r="C72">
        <v>15.31047098543597</v>
      </c>
    </row>
    <row r="73" spans="1:6">
      <c r="B73" t="s">
        <v>102</v>
      </c>
      <c r="C73">
        <v>12.49503828059279</v>
      </c>
    </row>
    <row r="74" spans="1:6">
      <c r="B74" t="s">
        <v>103</v>
      </c>
      <c r="C74">
        <v>15.95636322943042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11.27229487076106</v>
      </c>
      <c r="E79">
        <v>12.49503828059279</v>
      </c>
      <c r="F79">
        <v>0</v>
      </c>
    </row>
    <row r="80" spans="1:6">
      <c r="B80" t="s">
        <v>43</v>
      </c>
      <c r="C80">
        <v>0</v>
      </c>
      <c r="D80">
        <v>11.41778490538056</v>
      </c>
      <c r="E80">
        <v>12.51491237025648</v>
      </c>
      <c r="F80">
        <v>0.6141839801164978</v>
      </c>
    </row>
    <row r="81" spans="1:6">
      <c r="B81" t="s">
        <v>44</v>
      </c>
      <c r="C81">
        <v>0</v>
      </c>
      <c r="D81">
        <v>0.1454900346194984</v>
      </c>
      <c r="E81">
        <v>11.29216896042476</v>
      </c>
      <c r="F81">
        <v>13.10922226070928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29.7792109083524</v>
      </c>
    </row>
    <row r="86" spans="1:6">
      <c r="B86" t="s">
        <v>113</v>
      </c>
      <c r="C86">
        <v>15.30888859063544</v>
      </c>
    </row>
    <row r="87" spans="1:6">
      <c r="B87" t="s">
        <v>114</v>
      </c>
      <c r="C87">
        <v>12.43670411859266</v>
      </c>
    </row>
    <row r="88" spans="1:6">
      <c r="B88" t="s">
        <v>115</v>
      </c>
      <c r="C88">
        <v>15.89525545309411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11.29066777452282</v>
      </c>
      <c r="E93">
        <v>12.43670411859266</v>
      </c>
      <c r="F93">
        <v>0</v>
      </c>
    </row>
    <row r="94" spans="1:6">
      <c r="B94" t="s">
        <v>43</v>
      </c>
      <c r="C94">
        <v>0</v>
      </c>
      <c r="D94">
        <v>11.44975445452711</v>
      </c>
      <c r="E94">
        <v>12.45809202674155</v>
      </c>
      <c r="F94">
        <v>0.6704421996985985</v>
      </c>
    </row>
    <row r="95" spans="1:6">
      <c r="B95" t="s">
        <v>44</v>
      </c>
      <c r="C95">
        <v>0</v>
      </c>
      <c r="D95">
        <v>0.1590866800042821</v>
      </c>
      <c r="E95">
        <v>11.31205568267171</v>
      </c>
      <c r="F95">
        <v>13.10714631829126</v>
      </c>
    </row>
    <row r="96" spans="1:6">
      <c r="B96" t="s">
        <v>45</v>
      </c>
      <c r="C96">
        <v>0</v>
      </c>
      <c r="D96">
        <v>0.9078504776553677</v>
      </c>
      <c r="E96">
        <v>1</v>
      </c>
      <c r="F96">
        <v>0</v>
      </c>
    </row>
    <row r="99" spans="1:10">
      <c r="A99" t="s">
        <v>123</v>
      </c>
      <c r="B99" t="s">
        <v>124</v>
      </c>
      <c r="C99">
        <v>113.019812566897</v>
      </c>
    </row>
    <row r="100" spans="1:10">
      <c r="B100" t="s">
        <v>125</v>
      </c>
      <c r="C100">
        <v>19.62181872725164</v>
      </c>
    </row>
    <row r="101" spans="1:10">
      <c r="B101" t="s">
        <v>126</v>
      </c>
      <c r="C101">
        <v>23.63755866657368</v>
      </c>
    </row>
    <row r="102" spans="1:10">
      <c r="B102" t="s">
        <v>127</v>
      </c>
      <c r="C102">
        <v>63.35895543205849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0.6136948068234799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10.26031606973233</v>
      </c>
      <c r="E107">
        <v>17.28859903844103</v>
      </c>
      <c r="F107">
        <v>21.64898095997298</v>
      </c>
      <c r="G107">
        <v>23.63755866657368</v>
      </c>
      <c r="H107">
        <v>23.35753752422305</v>
      </c>
      <c r="I107">
        <v>15.34735936388987</v>
      </c>
      <c r="J107">
        <v>3.552713678800501e-15</v>
      </c>
    </row>
    <row r="108" spans="1:10">
      <c r="B108" t="s">
        <v>43</v>
      </c>
      <c r="C108">
        <v>0</v>
      </c>
      <c r="D108">
        <v>10.36066107867947</v>
      </c>
      <c r="E108">
        <v>8.839324039248801</v>
      </c>
      <c r="F108">
        <v>7.565988309901186</v>
      </c>
      <c r="G108">
        <v>6.419049802788924</v>
      </c>
      <c r="H108">
        <v>5.308497086113972</v>
      </c>
      <c r="I108">
        <v>4.373856219698</v>
      </c>
      <c r="J108">
        <v>0.5608359233855</v>
      </c>
    </row>
    <row r="109" spans="1:10">
      <c r="B109" t="s">
        <v>44</v>
      </c>
      <c r="C109">
        <v>0</v>
      </c>
      <c r="D109">
        <v>0.1003450089471406</v>
      </c>
      <c r="E109">
        <v>1.811041070540109</v>
      </c>
      <c r="F109">
        <v>3.205606388369235</v>
      </c>
      <c r="G109">
        <v>4.430472096188223</v>
      </c>
      <c r="H109">
        <v>5.588518228464606</v>
      </c>
      <c r="I109">
        <v>12.38403438003118</v>
      </c>
      <c r="J109">
        <v>15.90819528727537</v>
      </c>
    </row>
    <row r="110" spans="1:10">
      <c r="B110" t="s">
        <v>45</v>
      </c>
      <c r="C110">
        <v>0</v>
      </c>
      <c r="D110">
        <v>0.4340683492090763</v>
      </c>
      <c r="E110">
        <v>0.731403749528887</v>
      </c>
      <c r="F110">
        <v>0.9158721196782142</v>
      </c>
      <c r="G110">
        <v>1</v>
      </c>
      <c r="H110">
        <v>0.9881535506140651</v>
      </c>
      <c r="I110">
        <v>0.6492785308489941</v>
      </c>
      <c r="J110">
        <v>1.502995181911261e-16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29.55658375594734</v>
      </c>
      <c r="C2">
        <v>15.33035556529867</v>
      </c>
      <c r="D2">
        <v>12.39348874172555</v>
      </c>
      <c r="E2">
        <v>15.75433211241792</v>
      </c>
      <c r="F2">
        <v>2993.269364989589</v>
      </c>
      <c r="G2">
        <v>2013.123551791016</v>
      </c>
      <c r="H2">
        <v>0.672550080302585</v>
      </c>
    </row>
    <row r="3" spans="1:8">
      <c r="A3" t="s">
        <v>59</v>
      </c>
      <c r="B3">
        <v>29.55788494377117</v>
      </c>
      <c r="C3">
        <v>15.31791907188934</v>
      </c>
      <c r="D3">
        <v>12.53992145000115</v>
      </c>
      <c r="E3">
        <v>15.76781705184576</v>
      </c>
      <c r="F3">
        <v>3028.769052885592</v>
      </c>
      <c r="G3">
        <v>2028.068677664497</v>
      </c>
      <c r="H3">
        <v>0.6696016243735385</v>
      </c>
    </row>
    <row r="4" spans="1:8">
      <c r="A4" t="s">
        <v>71</v>
      </c>
      <c r="B4">
        <v>29.62342125808363</v>
      </c>
      <c r="C4">
        <v>15.31548616079901</v>
      </c>
      <c r="D4">
        <v>12.59775686168638</v>
      </c>
      <c r="E4">
        <v>15.80528807967925</v>
      </c>
      <c r="F4">
        <v>3049.484465951591</v>
      </c>
      <c r="G4">
        <v>2036.772579932806</v>
      </c>
      <c r="H4">
        <v>0.6679071832219456</v>
      </c>
    </row>
    <row r="5" spans="1:8">
      <c r="A5" t="s">
        <v>83</v>
      </c>
      <c r="B5">
        <v>29.65454339822628</v>
      </c>
      <c r="C5">
        <v>15.31430350795099</v>
      </c>
      <c r="D5">
        <v>12.62570979949254</v>
      </c>
      <c r="E5">
        <v>15.82311484626939</v>
      </c>
      <c r="F5">
        <v>3059.461786462407</v>
      </c>
      <c r="G5">
        <v>2040.950255769988</v>
      </c>
      <c r="H5">
        <v>0.667094540876713</v>
      </c>
    </row>
    <row r="6" spans="1:8">
      <c r="A6" t="s">
        <v>95</v>
      </c>
      <c r="B6">
        <v>29.65744317527285</v>
      </c>
      <c r="C6">
        <v>15.31420549268819</v>
      </c>
      <c r="D6">
        <v>12.62845393164663</v>
      </c>
      <c r="E6">
        <v>15.82476339589745</v>
      </c>
      <c r="F6">
        <v>3060.425979789636</v>
      </c>
      <c r="G6">
        <v>2041.333648935639</v>
      </c>
      <c r="H6">
        <v>0.6670096458519653</v>
      </c>
    </row>
    <row r="7" spans="1:8">
      <c r="A7" t="s">
        <v>107</v>
      </c>
      <c r="B7">
        <v>29.89678415735844</v>
      </c>
      <c r="C7">
        <v>15.31047098543597</v>
      </c>
      <c r="D7">
        <v>12.49503828059279</v>
      </c>
      <c r="E7">
        <v>15.95636322943042</v>
      </c>
      <c r="F7">
        <v>3052.530807961848</v>
      </c>
      <c r="G7">
        <v>2037.989972319506</v>
      </c>
      <c r="H7">
        <v>0.6676394442945055</v>
      </c>
    </row>
    <row r="8" spans="1:8">
      <c r="A8" t="s">
        <v>119</v>
      </c>
      <c r="B8">
        <v>29.7792109083524</v>
      </c>
      <c r="C8">
        <v>15.30888859063544</v>
      </c>
      <c r="D8">
        <v>12.43670411859266</v>
      </c>
      <c r="E8">
        <v>15.89525545309411</v>
      </c>
      <c r="F8">
        <v>3026.331348467739</v>
      </c>
      <c r="G8">
        <v>2026.944275560801</v>
      </c>
      <c r="H8">
        <v>0.6697694476142086</v>
      </c>
    </row>
    <row r="9" spans="1:8">
      <c r="A9" t="s">
        <v>131</v>
      </c>
      <c r="B9">
        <v>113.019812566897</v>
      </c>
      <c r="C9">
        <v>19.62181872725164</v>
      </c>
      <c r="D9">
        <v>23.63755866657368</v>
      </c>
      <c r="E9">
        <v>63.35895543205849</v>
      </c>
      <c r="F9">
        <v>29386.63695038708</v>
      </c>
      <c r="G9">
        <v>18034.42648645954</v>
      </c>
      <c r="H9">
        <v>0.6136948068234799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2018-11-06T02:29:51Z</dcterms:created>
  <dcterms:modified xsi:type="dcterms:W3CDTF">2018-11-06T02:29:51Z</dcterms:modified>
</cp:coreProperties>
</file>