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<sst xmlns="http://schemas.openxmlformats.org/spreadsheetml/2006/main" count="191" uniqueCount="132">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</sst>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Main!$B$2:$B$289</c:f>
              <c:numCache>
                <c:formatCode>General</c:formatCode>
                <c:ptCount val="288"/>
                <c:pt idx="0">
                  <c:v>6283933.445701756</c:v>
                </c:pt>
                <c:pt idx="1">
                  <c:v>23680853.42598353</c:v>
                </c:pt>
                <c:pt idx="2">
                  <c:v>23106636.22696126</c:v>
                </c:pt>
                <c:pt idx="3">
                  <c:v>22530356.85571103</c:v>
                </c:pt>
                <c:pt idx="4">
                  <c:v>21951401.44595033</c:v>
                </c:pt>
                <c:pt idx="5">
                  <c:v>21371209.69452756</c:v>
                </c:pt>
                <c:pt idx="6">
                  <c:v>20790924.31054898</c:v>
                </c:pt>
                <c:pt idx="7">
                  <c:v>20176323.57604297</c:v>
                </c:pt>
                <c:pt idx="8">
                  <c:v>19572125.82926125</c:v>
                </c:pt>
                <c:pt idx="9">
                  <c:v>14151457.62593569</c:v>
                </c:pt>
                <c:pt idx="10">
                  <c:v>12180617.03274092</c:v>
                </c:pt>
                <c:pt idx="11">
                  <c:v>11594114.79145453</c:v>
                </c:pt>
                <c:pt idx="12">
                  <c:v>11176566.73544244</c:v>
                </c:pt>
                <c:pt idx="13">
                  <c:v>11200854.45167113</c:v>
                </c:pt>
                <c:pt idx="14">
                  <c:v>11302947.17475895</c:v>
                </c:pt>
                <c:pt idx="15">
                  <c:v>11200851.64147597</c:v>
                </c:pt>
                <c:pt idx="16">
                  <c:v>11302374.48816219</c:v>
                </c:pt>
                <c:pt idx="17">
                  <c:v>11260379.29197218</c:v>
                </c:pt>
                <c:pt idx="18">
                  <c:v>10300725.64244134</c:v>
                </c:pt>
                <c:pt idx="19">
                  <c:v>9654588.187580515</c:v>
                </c:pt>
                <c:pt idx="20">
                  <c:v>9330821.525443524</c:v>
                </c:pt>
                <c:pt idx="21">
                  <c:v>9126075.973993324</c:v>
                </c:pt>
                <c:pt idx="22">
                  <c:v>9083066.095235404</c:v>
                </c:pt>
                <c:pt idx="23">
                  <c:v>9083461.920650491</c:v>
                </c:pt>
                <c:pt idx="24">
                  <c:v>9008532.477415986</c:v>
                </c:pt>
                <c:pt idx="25">
                  <c:v>9044681.066090282</c:v>
                </c:pt>
                <c:pt idx="26">
                  <c:v>8803494.45239195</c:v>
                </c:pt>
                <c:pt idx="27">
                  <c:v>8456805.822822034</c:v>
                </c:pt>
                <c:pt idx="28">
                  <c:v>8185703.740903281</c:v>
                </c:pt>
                <c:pt idx="29">
                  <c:v>7979061.764918387</c:v>
                </c:pt>
                <c:pt idx="30">
                  <c:v>7830448.103914496</c:v>
                </c:pt>
                <c:pt idx="31">
                  <c:v>7759251.085810006</c:v>
                </c:pt>
                <c:pt idx="32">
                  <c:v>7767814.284286916</c:v>
                </c:pt>
                <c:pt idx="33">
                  <c:v>7735920.393046178</c:v>
                </c:pt>
                <c:pt idx="34">
                  <c:v>7734557.612041704</c:v>
                </c:pt>
                <c:pt idx="35">
                  <c:v>7612451.421601448</c:v>
                </c:pt>
                <c:pt idx="36">
                  <c:v>7447524.678157343</c:v>
                </c:pt>
                <c:pt idx="37">
                  <c:v>7312277.175162481</c:v>
                </c:pt>
                <c:pt idx="38">
                  <c:v>7189963.729580618</c:v>
                </c:pt>
                <c:pt idx="39">
                  <c:v>7088944.232436581</c:v>
                </c:pt>
                <c:pt idx="40">
                  <c:v>7038521.419065736</c:v>
                </c:pt>
                <c:pt idx="41">
                  <c:v>6998874.307642831</c:v>
                </c:pt>
                <c:pt idx="42">
                  <c:v>6957697.641630216</c:v>
                </c:pt>
                <c:pt idx="43">
                  <c:v>6889389.315039281</c:v>
                </c:pt>
                <c:pt idx="44">
                  <c:v>6851842.89057013</c:v>
                </c:pt>
                <c:pt idx="45">
                  <c:v>6839142.696066009</c:v>
                </c:pt>
                <c:pt idx="46">
                  <c:v>6816967.252574195</c:v>
                </c:pt>
                <c:pt idx="47">
                  <c:v>6732068.689234556</c:v>
                </c:pt>
                <c:pt idx="48">
                  <c:v>6657829.010615217</c:v>
                </c:pt>
                <c:pt idx="49">
                  <c:v>6601433.492407622</c:v>
                </c:pt>
                <c:pt idx="50">
                  <c:v>6557679.436379015</c:v>
                </c:pt>
                <c:pt idx="51">
                  <c:v>6526030.694107645</c:v>
                </c:pt>
                <c:pt idx="52">
                  <c:v>6495387.180768956</c:v>
                </c:pt>
                <c:pt idx="53">
                  <c:v>6449457.738860372</c:v>
                </c:pt>
                <c:pt idx="54">
                  <c:v>6427661.319193279</c:v>
                </c:pt>
                <c:pt idx="55">
                  <c:v>6410412.863372638</c:v>
                </c:pt>
                <c:pt idx="56">
                  <c:v>6403841.831793188</c:v>
                </c:pt>
                <c:pt idx="57">
                  <c:v>6355337.115770996</c:v>
                </c:pt>
                <c:pt idx="58">
                  <c:v>6315558.051718938</c:v>
                </c:pt>
                <c:pt idx="59">
                  <c:v>6280109.859775364</c:v>
                </c:pt>
                <c:pt idx="60">
                  <c:v>6252243.185181025</c:v>
                </c:pt>
                <c:pt idx="61">
                  <c:v>6225852.054157163</c:v>
                </c:pt>
                <c:pt idx="62">
                  <c:v>6193776.880755162</c:v>
                </c:pt>
                <c:pt idx="63">
                  <c:v>6172530.370531218</c:v>
                </c:pt>
                <c:pt idx="64">
                  <c:v>6155989.061380407</c:v>
                </c:pt>
                <c:pt idx="65">
                  <c:v>6143503.108775747</c:v>
                </c:pt>
                <c:pt idx="66">
                  <c:v>6117060.855480912</c:v>
                </c:pt>
                <c:pt idx="67">
                  <c:v>6093212.119356826</c:v>
                </c:pt>
                <c:pt idx="68">
                  <c:v>6070948.851379568</c:v>
                </c:pt>
                <c:pt idx="69">
                  <c:v>6052505.928513619</c:v>
                </c:pt>
                <c:pt idx="70">
                  <c:v>6035251.878411559</c:v>
                </c:pt>
                <c:pt idx="71">
                  <c:v>6014755.105136828</c:v>
                </c:pt>
                <c:pt idx="72">
                  <c:v>5999780.348556976</c:v>
                </c:pt>
                <c:pt idx="73">
                  <c:v>5988575.169949676</c:v>
                </c:pt>
                <c:pt idx="74">
                  <c:v>5980358.269641466</c:v>
                </c:pt>
                <c:pt idx="75">
                  <c:v>5963970.640594599</c:v>
                </c:pt>
                <c:pt idx="76">
                  <c:v>5949343.788016832</c:v>
                </c:pt>
                <c:pt idx="77">
                  <c:v>5935359.39791272</c:v>
                </c:pt>
                <c:pt idx="78">
                  <c:v>5923870.287055651</c:v>
                </c:pt>
                <c:pt idx="79">
                  <c:v>5913094.841645328</c:v>
                </c:pt>
                <c:pt idx="80">
                  <c:v>5900036.347362085</c:v>
                </c:pt>
                <c:pt idx="81">
                  <c:v>5890118.330927501</c:v>
                </c:pt>
                <c:pt idx="82">
                  <c:v>5882395.292249511</c:v>
                </c:pt>
                <c:pt idx="83">
                  <c:v>5876791.990418656</c:v>
                </c:pt>
                <c:pt idx="84">
                  <c:v>5866282.153562643</c:v>
                </c:pt>
                <c:pt idx="85">
                  <c:v>5856930.010493087</c:v>
                </c:pt>
                <c:pt idx="86">
                  <c:v>5848186.76764349</c:v>
                </c:pt>
                <c:pt idx="87">
                  <c:v>5840940.960881595</c:v>
                </c:pt>
                <c:pt idx="88">
                  <c:v>5834402.687662218</c:v>
                </c:pt>
                <c:pt idx="89">
                  <c:v>5826106.902312366</c:v>
                </c:pt>
                <c:pt idx="90">
                  <c:v>5819351.676749591</c:v>
                </c:pt>
                <c:pt idx="91">
                  <c:v>5814491.035430345</c:v>
                </c:pt>
                <c:pt idx="92">
                  <c:v>5811148.82198313</c:v>
                </c:pt>
                <c:pt idx="93">
                  <c:v>5804726.108929683</c:v>
                </c:pt>
                <c:pt idx="94">
                  <c:v>5798998.153269505</c:v>
                </c:pt>
                <c:pt idx="95">
                  <c:v>5793512.017357959</c:v>
                </c:pt>
                <c:pt idx="96">
                  <c:v>5789193.51082245</c:v>
                </c:pt>
                <c:pt idx="97">
                  <c:v>5785304.424377043</c:v>
                </c:pt>
                <c:pt idx="98">
                  <c:v>5780227.220580824</c:v>
                </c:pt>
                <c:pt idx="99">
                  <c:v>5776228.839891535</c:v>
                </c:pt>
                <c:pt idx="100">
                  <c:v>5773120.236901114</c:v>
                </c:pt>
                <c:pt idx="101">
                  <c:v>5770982.956201676</c:v>
                </c:pt>
                <c:pt idx="102">
                  <c:v>5766990.106664913</c:v>
                </c:pt>
                <c:pt idx="103">
                  <c:v>5763478.798968719</c:v>
                </c:pt>
                <c:pt idx="104">
                  <c:v>5760306.949146635</c:v>
                </c:pt>
                <c:pt idx="105">
                  <c:v>5757755.62518841</c:v>
                </c:pt>
                <c:pt idx="106">
                  <c:v>5755666.821714154</c:v>
                </c:pt>
                <c:pt idx="107">
                  <c:v>5752750.248971815</c:v>
                </c:pt>
                <c:pt idx="108">
                  <c:v>5750185.949378084</c:v>
                </c:pt>
                <c:pt idx="109">
                  <c:v>5748516.484882931</c:v>
                </c:pt>
                <c:pt idx="110">
                  <c:v>5747493.547872695</c:v>
                </c:pt>
                <c:pt idx="111">
                  <c:v>5745408.612733099</c:v>
                </c:pt>
                <c:pt idx="112">
                  <c:v>5743550.446308197</c:v>
                </c:pt>
                <c:pt idx="113">
                  <c:v>5741739.38077103</c:v>
                </c:pt>
                <c:pt idx="114">
                  <c:v>5740436.73383294</c:v>
                </c:pt>
                <c:pt idx="115">
                  <c:v>5739332.780295077</c:v>
                </c:pt>
                <c:pt idx="116">
                  <c:v>5737775.198433819</c:v>
                </c:pt>
                <c:pt idx="117">
                  <c:v>5736590.293746651</c:v>
                </c:pt>
                <c:pt idx="118">
                  <c:v>5735648.178711316</c:v>
                </c:pt>
                <c:pt idx="119">
                  <c:v>5735051.182313798</c:v>
                </c:pt>
                <c:pt idx="120">
                  <c:v>5734984.510053642</c:v>
                </c:pt>
                <c:pt idx="121">
                  <c:v>5733707.40869808</c:v>
                </c:pt>
                <c:pt idx="122">
                  <c:v>5732765.239119983</c:v>
                </c:pt>
                <c:pt idx="123">
                  <c:v>5732021.644131744</c:v>
                </c:pt>
                <c:pt idx="124">
                  <c:v>5731484.69429733</c:v>
                </c:pt>
                <c:pt idx="125">
                  <c:v>5730713.699551214</c:v>
                </c:pt>
                <c:pt idx="126">
                  <c:v>5730042.47199523</c:v>
                </c:pt>
                <c:pt idx="127">
                  <c:v>5729664.504889275</c:v>
                </c:pt>
                <c:pt idx="128">
                  <c:v>5729469.705654467</c:v>
                </c:pt>
                <c:pt idx="129">
                  <c:v>5729517.344468322</c:v>
                </c:pt>
                <c:pt idx="130">
                  <c:v>5728935.458519574</c:v>
                </c:pt>
                <c:pt idx="131">
                  <c:v>5728567.147701167</c:v>
                </c:pt>
                <c:pt idx="132">
                  <c:v>5728317.794214161</c:v>
                </c:pt>
                <c:pt idx="133">
                  <c:v>5728162.551497577</c:v>
                </c:pt>
                <c:pt idx="134">
                  <c:v>5727954.404522212</c:v>
                </c:pt>
                <c:pt idx="135">
                  <c:v>5727775.061394126</c:v>
                </c:pt>
                <c:pt idx="136">
                  <c:v>5727737.517016985</c:v>
                </c:pt>
                <c:pt idx="137">
                  <c:v>5727865.804531245</c:v>
                </c:pt>
                <c:pt idx="138">
                  <c:v>5727599.047175284</c:v>
                </c:pt>
                <c:pt idx="139">
                  <c:v>5727604.320218612</c:v>
                </c:pt>
                <c:pt idx="140">
                  <c:v>5727492.400689693</c:v>
                </c:pt>
                <c:pt idx="141">
                  <c:v>5727586.461740454</c:v>
                </c:pt>
                <c:pt idx="142">
                  <c:v>5727476.525479608</c:v>
                </c:pt>
                <c:pt idx="143">
                  <c:v>5727703.124613978</c:v>
                </c:pt>
                <c:pt idx="144">
                  <c:v>5727733.408913279</c:v>
                </c:pt>
                <c:pt idx="145">
                  <c:v>5727477.167659068</c:v>
                </c:pt>
                <c:pt idx="146">
                  <c:v>5727493.015146123</c:v>
                </c:pt>
                <c:pt idx="147">
                  <c:v>5727460.471613403</c:v>
                </c:pt>
                <c:pt idx="148">
                  <c:v>5727498.062098466</c:v>
                </c:pt>
                <c:pt idx="149">
                  <c:v>5727478.240045115</c:v>
                </c:pt>
                <c:pt idx="150">
                  <c:v>5727448.178660956</c:v>
                </c:pt>
                <c:pt idx="151">
                  <c:v>5727456.18094745</c:v>
                </c:pt>
                <c:pt idx="152">
                  <c:v>5727456.637108074</c:v>
                </c:pt>
                <c:pt idx="153">
                  <c:v>5727453.212233083</c:v>
                </c:pt>
                <c:pt idx="154">
                  <c:v>5727458.663239751</c:v>
                </c:pt>
                <c:pt idx="155">
                  <c:v>5727439.634479975</c:v>
                </c:pt>
                <c:pt idx="156">
                  <c:v>5727448.036991258</c:v>
                </c:pt>
                <c:pt idx="157">
                  <c:v>5727431.089212527</c:v>
                </c:pt>
                <c:pt idx="158">
                  <c:v>5727435.80389408</c:v>
                </c:pt>
                <c:pt idx="159">
                  <c:v>5727415.075532951</c:v>
                </c:pt>
                <c:pt idx="160">
                  <c:v>5727422.246101145</c:v>
                </c:pt>
                <c:pt idx="161">
                  <c:v>5727420.548622218</c:v>
                </c:pt>
                <c:pt idx="162">
                  <c:v>5727414.427161043</c:v>
                </c:pt>
                <c:pt idx="163">
                  <c:v>5727421.426830663</c:v>
                </c:pt>
                <c:pt idx="164">
                  <c:v>5727420.082110519</c:v>
                </c:pt>
                <c:pt idx="165">
                  <c:v>5727413.552769813</c:v>
                </c:pt>
                <c:pt idx="166">
                  <c:v>5727428.936445076</c:v>
                </c:pt>
                <c:pt idx="167">
                  <c:v>5727408.785666816</c:v>
                </c:pt>
                <c:pt idx="168">
                  <c:v>5727408.119511249</c:v>
                </c:pt>
                <c:pt idx="169">
                  <c:v>5727407.729540074</c:v>
                </c:pt>
                <c:pt idx="170">
                  <c:v>5727411.616144503</c:v>
                </c:pt>
                <c:pt idx="171">
                  <c:v>5727403.814001891</c:v>
                </c:pt>
                <c:pt idx="172">
                  <c:v>5727402.821986245</c:v>
                </c:pt>
                <c:pt idx="173">
                  <c:v>5727401.545234962</c:v>
                </c:pt>
                <c:pt idx="174">
                  <c:v>5727397.263471923</c:v>
                </c:pt>
                <c:pt idx="175">
                  <c:v>5727399.427856486</c:v>
                </c:pt>
                <c:pt idx="176">
                  <c:v>5727397.530248152</c:v>
                </c:pt>
                <c:pt idx="177">
                  <c:v>5727396.752094556</c:v>
                </c:pt>
                <c:pt idx="178">
                  <c:v>5727397.382200307</c:v>
                </c:pt>
                <c:pt idx="179">
                  <c:v>5727400.415837251</c:v>
                </c:pt>
                <c:pt idx="180">
                  <c:v>5727398.82606904</c:v>
                </c:pt>
                <c:pt idx="181">
                  <c:v>5727397.096529765</c:v>
                </c:pt>
                <c:pt idx="182">
                  <c:v>5727396.410075413</c:v>
                </c:pt>
                <c:pt idx="183">
                  <c:v>5727396.264938913</c:v>
                </c:pt>
                <c:pt idx="184">
                  <c:v>5727398.697679817</c:v>
                </c:pt>
                <c:pt idx="185">
                  <c:v>5727396.370289009</c:v>
                </c:pt>
                <c:pt idx="186">
                  <c:v>5727396.668584942</c:v>
                </c:pt>
                <c:pt idx="187">
                  <c:v>5727395.323989142</c:v>
                </c:pt>
                <c:pt idx="188">
                  <c:v>5727397.339906828</c:v>
                </c:pt>
                <c:pt idx="189">
                  <c:v>5727395.311070608</c:v>
                </c:pt>
                <c:pt idx="190">
                  <c:v>5727396.488504961</c:v>
                </c:pt>
                <c:pt idx="191">
                  <c:v>5727395.11824258</c:v>
                </c:pt>
                <c:pt idx="192">
                  <c:v>5727397.339508476</c:v>
                </c:pt>
                <c:pt idx="193">
                  <c:v>5727397.242008854</c:v>
                </c:pt>
                <c:pt idx="194">
                  <c:v>5727395.63324619</c:v>
                </c:pt>
                <c:pt idx="195">
                  <c:v>5727395.679399194</c:v>
                </c:pt>
                <c:pt idx="196">
                  <c:v>5727394.764802413</c:v>
                </c:pt>
                <c:pt idx="197">
                  <c:v>5727393.99142559</c:v>
                </c:pt>
                <c:pt idx="198">
                  <c:v>5727393.554228205</c:v>
                </c:pt>
                <c:pt idx="199">
                  <c:v>5727393.351462707</c:v>
                </c:pt>
                <c:pt idx="200">
                  <c:v>5727393.920598703</c:v>
                </c:pt>
                <c:pt idx="201">
                  <c:v>5727393.683631001</c:v>
                </c:pt>
                <c:pt idx="202">
                  <c:v>5727393.781477477</c:v>
                </c:pt>
                <c:pt idx="203">
                  <c:v>5727393.420199198</c:v>
                </c:pt>
                <c:pt idx="204">
                  <c:v>5727393.41898469</c:v>
                </c:pt>
                <c:pt idx="205">
                  <c:v>5727393.438875228</c:v>
                </c:pt>
                <c:pt idx="206">
                  <c:v>5727393.435497282</c:v>
                </c:pt>
                <c:pt idx="207">
                  <c:v>5727393.408693544</c:v>
                </c:pt>
                <c:pt idx="208">
                  <c:v>5727393.338163325</c:v>
                </c:pt>
                <c:pt idx="209">
                  <c:v>5727393.3096289</c:v>
                </c:pt>
                <c:pt idx="210">
                  <c:v>5727393.343304586</c:v>
                </c:pt>
                <c:pt idx="211">
                  <c:v>5727393.321712734</c:v>
                </c:pt>
                <c:pt idx="212">
                  <c:v>5727393.331010712</c:v>
                </c:pt>
                <c:pt idx="213">
                  <c:v>5727393.312199291</c:v>
                </c:pt>
                <c:pt idx="214">
                  <c:v>5727393.257756433</c:v>
                </c:pt>
                <c:pt idx="215">
                  <c:v>5727393.303688229</c:v>
                </c:pt>
                <c:pt idx="216">
                  <c:v>5727393.273442269</c:v>
                </c:pt>
                <c:pt idx="217">
                  <c:v>5727393.243100349</c:v>
                </c:pt>
                <c:pt idx="218">
                  <c:v>5727393.275354692</c:v>
                </c:pt>
                <c:pt idx="219">
                  <c:v>5727393.253232798</c:v>
                </c:pt>
                <c:pt idx="220">
                  <c:v>5727393.274303704</c:v>
                </c:pt>
                <c:pt idx="221">
                  <c:v>5727393.272891424</c:v>
                </c:pt>
                <c:pt idx="222">
                  <c:v>5727393.247279177</c:v>
                </c:pt>
                <c:pt idx="223">
                  <c:v>5727393.25181675</c:v>
                </c:pt>
                <c:pt idx="224">
                  <c:v>5727393.248918494</c:v>
                </c:pt>
                <c:pt idx="225">
                  <c:v>5727393.236003119</c:v>
                </c:pt>
                <c:pt idx="226">
                  <c:v>5727393.239362388</c:v>
                </c:pt>
                <c:pt idx="227">
                  <c:v>5727393.233992084</c:v>
                </c:pt>
                <c:pt idx="228">
                  <c:v>5727393.230734045</c:v>
                </c:pt>
                <c:pt idx="229">
                  <c:v>5727393.23463588</c:v>
                </c:pt>
                <c:pt idx="230">
                  <c:v>5727393.232890218</c:v>
                </c:pt>
                <c:pt idx="231">
                  <c:v>5727393.229756151</c:v>
                </c:pt>
                <c:pt idx="232">
                  <c:v>5727393.231687669</c:v>
                </c:pt>
                <c:pt idx="233">
                  <c:v>5727393.231326176</c:v>
                </c:pt>
                <c:pt idx="234">
                  <c:v>5727393.231321421</c:v>
                </c:pt>
                <c:pt idx="235">
                  <c:v>5727393.232487965</c:v>
                </c:pt>
                <c:pt idx="236">
                  <c:v>5727393.229850286</c:v>
                </c:pt>
                <c:pt idx="237">
                  <c:v>5727393.228899801</c:v>
                </c:pt>
                <c:pt idx="238">
                  <c:v>5727393.229344815</c:v>
                </c:pt>
                <c:pt idx="239">
                  <c:v>5727393.22849877</c:v>
                </c:pt>
                <c:pt idx="240">
                  <c:v>5727393.228544108</c:v>
                </c:pt>
                <c:pt idx="241">
                  <c:v>5727393.227444099</c:v>
                </c:pt>
                <c:pt idx="242">
                  <c:v>5727393.226938189</c:v>
                </c:pt>
                <c:pt idx="243">
                  <c:v>5727393.227295577</c:v>
                </c:pt>
                <c:pt idx="244">
                  <c:v>5727393.227104738</c:v>
                </c:pt>
                <c:pt idx="245">
                  <c:v>5727393.226866761</c:v>
                </c:pt>
                <c:pt idx="246">
                  <c:v>5727393.227427761</c:v>
                </c:pt>
                <c:pt idx="247">
                  <c:v>5727393.226981047</c:v>
                </c:pt>
                <c:pt idx="248">
                  <c:v>5727393.227335151</c:v>
                </c:pt>
                <c:pt idx="249">
                  <c:v>5727393.226760844</c:v>
                </c:pt>
                <c:pt idx="250">
                  <c:v>5727393.226911766</c:v>
                </c:pt>
                <c:pt idx="251">
                  <c:v>5727393.22686948</c:v>
                </c:pt>
                <c:pt idx="252">
                  <c:v>5727393.226875512</c:v>
                </c:pt>
                <c:pt idx="253">
                  <c:v>5727393.226617492</c:v>
                </c:pt>
                <c:pt idx="254">
                  <c:v>5727393.226671386</c:v>
                </c:pt>
                <c:pt idx="255">
                  <c:v>5727393.226495317</c:v>
                </c:pt>
                <c:pt idx="256">
                  <c:v>5727393.226619002</c:v>
                </c:pt>
                <c:pt idx="257">
                  <c:v>5727393.226513285</c:v>
                </c:pt>
                <c:pt idx="258">
                  <c:v>5727393.226605805</c:v>
                </c:pt>
                <c:pt idx="259">
                  <c:v>5727393.226550785</c:v>
                </c:pt>
                <c:pt idx="260">
                  <c:v>5727393.226488706</c:v>
                </c:pt>
                <c:pt idx="261">
                  <c:v>5727393.226417745</c:v>
                </c:pt>
                <c:pt idx="262">
                  <c:v>5727393.226402948</c:v>
                </c:pt>
                <c:pt idx="263">
                  <c:v>5727393.226445406</c:v>
                </c:pt>
                <c:pt idx="264">
                  <c:v>5727393.22639209</c:v>
                </c:pt>
                <c:pt idx="265">
                  <c:v>5727393.226415616</c:v>
                </c:pt>
                <c:pt idx="266">
                  <c:v>5727393.226368626</c:v>
                </c:pt>
                <c:pt idx="267">
                  <c:v>5727393.22635987</c:v>
                </c:pt>
                <c:pt idx="268">
                  <c:v>5727393.226357851</c:v>
                </c:pt>
                <c:pt idx="269">
                  <c:v>5727393.226367061</c:v>
                </c:pt>
                <c:pt idx="270">
                  <c:v>5727393.226366499</c:v>
                </c:pt>
                <c:pt idx="271">
                  <c:v>5727393.22635172</c:v>
                </c:pt>
                <c:pt idx="272">
                  <c:v>5727393.226341876</c:v>
                </c:pt>
                <c:pt idx="273">
                  <c:v>5727393.226352254</c:v>
                </c:pt>
                <c:pt idx="274">
                  <c:v>5727393.22634878</c:v>
                </c:pt>
                <c:pt idx="275">
                  <c:v>5727393.226353447</c:v>
                </c:pt>
                <c:pt idx="276">
                  <c:v>5727393.226345913</c:v>
                </c:pt>
                <c:pt idx="277">
                  <c:v>5727393.226338844</c:v>
                </c:pt>
                <c:pt idx="278">
                  <c:v>5727393.226340009</c:v>
                </c:pt>
                <c:pt idx="279">
                  <c:v>5727393.226337802</c:v>
                </c:pt>
                <c:pt idx="280">
                  <c:v>5727393.226338685</c:v>
                </c:pt>
                <c:pt idx="281">
                  <c:v>5727393.226339047</c:v>
                </c:pt>
                <c:pt idx="282">
                  <c:v>5727393.226336397</c:v>
                </c:pt>
                <c:pt idx="283">
                  <c:v>5727393.226337244</c:v>
                </c:pt>
                <c:pt idx="284">
                  <c:v>5727393.226336026</c:v>
                </c:pt>
                <c:pt idx="285">
                  <c:v>5727393.226336576</c:v>
                </c:pt>
                <c:pt idx="286">
                  <c:v>5727393.226335553</c:v>
                </c:pt>
                <c:pt idx="287">
                  <c:v>5727393.226337661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Main!$C$2:$C$289</c:f>
              <c:numCache>
                <c:formatCode>General</c:formatCode>
                <c:ptCount val="288"/>
                <c:pt idx="0">
                  <c:v>0</c:v>
                </c:pt>
                <c:pt idx="1">
                  <c:v>250954.1529568204</c:v>
                </c:pt>
                <c:pt idx="2">
                  <c:v>253068.5960744981</c:v>
                </c:pt>
                <c:pt idx="3">
                  <c:v>255162.3462506709</c:v>
                </c:pt>
                <c:pt idx="4">
                  <c:v>257243.4867829883</c:v>
                </c:pt>
                <c:pt idx="5">
                  <c:v>259318.0110009431</c:v>
                </c:pt>
                <c:pt idx="6">
                  <c:v>261391.0040979804</c:v>
                </c:pt>
                <c:pt idx="7">
                  <c:v>263270.0601500183</c:v>
                </c:pt>
                <c:pt idx="8">
                  <c:v>265144.967057526</c:v>
                </c:pt>
                <c:pt idx="9">
                  <c:v>231795.5822618321</c:v>
                </c:pt>
                <c:pt idx="10">
                  <c:v>225559.2928585085</c:v>
                </c:pt>
                <c:pt idx="11">
                  <c:v>229472.1251520148</c:v>
                </c:pt>
                <c:pt idx="12">
                  <c:v>232825.5249451097</c:v>
                </c:pt>
                <c:pt idx="13">
                  <c:v>232875.5294181993</c:v>
                </c:pt>
                <c:pt idx="14">
                  <c:v>229672.549501724</c:v>
                </c:pt>
                <c:pt idx="15">
                  <c:v>232880.0987048277</c:v>
                </c:pt>
                <c:pt idx="16">
                  <c:v>229657.3411710129</c:v>
                </c:pt>
                <c:pt idx="17">
                  <c:v>231597.8035367495</c:v>
                </c:pt>
                <c:pt idx="18">
                  <c:v>234685.1188244251</c:v>
                </c:pt>
                <c:pt idx="19">
                  <c:v>241009.5840405732</c:v>
                </c:pt>
                <c:pt idx="20">
                  <c:v>243350.4055753535</c:v>
                </c:pt>
                <c:pt idx="21">
                  <c:v>245042.2583481015</c:v>
                </c:pt>
                <c:pt idx="22">
                  <c:v>244450.8533738674</c:v>
                </c:pt>
                <c:pt idx="23">
                  <c:v>244144.5685731822</c:v>
                </c:pt>
                <c:pt idx="24">
                  <c:v>244375.6712421137</c:v>
                </c:pt>
                <c:pt idx="25">
                  <c:v>244285.4084779476</c:v>
                </c:pt>
                <c:pt idx="26">
                  <c:v>249622.0974486716</c:v>
                </c:pt>
                <c:pt idx="27">
                  <c:v>257722.0965890141</c:v>
                </c:pt>
                <c:pt idx="28">
                  <c:v>264960.2397763778</c:v>
                </c:pt>
                <c:pt idx="29">
                  <c:v>272706.1776556973</c:v>
                </c:pt>
                <c:pt idx="30">
                  <c:v>279302.2204318169</c:v>
                </c:pt>
                <c:pt idx="31">
                  <c:v>282595.3321292776</c:v>
                </c:pt>
                <c:pt idx="32">
                  <c:v>282880.5234321</c:v>
                </c:pt>
                <c:pt idx="33">
                  <c:v>284977.6352307448</c:v>
                </c:pt>
                <c:pt idx="34">
                  <c:v>285824.0443851273</c:v>
                </c:pt>
                <c:pt idx="35">
                  <c:v>291059.7726257465</c:v>
                </c:pt>
                <c:pt idx="36">
                  <c:v>298874.5408507258</c:v>
                </c:pt>
                <c:pt idx="37">
                  <c:v>307704.3841298703</c:v>
                </c:pt>
                <c:pt idx="38">
                  <c:v>315537.1312331267</c:v>
                </c:pt>
                <c:pt idx="39">
                  <c:v>322323.8941841159</c:v>
                </c:pt>
                <c:pt idx="40">
                  <c:v>326172.9785350204</c:v>
                </c:pt>
                <c:pt idx="41">
                  <c:v>331335.7961831533</c:v>
                </c:pt>
                <c:pt idx="42">
                  <c:v>335752.9012041346</c:v>
                </c:pt>
                <c:pt idx="43">
                  <c:v>343505.9933572544</c:v>
                </c:pt>
                <c:pt idx="44">
                  <c:v>345921.1437514386</c:v>
                </c:pt>
                <c:pt idx="45">
                  <c:v>346664.1480274612</c:v>
                </c:pt>
                <c:pt idx="46">
                  <c:v>348181.2849233979</c:v>
                </c:pt>
                <c:pt idx="47">
                  <c:v>356644.2290266437</c:v>
                </c:pt>
                <c:pt idx="48">
                  <c:v>365824.9709066257</c:v>
                </c:pt>
                <c:pt idx="49">
                  <c:v>373299.9134351077</c:v>
                </c:pt>
                <c:pt idx="50">
                  <c:v>379330.9991384349</c:v>
                </c:pt>
                <c:pt idx="51">
                  <c:v>382410.9512695792</c:v>
                </c:pt>
                <c:pt idx="52">
                  <c:v>386440.6938009787</c:v>
                </c:pt>
                <c:pt idx="53">
                  <c:v>392499.2293619802</c:v>
                </c:pt>
                <c:pt idx="54">
                  <c:v>397544.8410226484</c:v>
                </c:pt>
                <c:pt idx="55">
                  <c:v>401515.5677547982</c:v>
                </c:pt>
                <c:pt idx="56">
                  <c:v>403424.0703428498</c:v>
                </c:pt>
                <c:pt idx="57">
                  <c:v>412379.6657622901</c:v>
                </c:pt>
                <c:pt idx="58">
                  <c:v>420068.0059026433</c:v>
                </c:pt>
                <c:pt idx="59">
                  <c:v>427300.7283691815</c:v>
                </c:pt>
                <c:pt idx="60">
                  <c:v>434655.9785107063</c:v>
                </c:pt>
                <c:pt idx="61">
                  <c:v>441115.9885513175</c:v>
                </c:pt>
                <c:pt idx="62">
                  <c:v>449840.5389261869</c:v>
                </c:pt>
                <c:pt idx="63">
                  <c:v>457256.1940204023</c:v>
                </c:pt>
                <c:pt idx="64">
                  <c:v>460323.6385362523</c:v>
                </c:pt>
                <c:pt idx="65">
                  <c:v>462797.148670757</c:v>
                </c:pt>
                <c:pt idx="66">
                  <c:v>470143.6344089438</c:v>
                </c:pt>
                <c:pt idx="67">
                  <c:v>478316.2402640062</c:v>
                </c:pt>
                <c:pt idx="68">
                  <c:v>486743.8464054114</c:v>
                </c:pt>
                <c:pt idx="69">
                  <c:v>492777.0493750559</c:v>
                </c:pt>
                <c:pt idx="70">
                  <c:v>499543.2879000727</c:v>
                </c:pt>
                <c:pt idx="71">
                  <c:v>507622.1371452278</c:v>
                </c:pt>
                <c:pt idx="72">
                  <c:v>512535.1068044318</c:v>
                </c:pt>
                <c:pt idx="73">
                  <c:v>519171.7128426625</c:v>
                </c:pt>
                <c:pt idx="74">
                  <c:v>524128.6043667602</c:v>
                </c:pt>
                <c:pt idx="75">
                  <c:v>532680.0161019878</c:v>
                </c:pt>
                <c:pt idx="76">
                  <c:v>539725.6129353656</c:v>
                </c:pt>
                <c:pt idx="77">
                  <c:v>546374.834166402</c:v>
                </c:pt>
                <c:pt idx="78">
                  <c:v>553569.9444675989</c:v>
                </c:pt>
                <c:pt idx="79">
                  <c:v>559773.2010362004</c:v>
                </c:pt>
                <c:pt idx="80">
                  <c:v>568220.6069322303</c:v>
                </c:pt>
                <c:pt idx="81">
                  <c:v>576410.353771664</c:v>
                </c:pt>
                <c:pt idx="82">
                  <c:v>580076.3146048519</c:v>
                </c:pt>
                <c:pt idx="83">
                  <c:v>582808.3867165269</c:v>
                </c:pt>
                <c:pt idx="84">
                  <c:v>589959.2717925934</c:v>
                </c:pt>
                <c:pt idx="85">
                  <c:v>597771.7690084565</c:v>
                </c:pt>
                <c:pt idx="86">
                  <c:v>606146.2483428195</c:v>
                </c:pt>
                <c:pt idx="87">
                  <c:v>611823.8319882619</c:v>
                </c:pt>
                <c:pt idx="88">
                  <c:v>618190.9582065362</c:v>
                </c:pt>
                <c:pt idx="89">
                  <c:v>626099.4820125063</c:v>
                </c:pt>
                <c:pt idx="90">
                  <c:v>631263.6541190506</c:v>
                </c:pt>
                <c:pt idx="91">
                  <c:v>638338.1663131274</c:v>
                </c:pt>
                <c:pt idx="92">
                  <c:v>643479.5102273602</c:v>
                </c:pt>
                <c:pt idx="93">
                  <c:v>651732.9038973622</c:v>
                </c:pt>
                <c:pt idx="94">
                  <c:v>658319.3400624264</c:v>
                </c:pt>
                <c:pt idx="95">
                  <c:v>664108.9555183268</c:v>
                </c:pt>
                <c:pt idx="96">
                  <c:v>670739.138933412</c:v>
                </c:pt>
                <c:pt idx="97">
                  <c:v>675831.3536765568</c:v>
                </c:pt>
                <c:pt idx="98">
                  <c:v>683657.1949923178</c:v>
                </c:pt>
                <c:pt idx="99">
                  <c:v>692222.7461310012</c:v>
                </c:pt>
                <c:pt idx="100">
                  <c:v>695290.4978863366</c:v>
                </c:pt>
                <c:pt idx="101">
                  <c:v>697248.5750240972</c:v>
                </c:pt>
                <c:pt idx="102">
                  <c:v>703338.7363167757</c:v>
                </c:pt>
                <c:pt idx="103">
                  <c:v>710419.0323995573</c:v>
                </c:pt>
                <c:pt idx="104">
                  <c:v>718456.3279213626</c:v>
                </c:pt>
                <c:pt idx="105">
                  <c:v>723013.3310310097</c:v>
                </c:pt>
                <c:pt idx="106">
                  <c:v>728362.0762314862</c:v>
                </c:pt>
                <c:pt idx="107">
                  <c:v>735255.3366646665</c:v>
                </c:pt>
                <c:pt idx="108">
                  <c:v>738978.2391542243</c:v>
                </c:pt>
                <c:pt idx="109">
                  <c:v>745817.9569110295</c:v>
                </c:pt>
                <c:pt idx="110">
                  <c:v>750640.2192256799</c:v>
                </c:pt>
                <c:pt idx="111">
                  <c:v>757953.3986618584</c:v>
                </c:pt>
                <c:pt idx="112">
                  <c:v>763149.3374902309</c:v>
                </c:pt>
                <c:pt idx="113">
                  <c:v>766758.9102190365</c:v>
                </c:pt>
                <c:pt idx="114">
                  <c:v>772097.3865442509</c:v>
                </c:pt>
                <c:pt idx="115">
                  <c:v>775042.2630981633</c:v>
                </c:pt>
                <c:pt idx="116">
                  <c:v>780818.0505215386</c:v>
                </c:pt>
                <c:pt idx="117">
                  <c:v>789186.5940331118</c:v>
                </c:pt>
                <c:pt idx="118">
                  <c:v>790037.120626886</c:v>
                </c:pt>
                <c:pt idx="119">
                  <c:v>789946.6046539397</c:v>
                </c:pt>
                <c:pt idx="120">
                  <c:v>789256.5121813152</c:v>
                </c:pt>
                <c:pt idx="121">
                  <c:v>793460.4067976921</c:v>
                </c:pt>
                <c:pt idx="122">
                  <c:v>800120.1370024836</c:v>
                </c:pt>
                <c:pt idx="123">
                  <c:v>802601.3694586984</c:v>
                </c:pt>
                <c:pt idx="124">
                  <c:v>806496.460161233</c:v>
                </c:pt>
                <c:pt idx="125">
                  <c:v>810988.8580743039</c:v>
                </c:pt>
                <c:pt idx="126">
                  <c:v>810465.268431294</c:v>
                </c:pt>
                <c:pt idx="127">
                  <c:v>815778.2444249152</c:v>
                </c:pt>
                <c:pt idx="128">
                  <c:v>819658.1367589898</c:v>
                </c:pt>
                <c:pt idx="129">
                  <c:v>818748.2579912734</c:v>
                </c:pt>
                <c:pt idx="130">
                  <c:v>824688.807917526</c:v>
                </c:pt>
                <c:pt idx="131">
                  <c:v>824639.9837424818</c:v>
                </c:pt>
                <c:pt idx="132">
                  <c:v>827758.151490923</c:v>
                </c:pt>
                <c:pt idx="133">
                  <c:v>827873.3838363201</c:v>
                </c:pt>
                <c:pt idx="134">
                  <c:v>829673.2827247016</c:v>
                </c:pt>
                <c:pt idx="135">
                  <c:v>837288.3633852362</c:v>
                </c:pt>
                <c:pt idx="136">
                  <c:v>835876.6377119084</c:v>
                </c:pt>
                <c:pt idx="137">
                  <c:v>835842.6746287523</c:v>
                </c:pt>
                <c:pt idx="138">
                  <c:v>833808.152449512</c:v>
                </c:pt>
                <c:pt idx="139">
                  <c:v>831865.9332348771</c:v>
                </c:pt>
                <c:pt idx="140">
                  <c:v>836995.6950819106</c:v>
                </c:pt>
                <c:pt idx="141">
                  <c:v>837381.5756501234</c:v>
                </c:pt>
                <c:pt idx="142">
                  <c:v>837542.8499303483</c:v>
                </c:pt>
                <c:pt idx="143">
                  <c:v>840223.1274263901</c:v>
                </c:pt>
                <c:pt idx="144">
                  <c:v>830535.1589908197</c:v>
                </c:pt>
                <c:pt idx="145">
                  <c:v>839369.3070080957</c:v>
                </c:pt>
                <c:pt idx="146">
                  <c:v>837336.3201843491</c:v>
                </c:pt>
                <c:pt idx="147">
                  <c:v>840029.1288574345</c:v>
                </c:pt>
                <c:pt idx="148">
                  <c:v>840919.1423342273</c:v>
                </c:pt>
                <c:pt idx="149">
                  <c:v>838846.4041291564</c:v>
                </c:pt>
                <c:pt idx="150">
                  <c:v>840767.8493025458</c:v>
                </c:pt>
                <c:pt idx="151">
                  <c:v>838553.8258998406</c:v>
                </c:pt>
                <c:pt idx="152">
                  <c:v>842295.5819010105</c:v>
                </c:pt>
                <c:pt idx="153">
                  <c:v>840583.3958251919</c:v>
                </c:pt>
                <c:pt idx="154">
                  <c:v>840307.062176753</c:v>
                </c:pt>
                <c:pt idx="155">
                  <c:v>840653.3696114197</c:v>
                </c:pt>
                <c:pt idx="156">
                  <c:v>841097.8331746415</c:v>
                </c:pt>
                <c:pt idx="157">
                  <c:v>839576.1003385676</c:v>
                </c:pt>
                <c:pt idx="158">
                  <c:v>840232.943048154</c:v>
                </c:pt>
                <c:pt idx="159">
                  <c:v>839275.8890732382</c:v>
                </c:pt>
                <c:pt idx="160">
                  <c:v>839355.4552837582</c:v>
                </c:pt>
                <c:pt idx="161">
                  <c:v>839222.9328628432</c:v>
                </c:pt>
                <c:pt idx="162">
                  <c:v>838221.475399376</c:v>
                </c:pt>
                <c:pt idx="163">
                  <c:v>837988.1876045931</c:v>
                </c:pt>
                <c:pt idx="164">
                  <c:v>836930.4752478097</c:v>
                </c:pt>
                <c:pt idx="165">
                  <c:v>838642.4840900392</c:v>
                </c:pt>
                <c:pt idx="166">
                  <c:v>838388.4306745502</c:v>
                </c:pt>
                <c:pt idx="167">
                  <c:v>839127.0857481384</c:v>
                </c:pt>
                <c:pt idx="168">
                  <c:v>839306.7561100197</c:v>
                </c:pt>
                <c:pt idx="169">
                  <c:v>840023.6110390418</c:v>
                </c:pt>
                <c:pt idx="170">
                  <c:v>839950.7136092589</c:v>
                </c:pt>
                <c:pt idx="171">
                  <c:v>840420.9907325017</c:v>
                </c:pt>
                <c:pt idx="172">
                  <c:v>841033.128163405</c:v>
                </c:pt>
                <c:pt idx="173">
                  <c:v>840800.8871308574</c:v>
                </c:pt>
                <c:pt idx="174">
                  <c:v>840888.3120860495</c:v>
                </c:pt>
                <c:pt idx="175">
                  <c:v>841092.1923380261</c:v>
                </c:pt>
                <c:pt idx="176">
                  <c:v>840692.9105463786</c:v>
                </c:pt>
                <c:pt idx="177">
                  <c:v>840983.7229557587</c:v>
                </c:pt>
                <c:pt idx="178">
                  <c:v>841154.4847604509</c:v>
                </c:pt>
                <c:pt idx="179">
                  <c:v>841176.498081904</c:v>
                </c:pt>
                <c:pt idx="180">
                  <c:v>841157.2106306497</c:v>
                </c:pt>
                <c:pt idx="181">
                  <c:v>840041.4478942968</c:v>
                </c:pt>
                <c:pt idx="182">
                  <c:v>841252.4478521838</c:v>
                </c:pt>
                <c:pt idx="183">
                  <c:v>841153.5007905564</c:v>
                </c:pt>
                <c:pt idx="184">
                  <c:v>841027.1858619911</c:v>
                </c:pt>
                <c:pt idx="185">
                  <c:v>841343.102413755</c:v>
                </c:pt>
                <c:pt idx="186">
                  <c:v>841082.3583635223</c:v>
                </c:pt>
                <c:pt idx="187">
                  <c:v>841437.3170135615</c:v>
                </c:pt>
                <c:pt idx="188">
                  <c:v>841644.2636986153</c:v>
                </c:pt>
                <c:pt idx="189">
                  <c:v>841562.1325587495</c:v>
                </c:pt>
                <c:pt idx="190">
                  <c:v>841863.879690774</c:v>
                </c:pt>
                <c:pt idx="191">
                  <c:v>841429.0086122251</c:v>
                </c:pt>
                <c:pt idx="192">
                  <c:v>840637.2132515206</c:v>
                </c:pt>
                <c:pt idx="193">
                  <c:v>841635.3533685715</c:v>
                </c:pt>
                <c:pt idx="194">
                  <c:v>841552.816892501</c:v>
                </c:pt>
                <c:pt idx="195">
                  <c:v>841141.5834557058</c:v>
                </c:pt>
                <c:pt idx="196">
                  <c:v>841396.6512483199</c:v>
                </c:pt>
                <c:pt idx="197">
                  <c:v>841486.8029059308</c:v>
                </c:pt>
                <c:pt idx="198">
                  <c:v>841633.7238849748</c:v>
                </c:pt>
                <c:pt idx="199">
                  <c:v>841441.5025344524</c:v>
                </c:pt>
                <c:pt idx="200">
                  <c:v>841284.4991751191</c:v>
                </c:pt>
                <c:pt idx="201">
                  <c:v>841501.4709769068</c:v>
                </c:pt>
                <c:pt idx="202">
                  <c:v>841141.0183327738</c:v>
                </c:pt>
                <c:pt idx="203">
                  <c:v>841504.0291898723</c:v>
                </c:pt>
                <c:pt idx="204">
                  <c:v>841463.1917839861</c:v>
                </c:pt>
                <c:pt idx="205">
                  <c:v>841550.0660163339</c:v>
                </c:pt>
                <c:pt idx="206">
                  <c:v>841463.4700424757</c:v>
                </c:pt>
                <c:pt idx="207">
                  <c:v>841317.5145375796</c:v>
                </c:pt>
                <c:pt idx="208">
                  <c:v>841355.2903906249</c:v>
                </c:pt>
                <c:pt idx="209">
                  <c:v>841339.4733101206</c:v>
                </c:pt>
                <c:pt idx="210">
                  <c:v>841259.2644301311</c:v>
                </c:pt>
                <c:pt idx="211">
                  <c:v>841336.2492373586</c:v>
                </c:pt>
                <c:pt idx="212">
                  <c:v>841404.6967996547</c:v>
                </c:pt>
                <c:pt idx="213">
                  <c:v>841366.3580270435</c:v>
                </c:pt>
                <c:pt idx="214">
                  <c:v>841288.8797068398</c:v>
                </c:pt>
                <c:pt idx="215">
                  <c:v>841260.6216946248</c:v>
                </c:pt>
                <c:pt idx="216">
                  <c:v>841280.7192635766</c:v>
                </c:pt>
                <c:pt idx="217">
                  <c:v>841279.6215498284</c:v>
                </c:pt>
                <c:pt idx="218">
                  <c:v>841189.3115303844</c:v>
                </c:pt>
                <c:pt idx="219">
                  <c:v>841321.0530635772</c:v>
                </c:pt>
                <c:pt idx="220">
                  <c:v>841282.5913507654</c:v>
                </c:pt>
                <c:pt idx="221">
                  <c:v>841278.1558566332</c:v>
                </c:pt>
                <c:pt idx="222">
                  <c:v>841293.7283941212</c:v>
                </c:pt>
                <c:pt idx="223">
                  <c:v>841278.715182696</c:v>
                </c:pt>
                <c:pt idx="224">
                  <c:v>841294.0983903277</c:v>
                </c:pt>
                <c:pt idx="225">
                  <c:v>841289.9023160294</c:v>
                </c:pt>
                <c:pt idx="226">
                  <c:v>841303.2782671321</c:v>
                </c:pt>
                <c:pt idx="227">
                  <c:v>841241.6866084528</c:v>
                </c:pt>
                <c:pt idx="228">
                  <c:v>841245.4242523051</c:v>
                </c:pt>
                <c:pt idx="229">
                  <c:v>841206.2286808367</c:v>
                </c:pt>
                <c:pt idx="230">
                  <c:v>841257.5454929742</c:v>
                </c:pt>
                <c:pt idx="231">
                  <c:v>841241.0742677483</c:v>
                </c:pt>
                <c:pt idx="232">
                  <c:v>841239.8085293223</c:v>
                </c:pt>
                <c:pt idx="233">
                  <c:v>841247.9585452903</c:v>
                </c:pt>
                <c:pt idx="234">
                  <c:v>841232.8069498888</c:v>
                </c:pt>
                <c:pt idx="235">
                  <c:v>841231.1134492538</c:v>
                </c:pt>
                <c:pt idx="236">
                  <c:v>841258.5172549395</c:v>
                </c:pt>
                <c:pt idx="237">
                  <c:v>841232.5775060323</c:v>
                </c:pt>
                <c:pt idx="238">
                  <c:v>841229.7086041344</c:v>
                </c:pt>
                <c:pt idx="239">
                  <c:v>841235.949146186</c:v>
                </c:pt>
                <c:pt idx="240">
                  <c:v>841236.414354417</c:v>
                </c:pt>
                <c:pt idx="241">
                  <c:v>841236.3194956809</c:v>
                </c:pt>
                <c:pt idx="242">
                  <c:v>841244.4731060546</c:v>
                </c:pt>
                <c:pt idx="243">
                  <c:v>841239.007056502</c:v>
                </c:pt>
                <c:pt idx="244">
                  <c:v>841246.2176398986</c:v>
                </c:pt>
                <c:pt idx="245">
                  <c:v>841242.6040539404</c:v>
                </c:pt>
                <c:pt idx="246">
                  <c:v>841256.746615961</c:v>
                </c:pt>
                <c:pt idx="247">
                  <c:v>841244.9321906217</c:v>
                </c:pt>
                <c:pt idx="248">
                  <c:v>841231.1840313962</c:v>
                </c:pt>
                <c:pt idx="249">
                  <c:v>841241.2867182756</c:v>
                </c:pt>
                <c:pt idx="250">
                  <c:v>841241.0467127563</c:v>
                </c:pt>
                <c:pt idx="251">
                  <c:v>841242.4784369094</c:v>
                </c:pt>
                <c:pt idx="252">
                  <c:v>841240.0346399124</c:v>
                </c:pt>
                <c:pt idx="253">
                  <c:v>841240.5989282846</c:v>
                </c:pt>
                <c:pt idx="254">
                  <c:v>841244.6306503688</c:v>
                </c:pt>
                <c:pt idx="255">
                  <c:v>841240.7199317131</c:v>
                </c:pt>
                <c:pt idx="256">
                  <c:v>841237.6782498143</c:v>
                </c:pt>
                <c:pt idx="257">
                  <c:v>841242.0216658526</c:v>
                </c:pt>
                <c:pt idx="258">
                  <c:v>841239.1143816374</c:v>
                </c:pt>
                <c:pt idx="259">
                  <c:v>841240.8252488384</c:v>
                </c:pt>
                <c:pt idx="260">
                  <c:v>841240.6749114408</c:v>
                </c:pt>
                <c:pt idx="261">
                  <c:v>841242.0701998645</c:v>
                </c:pt>
                <c:pt idx="262">
                  <c:v>841240.2065673826</c:v>
                </c:pt>
                <c:pt idx="263">
                  <c:v>841241.5636641392</c:v>
                </c:pt>
                <c:pt idx="264">
                  <c:v>841239.7371258531</c:v>
                </c:pt>
                <c:pt idx="265">
                  <c:v>841238.265450706</c:v>
                </c:pt>
                <c:pt idx="266">
                  <c:v>841238.8525824612</c:v>
                </c:pt>
                <c:pt idx="267">
                  <c:v>841238.7136404862</c:v>
                </c:pt>
                <c:pt idx="268">
                  <c:v>841238.8883997976</c:v>
                </c:pt>
                <c:pt idx="269">
                  <c:v>841239.3591343993</c:v>
                </c:pt>
                <c:pt idx="270">
                  <c:v>841238.3718819193</c:v>
                </c:pt>
                <c:pt idx="271">
                  <c:v>841238.3957036054</c:v>
                </c:pt>
                <c:pt idx="272">
                  <c:v>841237.7197189841</c:v>
                </c:pt>
                <c:pt idx="273">
                  <c:v>841239.17841367</c:v>
                </c:pt>
                <c:pt idx="274">
                  <c:v>841237.7427132379</c:v>
                </c:pt>
                <c:pt idx="275">
                  <c:v>841237.6688853498</c:v>
                </c:pt>
                <c:pt idx="276">
                  <c:v>841238.0161315118</c:v>
                </c:pt>
                <c:pt idx="277">
                  <c:v>841236.1095240146</c:v>
                </c:pt>
                <c:pt idx="278">
                  <c:v>841235.6800193263</c:v>
                </c:pt>
                <c:pt idx="279">
                  <c:v>841236.157612311</c:v>
                </c:pt>
                <c:pt idx="280">
                  <c:v>841236.2405361963</c:v>
                </c:pt>
                <c:pt idx="281">
                  <c:v>841235.9206844831</c:v>
                </c:pt>
                <c:pt idx="282">
                  <c:v>841236.3381936816</c:v>
                </c:pt>
                <c:pt idx="283">
                  <c:v>841236.5653581999</c:v>
                </c:pt>
                <c:pt idx="284">
                  <c:v>841236.2381424622</c:v>
                </c:pt>
                <c:pt idx="285">
                  <c:v>841236.3415071541</c:v>
                </c:pt>
                <c:pt idx="286">
                  <c:v>841236.5950348548</c:v>
                </c:pt>
                <c:pt idx="287">
                  <c:v>841236.9652640285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Main!$D$2:$D$289</c:f>
              <c:numCache>
                <c:formatCode>General</c:formatCode>
                <c:ptCount val="288"/>
                <c:pt idx="0">
                  <c:v>2170770.529613995</c:v>
                </c:pt>
                <c:pt idx="1">
                  <c:v>8710337.129317369</c:v>
                </c:pt>
                <c:pt idx="2">
                  <c:v>8596206.028574165</c:v>
                </c:pt>
                <c:pt idx="3">
                  <c:v>8482373.185977312</c:v>
                </c:pt>
                <c:pt idx="4">
                  <c:v>8367238.585368445</c:v>
                </c:pt>
                <c:pt idx="5">
                  <c:v>8251526.905941616</c:v>
                </c:pt>
                <c:pt idx="6">
                  <c:v>8135781.653651629</c:v>
                </c:pt>
                <c:pt idx="7">
                  <c:v>7997453.30324661</c:v>
                </c:pt>
                <c:pt idx="8">
                  <c:v>7868897.400445981</c:v>
                </c:pt>
                <c:pt idx="9">
                  <c:v>5092543.915309839</c:v>
                </c:pt>
                <c:pt idx="10">
                  <c:v>4142262.841961823</c:v>
                </c:pt>
                <c:pt idx="11">
                  <c:v>3944043.310001954</c:v>
                </c:pt>
                <c:pt idx="12">
                  <c:v>3802871.210901558</c:v>
                </c:pt>
                <c:pt idx="13">
                  <c:v>3807733.424514414</c:v>
                </c:pt>
                <c:pt idx="14">
                  <c:v>3754609.078755178</c:v>
                </c:pt>
                <c:pt idx="15">
                  <c:v>3807526.055156273</c:v>
                </c:pt>
                <c:pt idx="16">
                  <c:v>3753118.086521891</c:v>
                </c:pt>
                <c:pt idx="17">
                  <c:v>3806082.644815372</c:v>
                </c:pt>
                <c:pt idx="18">
                  <c:v>3413572.43895977</c:v>
                </c:pt>
                <c:pt idx="19">
                  <c:v>3170157.450881882</c:v>
                </c:pt>
                <c:pt idx="20">
                  <c:v>3019277.582860711</c:v>
                </c:pt>
                <c:pt idx="21">
                  <c:v>2924798.102239795</c:v>
                </c:pt>
                <c:pt idx="22">
                  <c:v>2874938.792156182</c:v>
                </c:pt>
                <c:pt idx="23">
                  <c:v>2868750.863331694</c:v>
                </c:pt>
                <c:pt idx="24">
                  <c:v>2817725.430622194</c:v>
                </c:pt>
                <c:pt idx="25">
                  <c:v>2826461.63225201</c:v>
                </c:pt>
                <c:pt idx="26">
                  <c:v>2757615.213519538</c:v>
                </c:pt>
                <c:pt idx="27">
                  <c:v>2658732.773986183</c:v>
                </c:pt>
                <c:pt idx="28">
                  <c:v>2564449.950710477</c:v>
                </c:pt>
                <c:pt idx="29">
                  <c:v>2505120.435385622</c:v>
                </c:pt>
                <c:pt idx="30">
                  <c:v>2464606.341650355</c:v>
                </c:pt>
                <c:pt idx="31">
                  <c:v>2441131.046122303</c:v>
                </c:pt>
                <c:pt idx="32">
                  <c:v>2446108.361422494</c:v>
                </c:pt>
                <c:pt idx="33">
                  <c:v>2448699.580442737</c:v>
                </c:pt>
                <c:pt idx="34">
                  <c:v>2458096.140927821</c:v>
                </c:pt>
                <c:pt idx="35">
                  <c:v>2415904.454583814</c:v>
                </c:pt>
                <c:pt idx="36">
                  <c:v>2352548.280105759</c:v>
                </c:pt>
                <c:pt idx="37">
                  <c:v>2310793.785498604</c:v>
                </c:pt>
                <c:pt idx="38">
                  <c:v>2264379.713296232</c:v>
                </c:pt>
                <c:pt idx="39">
                  <c:v>2224055.879088746</c:v>
                </c:pt>
                <c:pt idx="40">
                  <c:v>2205552.456130683</c:v>
                </c:pt>
                <c:pt idx="41">
                  <c:v>2198951.970607363</c:v>
                </c:pt>
                <c:pt idx="42">
                  <c:v>2185089.554675298</c:v>
                </c:pt>
                <c:pt idx="43">
                  <c:v>2165689.013414099</c:v>
                </c:pt>
                <c:pt idx="44">
                  <c:v>2143148.310897933</c:v>
                </c:pt>
                <c:pt idx="45">
                  <c:v>2132989.398276769</c:v>
                </c:pt>
                <c:pt idx="46">
                  <c:v>2124312.105899578</c:v>
                </c:pt>
                <c:pt idx="47">
                  <c:v>2091135.584684276</c:v>
                </c:pt>
                <c:pt idx="48">
                  <c:v>2064171.223346932</c:v>
                </c:pt>
                <c:pt idx="49">
                  <c:v>2040884.81688464</c:v>
                </c:pt>
                <c:pt idx="50">
                  <c:v>2024524.452098173</c:v>
                </c:pt>
                <c:pt idx="51">
                  <c:v>2007963.649016096</c:v>
                </c:pt>
                <c:pt idx="52">
                  <c:v>1995429.126900371</c:v>
                </c:pt>
                <c:pt idx="53">
                  <c:v>1974916.868760609</c:v>
                </c:pt>
                <c:pt idx="54">
                  <c:v>1970665.485536677</c:v>
                </c:pt>
                <c:pt idx="55">
                  <c:v>1966792.757654283</c:v>
                </c:pt>
                <c:pt idx="56">
                  <c:v>1966161.25286507</c:v>
                </c:pt>
                <c:pt idx="57">
                  <c:v>1945532.290929906</c:v>
                </c:pt>
                <c:pt idx="58">
                  <c:v>1928376.459587416</c:v>
                </c:pt>
                <c:pt idx="59">
                  <c:v>1912161.431294336</c:v>
                </c:pt>
                <c:pt idx="60">
                  <c:v>1901984.909569614</c:v>
                </c:pt>
                <c:pt idx="61">
                  <c:v>1890361.549474896</c:v>
                </c:pt>
                <c:pt idx="62">
                  <c:v>1876927.178931809</c:v>
                </c:pt>
                <c:pt idx="63">
                  <c:v>1869429.049329109</c:v>
                </c:pt>
                <c:pt idx="64">
                  <c:v>1858932.909982496</c:v>
                </c:pt>
                <c:pt idx="65">
                  <c:v>1851293.009950285</c:v>
                </c:pt>
                <c:pt idx="66">
                  <c:v>1838260.053822221</c:v>
                </c:pt>
                <c:pt idx="67">
                  <c:v>1827386.222694253</c:v>
                </c:pt>
                <c:pt idx="68">
                  <c:v>1817548.842543331</c:v>
                </c:pt>
                <c:pt idx="69">
                  <c:v>1807542.825004805</c:v>
                </c:pt>
                <c:pt idx="70">
                  <c:v>1799094.729802652</c:v>
                </c:pt>
                <c:pt idx="71">
                  <c:v>1788326.442551452</c:v>
                </c:pt>
                <c:pt idx="72">
                  <c:v>1779248.301425241</c:v>
                </c:pt>
                <c:pt idx="73">
                  <c:v>1774930.974937206</c:v>
                </c:pt>
                <c:pt idx="74">
                  <c:v>1771676.215254109</c:v>
                </c:pt>
                <c:pt idx="75">
                  <c:v>1763139.25163984</c:v>
                </c:pt>
                <c:pt idx="76">
                  <c:v>1754582.576081826</c:v>
                </c:pt>
                <c:pt idx="77">
                  <c:v>1745858.513726667</c:v>
                </c:pt>
                <c:pt idx="78">
                  <c:v>1739630.05889426</c:v>
                </c:pt>
                <c:pt idx="79">
                  <c:v>1732997.501279308</c:v>
                </c:pt>
                <c:pt idx="80">
                  <c:v>1725139.953343111</c:v>
                </c:pt>
                <c:pt idx="81">
                  <c:v>1719757.811384659</c:v>
                </c:pt>
                <c:pt idx="82">
                  <c:v>1713816.821877064</c:v>
                </c:pt>
                <c:pt idx="83">
                  <c:v>1709476.6169829</c:v>
                </c:pt>
                <c:pt idx="84">
                  <c:v>1702235.556723825</c:v>
                </c:pt>
                <c:pt idx="85">
                  <c:v>1696058.029302169</c:v>
                </c:pt>
                <c:pt idx="86">
                  <c:v>1690356.088986669</c:v>
                </c:pt>
                <c:pt idx="87">
                  <c:v>1684857.684724655</c:v>
                </c:pt>
                <c:pt idx="88">
                  <c:v>1680142.349322894</c:v>
                </c:pt>
                <c:pt idx="89">
                  <c:v>1673751.272891646</c:v>
                </c:pt>
                <c:pt idx="90">
                  <c:v>1668003.698457903</c:v>
                </c:pt>
                <c:pt idx="91">
                  <c:v>1664531.291424091</c:v>
                </c:pt>
                <c:pt idx="92">
                  <c:v>1662119.604286514</c:v>
                </c:pt>
                <c:pt idx="93">
                  <c:v>1656769.957854072</c:v>
                </c:pt>
                <c:pt idx="94">
                  <c:v>1651579.824813291</c:v>
                </c:pt>
                <c:pt idx="95">
                  <c:v>1646319.92824752</c:v>
                </c:pt>
                <c:pt idx="96">
                  <c:v>1642318.546610083</c:v>
                </c:pt>
                <c:pt idx="97">
                  <c:v>1638435.218453647</c:v>
                </c:pt>
                <c:pt idx="98">
                  <c:v>1633276.614961191</c:v>
                </c:pt>
                <c:pt idx="99">
                  <c:v>1629148.178595251</c:v>
                </c:pt>
                <c:pt idx="100">
                  <c:v>1625602.639594637</c:v>
                </c:pt>
                <c:pt idx="101">
                  <c:v>1623112.014074216</c:v>
                </c:pt>
                <c:pt idx="102">
                  <c:v>1618456.100073139</c:v>
                </c:pt>
                <c:pt idx="103">
                  <c:v>1614192.668334899</c:v>
                </c:pt>
                <c:pt idx="104">
                  <c:v>1610104.893071148</c:v>
                </c:pt>
                <c:pt idx="105">
                  <c:v>1606734.416703355</c:v>
                </c:pt>
                <c:pt idx="106">
                  <c:v>1603800.316103047</c:v>
                </c:pt>
                <c:pt idx="107">
                  <c:v>1599547.624266081</c:v>
                </c:pt>
                <c:pt idx="108">
                  <c:v>1595887.705212203</c:v>
                </c:pt>
                <c:pt idx="109">
                  <c:v>1592952.038839067</c:v>
                </c:pt>
                <c:pt idx="110">
                  <c:v>1591044.262496868</c:v>
                </c:pt>
                <c:pt idx="111">
                  <c:v>1587257.218604406</c:v>
                </c:pt>
                <c:pt idx="112">
                  <c:v>1583883.162328335</c:v>
                </c:pt>
                <c:pt idx="113">
                  <c:v>1580694.95779944</c:v>
                </c:pt>
                <c:pt idx="114">
                  <c:v>1577883.078779025</c:v>
                </c:pt>
                <c:pt idx="115">
                  <c:v>1575689.072968317</c:v>
                </c:pt>
                <c:pt idx="116">
                  <c:v>1572188.143976585</c:v>
                </c:pt>
                <c:pt idx="117">
                  <c:v>1568607.172244747</c:v>
                </c:pt>
                <c:pt idx="118">
                  <c:v>1566861.605254986</c:v>
                </c:pt>
                <c:pt idx="119">
                  <c:v>1565842.683602178</c:v>
                </c:pt>
                <c:pt idx="120">
                  <c:v>1565836.824218405</c:v>
                </c:pt>
                <c:pt idx="121">
                  <c:v>1562674.444438095</c:v>
                </c:pt>
                <c:pt idx="122">
                  <c:v>1559339.961006444</c:v>
                </c:pt>
                <c:pt idx="123">
                  <c:v>1557272.045852148</c:v>
                </c:pt>
                <c:pt idx="124">
                  <c:v>1555208.999828588</c:v>
                </c:pt>
                <c:pt idx="125">
                  <c:v>1552384.636909472</c:v>
                </c:pt>
                <c:pt idx="126">
                  <c:v>1550914.171588706</c:v>
                </c:pt>
                <c:pt idx="127">
                  <c:v>1548543.404582659</c:v>
                </c:pt>
                <c:pt idx="128">
                  <c:v>1547024.421423904</c:v>
                </c:pt>
                <c:pt idx="129">
                  <c:v>1547200.883951093</c:v>
                </c:pt>
                <c:pt idx="130">
                  <c:v>1544153.162454065</c:v>
                </c:pt>
                <c:pt idx="131">
                  <c:v>1542818.653084657</c:v>
                </c:pt>
                <c:pt idx="132">
                  <c:v>1540997.399479581</c:v>
                </c:pt>
                <c:pt idx="133">
                  <c:v>1540217.177064257</c:v>
                </c:pt>
                <c:pt idx="134">
                  <c:v>1538506.509449582</c:v>
                </c:pt>
                <c:pt idx="135">
                  <c:v>1535429.872137641</c:v>
                </c:pt>
                <c:pt idx="136">
                  <c:v>1535180.497963674</c:v>
                </c:pt>
                <c:pt idx="137">
                  <c:v>1535363.947430699</c:v>
                </c:pt>
                <c:pt idx="138">
                  <c:v>1535169.60567923</c:v>
                </c:pt>
                <c:pt idx="139">
                  <c:v>1535525.131417807</c:v>
                </c:pt>
                <c:pt idx="140">
                  <c:v>1533111.188871042</c:v>
                </c:pt>
                <c:pt idx="141">
                  <c:v>1532640.796087341</c:v>
                </c:pt>
                <c:pt idx="142">
                  <c:v>1532887.926222259</c:v>
                </c:pt>
                <c:pt idx="143">
                  <c:v>1532324.439721902</c:v>
                </c:pt>
                <c:pt idx="144">
                  <c:v>1534970.682717392</c:v>
                </c:pt>
                <c:pt idx="145">
                  <c:v>1531985.633208189</c:v>
                </c:pt>
                <c:pt idx="146">
                  <c:v>1532834.802048668</c:v>
                </c:pt>
                <c:pt idx="147">
                  <c:v>1532236.715027942</c:v>
                </c:pt>
                <c:pt idx="148">
                  <c:v>1532116.335927027</c:v>
                </c:pt>
                <c:pt idx="149">
                  <c:v>1533023.488910817</c:v>
                </c:pt>
                <c:pt idx="150">
                  <c:v>1531937.409258263</c:v>
                </c:pt>
                <c:pt idx="151">
                  <c:v>1532301.954832083</c:v>
                </c:pt>
                <c:pt idx="152">
                  <c:v>1531295.13472691</c:v>
                </c:pt>
                <c:pt idx="153">
                  <c:v>1531830.602602679</c:v>
                </c:pt>
                <c:pt idx="154">
                  <c:v>1532166.744053669</c:v>
                </c:pt>
                <c:pt idx="155">
                  <c:v>1531943.95366774</c:v>
                </c:pt>
                <c:pt idx="156">
                  <c:v>1531887.909281563</c:v>
                </c:pt>
                <c:pt idx="157">
                  <c:v>1532333.431701652</c:v>
                </c:pt>
                <c:pt idx="158">
                  <c:v>1532170.217337027</c:v>
                </c:pt>
                <c:pt idx="159">
                  <c:v>1532166.166412075</c:v>
                </c:pt>
                <c:pt idx="160">
                  <c:v>1531950.903018034</c:v>
                </c:pt>
                <c:pt idx="161">
                  <c:v>1532270.125363091</c:v>
                </c:pt>
                <c:pt idx="162">
                  <c:v>1532348.14483232</c:v>
                </c:pt>
                <c:pt idx="163">
                  <c:v>1532441.477082919</c:v>
                </c:pt>
                <c:pt idx="164">
                  <c:v>1532667.486972895</c:v>
                </c:pt>
                <c:pt idx="165">
                  <c:v>1532202.235897352</c:v>
                </c:pt>
                <c:pt idx="166">
                  <c:v>1532285.252619562</c:v>
                </c:pt>
                <c:pt idx="167">
                  <c:v>1531968.587952035</c:v>
                </c:pt>
                <c:pt idx="168">
                  <c:v>1531891.084078724</c:v>
                </c:pt>
                <c:pt idx="169">
                  <c:v>1531670.99564344</c:v>
                </c:pt>
                <c:pt idx="170">
                  <c:v>1531749.654834091</c:v>
                </c:pt>
                <c:pt idx="171">
                  <c:v>1531430.291239401</c:v>
                </c:pt>
                <c:pt idx="172">
                  <c:v>1531288.963221623</c:v>
                </c:pt>
                <c:pt idx="173">
                  <c:v>1531340.099464448</c:v>
                </c:pt>
                <c:pt idx="174">
                  <c:v>1531163.89312893</c:v>
                </c:pt>
                <c:pt idx="175">
                  <c:v>1531057.048095503</c:v>
                </c:pt>
                <c:pt idx="176">
                  <c:v>1531230.675002274</c:v>
                </c:pt>
                <c:pt idx="177">
                  <c:v>1531010.671643825</c:v>
                </c:pt>
                <c:pt idx="178">
                  <c:v>1530957.600121865</c:v>
                </c:pt>
                <c:pt idx="179">
                  <c:v>1530968.575705008</c:v>
                </c:pt>
                <c:pt idx="180">
                  <c:v>1530993.790382381</c:v>
                </c:pt>
                <c:pt idx="181">
                  <c:v>1531255.164102543</c:v>
                </c:pt>
                <c:pt idx="182">
                  <c:v>1530921.321289649</c:v>
                </c:pt>
                <c:pt idx="183">
                  <c:v>1530853.572903917</c:v>
                </c:pt>
                <c:pt idx="184">
                  <c:v>1530935.725227709</c:v>
                </c:pt>
                <c:pt idx="185">
                  <c:v>1530760.586861338</c:v>
                </c:pt>
                <c:pt idx="186">
                  <c:v>1530863.044431724</c:v>
                </c:pt>
                <c:pt idx="187">
                  <c:v>1530689.655675543</c:v>
                </c:pt>
                <c:pt idx="188">
                  <c:v>1530583.765043149</c:v>
                </c:pt>
                <c:pt idx="189">
                  <c:v>1530633.793169735</c:v>
                </c:pt>
                <c:pt idx="190">
                  <c:v>1530503.176717786</c:v>
                </c:pt>
                <c:pt idx="191">
                  <c:v>1530604.952358979</c:v>
                </c:pt>
                <c:pt idx="192">
                  <c:v>1530804.690785086</c:v>
                </c:pt>
                <c:pt idx="193">
                  <c:v>1530563.758697379</c:v>
                </c:pt>
                <c:pt idx="194">
                  <c:v>1530560.06542683</c:v>
                </c:pt>
                <c:pt idx="195">
                  <c:v>1530721.87782315</c:v>
                </c:pt>
                <c:pt idx="196">
                  <c:v>1530625.074263282</c:v>
                </c:pt>
                <c:pt idx="197">
                  <c:v>1530580.946003125</c:v>
                </c:pt>
                <c:pt idx="198">
                  <c:v>1530515.634599618</c:v>
                </c:pt>
                <c:pt idx="199">
                  <c:v>1530561.643458327</c:v>
                </c:pt>
                <c:pt idx="200">
                  <c:v>1530595.253512292</c:v>
                </c:pt>
                <c:pt idx="201">
                  <c:v>1530534.815934179</c:v>
                </c:pt>
                <c:pt idx="202">
                  <c:v>1530677.504761106</c:v>
                </c:pt>
                <c:pt idx="203">
                  <c:v>1530576.544526438</c:v>
                </c:pt>
                <c:pt idx="204">
                  <c:v>1530557.251089351</c:v>
                </c:pt>
                <c:pt idx="205">
                  <c:v>1530506.926051668</c:v>
                </c:pt>
                <c:pt idx="206">
                  <c:v>1530552.4188606</c:v>
                </c:pt>
                <c:pt idx="207">
                  <c:v>1530605.062330372</c:v>
                </c:pt>
                <c:pt idx="208">
                  <c:v>1530593.268335963</c:v>
                </c:pt>
                <c:pt idx="209">
                  <c:v>1530598.959415904</c:v>
                </c:pt>
                <c:pt idx="210">
                  <c:v>1530617.321549564</c:v>
                </c:pt>
                <c:pt idx="211">
                  <c:v>1530605.363212218</c:v>
                </c:pt>
                <c:pt idx="212">
                  <c:v>1530577.118338524</c:v>
                </c:pt>
                <c:pt idx="213">
                  <c:v>1530597.11034116</c:v>
                </c:pt>
                <c:pt idx="214">
                  <c:v>1530625.559027365</c:v>
                </c:pt>
                <c:pt idx="215">
                  <c:v>1530635.624763641</c:v>
                </c:pt>
                <c:pt idx="216">
                  <c:v>1530624.571999011</c:v>
                </c:pt>
                <c:pt idx="217">
                  <c:v>1530645.84239719</c:v>
                </c:pt>
                <c:pt idx="218">
                  <c:v>1530666.9429422</c:v>
                </c:pt>
                <c:pt idx="219">
                  <c:v>1530630.855129523</c:v>
                </c:pt>
                <c:pt idx="220">
                  <c:v>1530658.894050036</c:v>
                </c:pt>
                <c:pt idx="221">
                  <c:v>1530644.844301499</c:v>
                </c:pt>
                <c:pt idx="222">
                  <c:v>1530640.379902996</c:v>
                </c:pt>
                <c:pt idx="223">
                  <c:v>1530646.214958135</c:v>
                </c:pt>
                <c:pt idx="224">
                  <c:v>1530640.582615624</c:v>
                </c:pt>
                <c:pt idx="225">
                  <c:v>1530647.321517169</c:v>
                </c:pt>
                <c:pt idx="226">
                  <c:v>1530640.930012814</c:v>
                </c:pt>
                <c:pt idx="227">
                  <c:v>1530658.327819086</c:v>
                </c:pt>
                <c:pt idx="228">
                  <c:v>1530660.220223815</c:v>
                </c:pt>
                <c:pt idx="229">
                  <c:v>1530680.050680923</c:v>
                </c:pt>
                <c:pt idx="230">
                  <c:v>1530656.747834743</c:v>
                </c:pt>
                <c:pt idx="231">
                  <c:v>1530661.801310458</c:v>
                </c:pt>
                <c:pt idx="232">
                  <c:v>1530663.92484783</c:v>
                </c:pt>
                <c:pt idx="233">
                  <c:v>1530660.233638157</c:v>
                </c:pt>
                <c:pt idx="234">
                  <c:v>1530663.36934576</c:v>
                </c:pt>
                <c:pt idx="235">
                  <c:v>1530663.580533372</c:v>
                </c:pt>
                <c:pt idx="236">
                  <c:v>1530656.533669032</c:v>
                </c:pt>
                <c:pt idx="237">
                  <c:v>1530666.481825633</c:v>
                </c:pt>
                <c:pt idx="238">
                  <c:v>1530666.918280413</c:v>
                </c:pt>
                <c:pt idx="239">
                  <c:v>1530665.477068041</c:v>
                </c:pt>
                <c:pt idx="240">
                  <c:v>1530665.74927744</c:v>
                </c:pt>
                <c:pt idx="241">
                  <c:v>1530666.460752732</c:v>
                </c:pt>
                <c:pt idx="242">
                  <c:v>1530664.560891234</c:v>
                </c:pt>
                <c:pt idx="243">
                  <c:v>1530665.68382473</c:v>
                </c:pt>
                <c:pt idx="244">
                  <c:v>1530666.109899235</c:v>
                </c:pt>
                <c:pt idx="245">
                  <c:v>1530665.875115803</c:v>
                </c:pt>
                <c:pt idx="246">
                  <c:v>1530661.321155704</c:v>
                </c:pt>
                <c:pt idx="247">
                  <c:v>1530664.77297123</c:v>
                </c:pt>
                <c:pt idx="248">
                  <c:v>1530670.619017498</c:v>
                </c:pt>
                <c:pt idx="249">
                  <c:v>1530666.528071148</c:v>
                </c:pt>
                <c:pt idx="250">
                  <c:v>1530666.37121139</c:v>
                </c:pt>
                <c:pt idx="251">
                  <c:v>1530666.658394589</c:v>
                </c:pt>
                <c:pt idx="252">
                  <c:v>1530666.549028674</c:v>
                </c:pt>
                <c:pt idx="253">
                  <c:v>1530667.121694036</c:v>
                </c:pt>
                <c:pt idx="254">
                  <c:v>1530665.68197061</c:v>
                </c:pt>
                <c:pt idx="255">
                  <c:v>1530668.156417726</c:v>
                </c:pt>
                <c:pt idx="256">
                  <c:v>1530669.139027767</c:v>
                </c:pt>
                <c:pt idx="257">
                  <c:v>1530667.671351356</c:v>
                </c:pt>
                <c:pt idx="258">
                  <c:v>1530669.279266092</c:v>
                </c:pt>
                <c:pt idx="259">
                  <c:v>1530668.296762132</c:v>
                </c:pt>
                <c:pt idx="260">
                  <c:v>1530668.290738088</c:v>
                </c:pt>
                <c:pt idx="261">
                  <c:v>1530668.167787301</c:v>
                </c:pt>
                <c:pt idx="262">
                  <c:v>1530668.760664904</c:v>
                </c:pt>
                <c:pt idx="263">
                  <c:v>1530668.492001847</c:v>
                </c:pt>
                <c:pt idx="264">
                  <c:v>1530669.087135673</c:v>
                </c:pt>
                <c:pt idx="265">
                  <c:v>1530669.416564808</c:v>
                </c:pt>
                <c:pt idx="266">
                  <c:v>1530669.761516528</c:v>
                </c:pt>
                <c:pt idx="267">
                  <c:v>1530669.993080143</c:v>
                </c:pt>
                <c:pt idx="268">
                  <c:v>1530669.975295235</c:v>
                </c:pt>
                <c:pt idx="269">
                  <c:v>1530669.785389451</c:v>
                </c:pt>
                <c:pt idx="270">
                  <c:v>1530670.07143661</c:v>
                </c:pt>
                <c:pt idx="271">
                  <c:v>1530670.389384078</c:v>
                </c:pt>
                <c:pt idx="272">
                  <c:v>1530670.702191558</c:v>
                </c:pt>
                <c:pt idx="273">
                  <c:v>1530670.45924155</c:v>
                </c:pt>
                <c:pt idx="274">
                  <c:v>1530670.696677538</c:v>
                </c:pt>
                <c:pt idx="275">
                  <c:v>1530670.651865696</c:v>
                </c:pt>
                <c:pt idx="276">
                  <c:v>1530670.543671305</c:v>
                </c:pt>
                <c:pt idx="277">
                  <c:v>1530671.300607087</c:v>
                </c:pt>
                <c:pt idx="278">
                  <c:v>1530671.436668263</c:v>
                </c:pt>
                <c:pt idx="279">
                  <c:v>1530671.319312279</c:v>
                </c:pt>
                <c:pt idx="280">
                  <c:v>1530671.245376554</c:v>
                </c:pt>
                <c:pt idx="281">
                  <c:v>1530671.354779153</c:v>
                </c:pt>
                <c:pt idx="282">
                  <c:v>1530671.353388728</c:v>
                </c:pt>
                <c:pt idx="283">
                  <c:v>1530671.294724487</c:v>
                </c:pt>
                <c:pt idx="284">
                  <c:v>1530671.408298356</c:v>
                </c:pt>
                <c:pt idx="285">
                  <c:v>1530671.492997365</c:v>
                </c:pt>
                <c:pt idx="286">
                  <c:v>1530671.29505783</c:v>
                </c:pt>
                <c:pt idx="287">
                  <c:v>1530671.189832247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Main!$E$2:$E$289</c:f>
              <c:numCache>
                <c:formatCode>General</c:formatCode>
                <c:ptCount val="288"/>
                <c:pt idx="0">
                  <c:v>1844908.477564302</c:v>
                </c:pt>
                <c:pt idx="1">
                  <c:v>1844908.477564302</c:v>
                </c:pt>
                <c:pt idx="2">
                  <c:v>1844908.477564302</c:v>
                </c:pt>
                <c:pt idx="3">
                  <c:v>1844908.477564302</c:v>
                </c:pt>
                <c:pt idx="4">
                  <c:v>1844908.477564302</c:v>
                </c:pt>
                <c:pt idx="5">
                  <c:v>1844908.477564302</c:v>
                </c:pt>
                <c:pt idx="6">
                  <c:v>1844908.477564302</c:v>
                </c:pt>
                <c:pt idx="7">
                  <c:v>1844908.477564302</c:v>
                </c:pt>
                <c:pt idx="8">
                  <c:v>1844908.477564302</c:v>
                </c:pt>
                <c:pt idx="9">
                  <c:v>1844908.477564302</c:v>
                </c:pt>
                <c:pt idx="10">
                  <c:v>1844908.477564302</c:v>
                </c:pt>
                <c:pt idx="11">
                  <c:v>1844908.477564302</c:v>
                </c:pt>
                <c:pt idx="12">
                  <c:v>1844908.477564302</c:v>
                </c:pt>
                <c:pt idx="13">
                  <c:v>1844908.477564302</c:v>
                </c:pt>
                <c:pt idx="14">
                  <c:v>1844908.477564302</c:v>
                </c:pt>
                <c:pt idx="15">
                  <c:v>1844908.477564302</c:v>
                </c:pt>
                <c:pt idx="16">
                  <c:v>1844908.477564302</c:v>
                </c:pt>
                <c:pt idx="17">
                  <c:v>1844908.477564302</c:v>
                </c:pt>
                <c:pt idx="18">
                  <c:v>1844908.477564302</c:v>
                </c:pt>
                <c:pt idx="19">
                  <c:v>1844908.477564302</c:v>
                </c:pt>
                <c:pt idx="20">
                  <c:v>1844908.477564302</c:v>
                </c:pt>
                <c:pt idx="21">
                  <c:v>1844908.477564302</c:v>
                </c:pt>
                <c:pt idx="22">
                  <c:v>1844908.477564302</c:v>
                </c:pt>
                <c:pt idx="23">
                  <c:v>1844908.477564302</c:v>
                </c:pt>
                <c:pt idx="24">
                  <c:v>1844908.477564302</c:v>
                </c:pt>
                <c:pt idx="25">
                  <c:v>1844908.477564302</c:v>
                </c:pt>
                <c:pt idx="26">
                  <c:v>1844908.477564302</c:v>
                </c:pt>
                <c:pt idx="27">
                  <c:v>1844908.477564302</c:v>
                </c:pt>
                <c:pt idx="28">
                  <c:v>1844908.477564302</c:v>
                </c:pt>
                <c:pt idx="29">
                  <c:v>1844908.477564302</c:v>
                </c:pt>
                <c:pt idx="30">
                  <c:v>1844908.477564302</c:v>
                </c:pt>
                <c:pt idx="31">
                  <c:v>1844908.477564302</c:v>
                </c:pt>
                <c:pt idx="32">
                  <c:v>1844908.477564302</c:v>
                </c:pt>
                <c:pt idx="33">
                  <c:v>1844908.477564302</c:v>
                </c:pt>
                <c:pt idx="34">
                  <c:v>1844908.477564302</c:v>
                </c:pt>
                <c:pt idx="35">
                  <c:v>1844908.477564302</c:v>
                </c:pt>
                <c:pt idx="36">
                  <c:v>1844908.477564302</c:v>
                </c:pt>
                <c:pt idx="37">
                  <c:v>1844908.477564302</c:v>
                </c:pt>
                <c:pt idx="38">
                  <c:v>1844908.477564302</c:v>
                </c:pt>
                <c:pt idx="39">
                  <c:v>1844908.477564302</c:v>
                </c:pt>
                <c:pt idx="40">
                  <c:v>1844908.477564302</c:v>
                </c:pt>
                <c:pt idx="41">
                  <c:v>1844908.477564302</c:v>
                </c:pt>
                <c:pt idx="42">
                  <c:v>1844908.477564302</c:v>
                </c:pt>
                <c:pt idx="43">
                  <c:v>1844908.477564302</c:v>
                </c:pt>
                <c:pt idx="44">
                  <c:v>1844908.477564302</c:v>
                </c:pt>
                <c:pt idx="45">
                  <c:v>1844908.477564302</c:v>
                </c:pt>
                <c:pt idx="46">
                  <c:v>1844908.477564302</c:v>
                </c:pt>
                <c:pt idx="47">
                  <c:v>1844908.477564302</c:v>
                </c:pt>
                <c:pt idx="48">
                  <c:v>1844908.477564302</c:v>
                </c:pt>
                <c:pt idx="49">
                  <c:v>1844908.477564302</c:v>
                </c:pt>
                <c:pt idx="50">
                  <c:v>1844908.477564302</c:v>
                </c:pt>
                <c:pt idx="51">
                  <c:v>1844908.477564302</c:v>
                </c:pt>
                <c:pt idx="52">
                  <c:v>1844908.477564302</c:v>
                </c:pt>
                <c:pt idx="53">
                  <c:v>1844908.477564302</c:v>
                </c:pt>
                <c:pt idx="54">
                  <c:v>1844908.477564302</c:v>
                </c:pt>
                <c:pt idx="55">
                  <c:v>1844908.477564302</c:v>
                </c:pt>
                <c:pt idx="56">
                  <c:v>1844908.477564302</c:v>
                </c:pt>
                <c:pt idx="57">
                  <c:v>1844908.477564302</c:v>
                </c:pt>
                <c:pt idx="58">
                  <c:v>1844908.477564302</c:v>
                </c:pt>
                <c:pt idx="59">
                  <c:v>1844908.477564302</c:v>
                </c:pt>
                <c:pt idx="60">
                  <c:v>1844908.477564302</c:v>
                </c:pt>
                <c:pt idx="61">
                  <c:v>1844908.477564302</c:v>
                </c:pt>
                <c:pt idx="62">
                  <c:v>1844908.477564302</c:v>
                </c:pt>
                <c:pt idx="63">
                  <c:v>1844908.477564302</c:v>
                </c:pt>
                <c:pt idx="64">
                  <c:v>1844908.477564302</c:v>
                </c:pt>
                <c:pt idx="65">
                  <c:v>1844908.477564302</c:v>
                </c:pt>
                <c:pt idx="66">
                  <c:v>1844908.477564302</c:v>
                </c:pt>
                <c:pt idx="67">
                  <c:v>1844908.477564302</c:v>
                </c:pt>
                <c:pt idx="68">
                  <c:v>1844908.477564302</c:v>
                </c:pt>
                <c:pt idx="69">
                  <c:v>1844908.477564302</c:v>
                </c:pt>
                <c:pt idx="70">
                  <c:v>1844908.477564302</c:v>
                </c:pt>
                <c:pt idx="71">
                  <c:v>1844908.477564302</c:v>
                </c:pt>
                <c:pt idx="72">
                  <c:v>1844908.477564302</c:v>
                </c:pt>
                <c:pt idx="73">
                  <c:v>1844908.477564302</c:v>
                </c:pt>
                <c:pt idx="74">
                  <c:v>1844908.477564302</c:v>
                </c:pt>
                <c:pt idx="75">
                  <c:v>1844908.477564302</c:v>
                </c:pt>
                <c:pt idx="76">
                  <c:v>1844908.477564302</c:v>
                </c:pt>
                <c:pt idx="77">
                  <c:v>1844908.477564302</c:v>
                </c:pt>
                <c:pt idx="78">
                  <c:v>1844908.477564302</c:v>
                </c:pt>
                <c:pt idx="79">
                  <c:v>1844908.477564302</c:v>
                </c:pt>
                <c:pt idx="80">
                  <c:v>1844908.477564302</c:v>
                </c:pt>
                <c:pt idx="81">
                  <c:v>1844908.477564302</c:v>
                </c:pt>
                <c:pt idx="82">
                  <c:v>1844908.477564302</c:v>
                </c:pt>
                <c:pt idx="83">
                  <c:v>1844908.477564302</c:v>
                </c:pt>
                <c:pt idx="84">
                  <c:v>1844908.477564302</c:v>
                </c:pt>
                <c:pt idx="85">
                  <c:v>1844908.477564302</c:v>
                </c:pt>
                <c:pt idx="86">
                  <c:v>1844908.477564302</c:v>
                </c:pt>
                <c:pt idx="87">
                  <c:v>1844908.477564302</c:v>
                </c:pt>
                <c:pt idx="88">
                  <c:v>1844908.477564302</c:v>
                </c:pt>
                <c:pt idx="89">
                  <c:v>1844908.477564302</c:v>
                </c:pt>
                <c:pt idx="90">
                  <c:v>1844908.477564302</c:v>
                </c:pt>
                <c:pt idx="91">
                  <c:v>1844908.477564302</c:v>
                </c:pt>
                <c:pt idx="92">
                  <c:v>1844908.477564302</c:v>
                </c:pt>
                <c:pt idx="93">
                  <c:v>1844908.477564302</c:v>
                </c:pt>
                <c:pt idx="94">
                  <c:v>1844908.477564302</c:v>
                </c:pt>
                <c:pt idx="95">
                  <c:v>1844908.477564302</c:v>
                </c:pt>
                <c:pt idx="96">
                  <c:v>1844908.477564302</c:v>
                </c:pt>
                <c:pt idx="97">
                  <c:v>1844908.477564302</c:v>
                </c:pt>
                <c:pt idx="98">
                  <c:v>1844908.477564302</c:v>
                </c:pt>
                <c:pt idx="99">
                  <c:v>1844908.477564302</c:v>
                </c:pt>
                <c:pt idx="100">
                  <c:v>1844908.477564302</c:v>
                </c:pt>
                <c:pt idx="101">
                  <c:v>1844908.477564302</c:v>
                </c:pt>
                <c:pt idx="102">
                  <c:v>1844908.477564302</c:v>
                </c:pt>
                <c:pt idx="103">
                  <c:v>1844908.477564302</c:v>
                </c:pt>
                <c:pt idx="104">
                  <c:v>1844908.477564302</c:v>
                </c:pt>
                <c:pt idx="105">
                  <c:v>1844908.477564302</c:v>
                </c:pt>
                <c:pt idx="106">
                  <c:v>1844908.477564302</c:v>
                </c:pt>
                <c:pt idx="107">
                  <c:v>1844908.477564302</c:v>
                </c:pt>
                <c:pt idx="108">
                  <c:v>1844908.477564302</c:v>
                </c:pt>
                <c:pt idx="109">
                  <c:v>1844908.477564302</c:v>
                </c:pt>
                <c:pt idx="110">
                  <c:v>1844908.477564302</c:v>
                </c:pt>
                <c:pt idx="111">
                  <c:v>1844908.477564302</c:v>
                </c:pt>
                <c:pt idx="112">
                  <c:v>1844908.477564302</c:v>
                </c:pt>
                <c:pt idx="113">
                  <c:v>1844908.477564302</c:v>
                </c:pt>
                <c:pt idx="114">
                  <c:v>1844908.477564302</c:v>
                </c:pt>
                <c:pt idx="115">
                  <c:v>1844908.477564302</c:v>
                </c:pt>
                <c:pt idx="116">
                  <c:v>1844908.477564302</c:v>
                </c:pt>
                <c:pt idx="117">
                  <c:v>1844908.477564302</c:v>
                </c:pt>
                <c:pt idx="118">
                  <c:v>1844908.477564302</c:v>
                </c:pt>
                <c:pt idx="119">
                  <c:v>1844908.477564302</c:v>
                </c:pt>
                <c:pt idx="120">
                  <c:v>1844908.477564302</c:v>
                </c:pt>
                <c:pt idx="121">
                  <c:v>1844908.477564302</c:v>
                </c:pt>
                <c:pt idx="122">
                  <c:v>1844908.477564302</c:v>
                </c:pt>
                <c:pt idx="123">
                  <c:v>1844908.477564302</c:v>
                </c:pt>
                <c:pt idx="124">
                  <c:v>1844908.477564302</c:v>
                </c:pt>
                <c:pt idx="125">
                  <c:v>1844908.477564302</c:v>
                </c:pt>
                <c:pt idx="126">
                  <c:v>1844908.477564302</c:v>
                </c:pt>
                <c:pt idx="127">
                  <c:v>1844908.477564302</c:v>
                </c:pt>
                <c:pt idx="128">
                  <c:v>1844908.477564302</c:v>
                </c:pt>
                <c:pt idx="129">
                  <c:v>1844908.477564302</c:v>
                </c:pt>
                <c:pt idx="130">
                  <c:v>1844908.477564302</c:v>
                </c:pt>
                <c:pt idx="131">
                  <c:v>1844908.477564302</c:v>
                </c:pt>
                <c:pt idx="132">
                  <c:v>1844908.477564302</c:v>
                </c:pt>
                <c:pt idx="133">
                  <c:v>1844908.477564302</c:v>
                </c:pt>
                <c:pt idx="134">
                  <c:v>1844908.477564302</c:v>
                </c:pt>
                <c:pt idx="135">
                  <c:v>1844908.477564302</c:v>
                </c:pt>
                <c:pt idx="136">
                  <c:v>1844908.477564302</c:v>
                </c:pt>
                <c:pt idx="137">
                  <c:v>1844908.477564302</c:v>
                </c:pt>
                <c:pt idx="138">
                  <c:v>1844908.477564302</c:v>
                </c:pt>
                <c:pt idx="139">
                  <c:v>1844908.477564302</c:v>
                </c:pt>
                <c:pt idx="140">
                  <c:v>1844908.477564302</c:v>
                </c:pt>
                <c:pt idx="141">
                  <c:v>1844908.477564302</c:v>
                </c:pt>
                <c:pt idx="142">
                  <c:v>1844908.477564302</c:v>
                </c:pt>
                <c:pt idx="143">
                  <c:v>1844908.477564302</c:v>
                </c:pt>
                <c:pt idx="144">
                  <c:v>1844908.477564302</c:v>
                </c:pt>
                <c:pt idx="145">
                  <c:v>1844908.477564302</c:v>
                </c:pt>
                <c:pt idx="146">
                  <c:v>1844908.477564302</c:v>
                </c:pt>
                <c:pt idx="147">
                  <c:v>1844908.477564302</c:v>
                </c:pt>
                <c:pt idx="148">
                  <c:v>1844908.477564302</c:v>
                </c:pt>
                <c:pt idx="149">
                  <c:v>1844908.477564302</c:v>
                </c:pt>
                <c:pt idx="150">
                  <c:v>1844908.477564302</c:v>
                </c:pt>
                <c:pt idx="151">
                  <c:v>1844908.477564302</c:v>
                </c:pt>
                <c:pt idx="152">
                  <c:v>1844908.477564302</c:v>
                </c:pt>
                <c:pt idx="153">
                  <c:v>1844908.477564302</c:v>
                </c:pt>
                <c:pt idx="154">
                  <c:v>1844908.477564302</c:v>
                </c:pt>
                <c:pt idx="155">
                  <c:v>1844908.477564302</c:v>
                </c:pt>
                <c:pt idx="156">
                  <c:v>1844908.477564302</c:v>
                </c:pt>
                <c:pt idx="157">
                  <c:v>1844908.477564302</c:v>
                </c:pt>
                <c:pt idx="158">
                  <c:v>1844908.477564302</c:v>
                </c:pt>
                <c:pt idx="159">
                  <c:v>1844908.477564302</c:v>
                </c:pt>
                <c:pt idx="160">
                  <c:v>1844908.477564302</c:v>
                </c:pt>
                <c:pt idx="161">
                  <c:v>1844908.477564302</c:v>
                </c:pt>
                <c:pt idx="162">
                  <c:v>1844908.477564302</c:v>
                </c:pt>
                <c:pt idx="163">
                  <c:v>1844908.477564302</c:v>
                </c:pt>
                <c:pt idx="164">
                  <c:v>1844908.477564302</c:v>
                </c:pt>
                <c:pt idx="165">
                  <c:v>1844908.477564302</c:v>
                </c:pt>
                <c:pt idx="166">
                  <c:v>1844908.477564302</c:v>
                </c:pt>
                <c:pt idx="167">
                  <c:v>1844908.477564302</c:v>
                </c:pt>
                <c:pt idx="168">
                  <c:v>1844908.477564302</c:v>
                </c:pt>
                <c:pt idx="169">
                  <c:v>1844908.477564302</c:v>
                </c:pt>
                <c:pt idx="170">
                  <c:v>1844908.477564302</c:v>
                </c:pt>
                <c:pt idx="171">
                  <c:v>1844908.477564302</c:v>
                </c:pt>
                <c:pt idx="172">
                  <c:v>1844908.477564302</c:v>
                </c:pt>
                <c:pt idx="173">
                  <c:v>1844908.477564302</c:v>
                </c:pt>
                <c:pt idx="174">
                  <c:v>1844908.477564302</c:v>
                </c:pt>
                <c:pt idx="175">
                  <c:v>1844908.477564302</c:v>
                </c:pt>
                <c:pt idx="176">
                  <c:v>1844908.477564302</c:v>
                </c:pt>
                <c:pt idx="177">
                  <c:v>1844908.477564302</c:v>
                </c:pt>
                <c:pt idx="178">
                  <c:v>1844908.477564302</c:v>
                </c:pt>
                <c:pt idx="179">
                  <c:v>1844908.477564302</c:v>
                </c:pt>
                <c:pt idx="180">
                  <c:v>1844908.477564302</c:v>
                </c:pt>
                <c:pt idx="181">
                  <c:v>1844908.477564302</c:v>
                </c:pt>
                <c:pt idx="182">
                  <c:v>1844908.477564302</c:v>
                </c:pt>
                <c:pt idx="183">
                  <c:v>1844908.477564302</c:v>
                </c:pt>
                <c:pt idx="184">
                  <c:v>1844908.477564302</c:v>
                </c:pt>
                <c:pt idx="185">
                  <c:v>1844908.477564302</c:v>
                </c:pt>
                <c:pt idx="186">
                  <c:v>1844908.477564302</c:v>
                </c:pt>
                <c:pt idx="187">
                  <c:v>1844908.477564302</c:v>
                </c:pt>
                <c:pt idx="188">
                  <c:v>1844908.477564302</c:v>
                </c:pt>
                <c:pt idx="189">
                  <c:v>1844908.477564302</c:v>
                </c:pt>
                <c:pt idx="190">
                  <c:v>1844908.477564302</c:v>
                </c:pt>
                <c:pt idx="191">
                  <c:v>1844908.477564302</c:v>
                </c:pt>
                <c:pt idx="192">
                  <c:v>1844908.477564302</c:v>
                </c:pt>
                <c:pt idx="193">
                  <c:v>1844908.477564302</c:v>
                </c:pt>
                <c:pt idx="194">
                  <c:v>1844908.477564302</c:v>
                </c:pt>
                <c:pt idx="195">
                  <c:v>1844908.477564302</c:v>
                </c:pt>
                <c:pt idx="196">
                  <c:v>1844908.477564302</c:v>
                </c:pt>
                <c:pt idx="197">
                  <c:v>1844908.477564302</c:v>
                </c:pt>
                <c:pt idx="198">
                  <c:v>1844908.477564302</c:v>
                </c:pt>
                <c:pt idx="199">
                  <c:v>1844908.477564302</c:v>
                </c:pt>
                <c:pt idx="200">
                  <c:v>1844908.477564302</c:v>
                </c:pt>
                <c:pt idx="201">
                  <c:v>1844908.477564302</c:v>
                </c:pt>
                <c:pt idx="202">
                  <c:v>1844908.477564302</c:v>
                </c:pt>
                <c:pt idx="203">
                  <c:v>1844908.477564302</c:v>
                </c:pt>
                <c:pt idx="204">
                  <c:v>1844908.477564302</c:v>
                </c:pt>
                <c:pt idx="205">
                  <c:v>1844908.477564302</c:v>
                </c:pt>
                <c:pt idx="206">
                  <c:v>1844908.477564302</c:v>
                </c:pt>
                <c:pt idx="207">
                  <c:v>1844908.477564302</c:v>
                </c:pt>
                <c:pt idx="208">
                  <c:v>1844908.477564302</c:v>
                </c:pt>
                <c:pt idx="209">
                  <c:v>1844908.477564302</c:v>
                </c:pt>
                <c:pt idx="210">
                  <c:v>1844908.477564302</c:v>
                </c:pt>
                <c:pt idx="211">
                  <c:v>1844908.477564302</c:v>
                </c:pt>
                <c:pt idx="212">
                  <c:v>1844908.477564302</c:v>
                </c:pt>
                <c:pt idx="213">
                  <c:v>1844908.477564302</c:v>
                </c:pt>
                <c:pt idx="214">
                  <c:v>1844908.477564302</c:v>
                </c:pt>
                <c:pt idx="215">
                  <c:v>1844908.477564302</c:v>
                </c:pt>
                <c:pt idx="216">
                  <c:v>1844908.477564302</c:v>
                </c:pt>
                <c:pt idx="217">
                  <c:v>1844908.477564302</c:v>
                </c:pt>
                <c:pt idx="218">
                  <c:v>1844908.477564302</c:v>
                </c:pt>
                <c:pt idx="219">
                  <c:v>1844908.477564302</c:v>
                </c:pt>
                <c:pt idx="220">
                  <c:v>1844908.477564302</c:v>
                </c:pt>
                <c:pt idx="221">
                  <c:v>1844908.477564302</c:v>
                </c:pt>
                <c:pt idx="222">
                  <c:v>1844908.477564302</c:v>
                </c:pt>
                <c:pt idx="223">
                  <c:v>1844908.477564302</c:v>
                </c:pt>
                <c:pt idx="224">
                  <c:v>1844908.477564302</c:v>
                </c:pt>
                <c:pt idx="225">
                  <c:v>1844908.477564302</c:v>
                </c:pt>
                <c:pt idx="226">
                  <c:v>1844908.477564302</c:v>
                </c:pt>
                <c:pt idx="227">
                  <c:v>1844908.477564302</c:v>
                </c:pt>
                <c:pt idx="228">
                  <c:v>1844908.477564302</c:v>
                </c:pt>
                <c:pt idx="229">
                  <c:v>1844908.477564302</c:v>
                </c:pt>
                <c:pt idx="230">
                  <c:v>1844908.477564302</c:v>
                </c:pt>
                <c:pt idx="231">
                  <c:v>1844908.477564302</c:v>
                </c:pt>
                <c:pt idx="232">
                  <c:v>1844908.477564302</c:v>
                </c:pt>
                <c:pt idx="233">
                  <c:v>1844908.477564302</c:v>
                </c:pt>
                <c:pt idx="234">
                  <c:v>1844908.477564302</c:v>
                </c:pt>
                <c:pt idx="235">
                  <c:v>1844908.477564302</c:v>
                </c:pt>
                <c:pt idx="236">
                  <c:v>1844908.477564302</c:v>
                </c:pt>
                <c:pt idx="237">
                  <c:v>1844908.477564302</c:v>
                </c:pt>
                <c:pt idx="238">
                  <c:v>1844908.477564302</c:v>
                </c:pt>
                <c:pt idx="239">
                  <c:v>1844908.477564302</c:v>
                </c:pt>
                <c:pt idx="240">
                  <c:v>1844908.477564302</c:v>
                </c:pt>
                <c:pt idx="241">
                  <c:v>1844908.477564302</c:v>
                </c:pt>
                <c:pt idx="242">
                  <c:v>1844908.477564302</c:v>
                </c:pt>
                <c:pt idx="243">
                  <c:v>1844908.477564302</c:v>
                </c:pt>
                <c:pt idx="244">
                  <c:v>1844908.477564302</c:v>
                </c:pt>
                <c:pt idx="245">
                  <c:v>1844908.477564302</c:v>
                </c:pt>
                <c:pt idx="246">
                  <c:v>1844908.477564302</c:v>
                </c:pt>
                <c:pt idx="247">
                  <c:v>1844908.477564302</c:v>
                </c:pt>
                <c:pt idx="248">
                  <c:v>1844908.477564302</c:v>
                </c:pt>
                <c:pt idx="249">
                  <c:v>1844908.477564302</c:v>
                </c:pt>
                <c:pt idx="250">
                  <c:v>1844908.477564302</c:v>
                </c:pt>
                <c:pt idx="251">
                  <c:v>1844908.477564302</c:v>
                </c:pt>
                <c:pt idx="252">
                  <c:v>1844908.477564302</c:v>
                </c:pt>
                <c:pt idx="253">
                  <c:v>1844908.477564302</c:v>
                </c:pt>
                <c:pt idx="254">
                  <c:v>1844908.477564302</c:v>
                </c:pt>
                <c:pt idx="255">
                  <c:v>1844908.477564302</c:v>
                </c:pt>
                <c:pt idx="256">
                  <c:v>1844908.477564302</c:v>
                </c:pt>
                <c:pt idx="257">
                  <c:v>1844908.477564302</c:v>
                </c:pt>
                <c:pt idx="258">
                  <c:v>1844908.477564302</c:v>
                </c:pt>
                <c:pt idx="259">
                  <c:v>1844908.477564302</c:v>
                </c:pt>
                <c:pt idx="260">
                  <c:v>1844908.477564302</c:v>
                </c:pt>
                <c:pt idx="261">
                  <c:v>1844908.477564302</c:v>
                </c:pt>
                <c:pt idx="262">
                  <c:v>1844908.477564302</c:v>
                </c:pt>
                <c:pt idx="263">
                  <c:v>1844908.477564302</c:v>
                </c:pt>
                <c:pt idx="264">
                  <c:v>1844908.477564302</c:v>
                </c:pt>
                <c:pt idx="265">
                  <c:v>1844908.477564302</c:v>
                </c:pt>
                <c:pt idx="266">
                  <c:v>1844908.477564302</c:v>
                </c:pt>
                <c:pt idx="267">
                  <c:v>1844908.477564302</c:v>
                </c:pt>
                <c:pt idx="268">
                  <c:v>1844908.477564302</c:v>
                </c:pt>
                <c:pt idx="269">
                  <c:v>1844908.477564302</c:v>
                </c:pt>
                <c:pt idx="270">
                  <c:v>1844908.477564302</c:v>
                </c:pt>
                <c:pt idx="271">
                  <c:v>1844908.477564302</c:v>
                </c:pt>
                <c:pt idx="272">
                  <c:v>1844908.477564302</c:v>
                </c:pt>
                <c:pt idx="273">
                  <c:v>1844908.477564302</c:v>
                </c:pt>
                <c:pt idx="274">
                  <c:v>1844908.477564302</c:v>
                </c:pt>
                <c:pt idx="275">
                  <c:v>1844908.477564302</c:v>
                </c:pt>
                <c:pt idx="276">
                  <c:v>1844908.477564302</c:v>
                </c:pt>
                <c:pt idx="277">
                  <c:v>1844908.477564302</c:v>
                </c:pt>
                <c:pt idx="278">
                  <c:v>1844908.477564302</c:v>
                </c:pt>
                <c:pt idx="279">
                  <c:v>1844908.477564302</c:v>
                </c:pt>
                <c:pt idx="280">
                  <c:v>1844908.477564302</c:v>
                </c:pt>
                <c:pt idx="281">
                  <c:v>1844908.477564302</c:v>
                </c:pt>
                <c:pt idx="282">
                  <c:v>1844908.477564302</c:v>
                </c:pt>
                <c:pt idx="283">
                  <c:v>1844908.477564302</c:v>
                </c:pt>
                <c:pt idx="284">
                  <c:v>1844908.477564302</c:v>
                </c:pt>
                <c:pt idx="285">
                  <c:v>1844908.477564302</c:v>
                </c:pt>
                <c:pt idx="286">
                  <c:v>1844908.477564302</c:v>
                </c:pt>
                <c:pt idx="287">
                  <c:v>1844908.477564302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Main!$F$2:$F$289</c:f>
              <c:numCache>
                <c:formatCode>General</c:formatCode>
                <c:ptCount val="288"/>
                <c:pt idx="0">
                  <c:v>620550.2225579057</c:v>
                </c:pt>
                <c:pt idx="1">
                  <c:v>6205502.225579058</c:v>
                </c:pt>
                <c:pt idx="2">
                  <c:v>5889706.172572048</c:v>
                </c:pt>
                <c:pt idx="3">
                  <c:v>5575012.266717339</c:v>
                </c:pt>
                <c:pt idx="4">
                  <c:v>5260961.906639602</c:v>
                </c:pt>
                <c:pt idx="5">
                  <c:v>4947223.828605838</c:v>
                </c:pt>
                <c:pt idx="6">
                  <c:v>4633520.427788633</c:v>
                </c:pt>
                <c:pt idx="7">
                  <c:v>4297632.020270255</c:v>
                </c:pt>
                <c:pt idx="8">
                  <c:v>3958959.204459064</c:v>
                </c:pt>
                <c:pt idx="9">
                  <c:v>3102751.112789529</c:v>
                </c:pt>
                <c:pt idx="10">
                  <c:v>2709225.873795916</c:v>
                </c:pt>
                <c:pt idx="11">
                  <c:v>2480966.616469897</c:v>
                </c:pt>
                <c:pt idx="12">
                  <c:v>2318263.531128363</c:v>
                </c:pt>
                <c:pt idx="13">
                  <c:v>2331778.943888572</c:v>
                </c:pt>
                <c:pt idx="14">
                  <c:v>2476777.21967832</c:v>
                </c:pt>
                <c:pt idx="15">
                  <c:v>2331518.359273856</c:v>
                </c:pt>
                <c:pt idx="16">
                  <c:v>2475680.335287091</c:v>
                </c:pt>
                <c:pt idx="17">
                  <c:v>2379715.222831255</c:v>
                </c:pt>
                <c:pt idx="18">
                  <c:v>2100595.46087554</c:v>
                </c:pt>
                <c:pt idx="19">
                  <c:v>1881791.069803242</c:v>
                </c:pt>
                <c:pt idx="20">
                  <c:v>1809557.814926316</c:v>
                </c:pt>
                <c:pt idx="21">
                  <c:v>1762265.739338376</c:v>
                </c:pt>
                <c:pt idx="22">
                  <c:v>1787633.882477343</c:v>
                </c:pt>
                <c:pt idx="23">
                  <c:v>1795256.383119675</c:v>
                </c:pt>
                <c:pt idx="24">
                  <c:v>1795422.482324325</c:v>
                </c:pt>
                <c:pt idx="25">
                  <c:v>1812866.453512373</c:v>
                </c:pt>
                <c:pt idx="26">
                  <c:v>1702261.504250578</c:v>
                </c:pt>
                <c:pt idx="27">
                  <c:v>1542920.708346491</c:v>
                </c:pt>
                <c:pt idx="28">
                  <c:v>1438200.883808908</c:v>
                </c:pt>
                <c:pt idx="29">
                  <c:v>1340537.286111679</c:v>
                </c:pt>
                <c:pt idx="30">
                  <c:v>1266767.169989425</c:v>
                </c:pt>
                <c:pt idx="31">
                  <c:v>1236142.787151912</c:v>
                </c:pt>
                <c:pt idx="32">
                  <c:v>1236746.990793173</c:v>
                </c:pt>
                <c:pt idx="33">
                  <c:v>1207398.213505305</c:v>
                </c:pt>
                <c:pt idx="34">
                  <c:v>1194974.817688916</c:v>
                </c:pt>
                <c:pt idx="35">
                  <c:v>1145953.677406526</c:v>
                </c:pt>
                <c:pt idx="36">
                  <c:v>1086137.30129324</c:v>
                </c:pt>
                <c:pt idx="37">
                  <c:v>1022385.655682258</c:v>
                </c:pt>
                <c:pt idx="38">
                  <c:v>975703.0150241798</c:v>
                </c:pt>
                <c:pt idx="39">
                  <c:v>939273.8533964641</c:v>
                </c:pt>
                <c:pt idx="40">
                  <c:v>918757.2203885309</c:v>
                </c:pt>
                <c:pt idx="41">
                  <c:v>891680.482148746</c:v>
                </c:pt>
                <c:pt idx="42">
                  <c:v>872079.1484968734</c:v>
                </c:pt>
                <c:pt idx="43">
                  <c:v>835441.7483521934</c:v>
                </c:pt>
                <c:pt idx="44">
                  <c:v>831316.5902878671</c:v>
                </c:pt>
                <c:pt idx="45">
                  <c:v>832389.0510515589</c:v>
                </c:pt>
                <c:pt idx="46">
                  <c:v>823822.8322008349</c:v>
                </c:pt>
                <c:pt idx="47">
                  <c:v>789782.6887125894</c:v>
                </c:pt>
                <c:pt idx="48">
                  <c:v>756094.1788077499</c:v>
                </c:pt>
                <c:pt idx="49">
                  <c:v>733521.4310504791</c:v>
                </c:pt>
                <c:pt idx="50">
                  <c:v>713665.8410668457</c:v>
                </c:pt>
                <c:pt idx="51">
                  <c:v>705714.7714093802</c:v>
                </c:pt>
                <c:pt idx="52">
                  <c:v>693365.5874172355</c:v>
                </c:pt>
                <c:pt idx="53">
                  <c:v>676608.7237746303</c:v>
                </c:pt>
                <c:pt idx="54">
                  <c:v>660268.8925271715</c:v>
                </c:pt>
                <c:pt idx="55">
                  <c:v>648489.2147257288</c:v>
                </c:pt>
                <c:pt idx="56">
                  <c:v>642524.3661951361</c:v>
                </c:pt>
                <c:pt idx="57">
                  <c:v>621597.8501288338</c:v>
                </c:pt>
                <c:pt idx="58">
                  <c:v>604308.8857047844</c:v>
                </c:pt>
                <c:pt idx="59">
                  <c:v>589750.3479997994</c:v>
                </c:pt>
                <c:pt idx="60">
                  <c:v>574068.1860519038</c:v>
                </c:pt>
                <c:pt idx="61">
                  <c:v>561736.5541914047</c:v>
                </c:pt>
                <c:pt idx="62">
                  <c:v>545355.9039022109</c:v>
                </c:pt>
                <c:pt idx="63">
                  <c:v>531487.5641635677</c:v>
                </c:pt>
                <c:pt idx="64">
                  <c:v>528438.4856243624</c:v>
                </c:pt>
                <c:pt idx="65">
                  <c:v>525339.2350734741</c:v>
                </c:pt>
                <c:pt idx="66">
                  <c:v>513891.4173528214</c:v>
                </c:pt>
                <c:pt idx="67">
                  <c:v>501389.0134975313</c:v>
                </c:pt>
                <c:pt idx="68">
                  <c:v>488649.7501832762</c:v>
                </c:pt>
                <c:pt idx="69">
                  <c:v>480896.1407384563</c:v>
                </c:pt>
                <c:pt idx="70">
                  <c:v>471814.7877714678</c:v>
                </c:pt>
                <c:pt idx="71">
                  <c:v>461740.0442168931</c:v>
                </c:pt>
                <c:pt idx="72">
                  <c:v>456574.4355067152</c:v>
                </c:pt>
                <c:pt idx="73">
                  <c:v>447428.9550347612</c:v>
                </c:pt>
                <c:pt idx="74">
                  <c:v>440970.2709751215</c:v>
                </c:pt>
                <c:pt idx="75">
                  <c:v>431166.6260170399</c:v>
                </c:pt>
                <c:pt idx="76">
                  <c:v>423868.2572406086</c:v>
                </c:pt>
                <c:pt idx="77">
                  <c:v>417604.0660397091</c:v>
                </c:pt>
                <c:pt idx="78">
                  <c:v>410079.0749129087</c:v>
                </c:pt>
                <c:pt idx="79">
                  <c:v>404244.6343680787</c:v>
                </c:pt>
                <c:pt idx="80">
                  <c:v>396284.8945922699</c:v>
                </c:pt>
                <c:pt idx="81">
                  <c:v>388138.9433908399</c:v>
                </c:pt>
                <c:pt idx="82">
                  <c:v>385973.3684430875</c:v>
                </c:pt>
                <c:pt idx="83">
                  <c:v>384207.7146194591</c:v>
                </c:pt>
                <c:pt idx="84">
                  <c:v>378487.1198353431</c:v>
                </c:pt>
                <c:pt idx="85">
                  <c:v>372002.4064729072</c:v>
                </c:pt>
                <c:pt idx="86">
                  <c:v>364978.9344572682</c:v>
                </c:pt>
                <c:pt idx="87">
                  <c:v>360951.8534119904</c:v>
                </c:pt>
                <c:pt idx="88">
                  <c:v>356131.6403470521</c:v>
                </c:pt>
                <c:pt idx="89">
                  <c:v>350542.846290939</c:v>
                </c:pt>
                <c:pt idx="90">
                  <c:v>347601.7610144001</c:v>
                </c:pt>
                <c:pt idx="91">
                  <c:v>342064.689088296</c:v>
                </c:pt>
                <c:pt idx="92">
                  <c:v>338188.4550100114</c:v>
                </c:pt>
                <c:pt idx="93">
                  <c:v>332629.0827740348</c:v>
                </c:pt>
                <c:pt idx="94">
                  <c:v>328683.8034028717</c:v>
                </c:pt>
                <c:pt idx="95">
                  <c:v>325638.9517957718</c:v>
                </c:pt>
                <c:pt idx="96">
                  <c:v>321506.8117946244</c:v>
                </c:pt>
                <c:pt idx="97">
                  <c:v>318712.3543746775</c:v>
                </c:pt>
                <c:pt idx="98">
                  <c:v>314275.5241361844</c:v>
                </c:pt>
                <c:pt idx="99">
                  <c:v>308953.937730283</c:v>
                </c:pt>
                <c:pt idx="100">
                  <c:v>308022.246053807</c:v>
                </c:pt>
                <c:pt idx="101">
                  <c:v>307450.2501244016</c:v>
                </c:pt>
                <c:pt idx="102">
                  <c:v>304608.1419657751</c:v>
                </c:pt>
                <c:pt idx="103">
                  <c:v>300977.5846750875</c:v>
                </c:pt>
                <c:pt idx="104">
                  <c:v>296653.4491665162</c:v>
                </c:pt>
                <c:pt idx="105">
                  <c:v>294703.303038538</c:v>
                </c:pt>
                <c:pt idx="106">
                  <c:v>292079.5446936897</c:v>
                </c:pt>
                <c:pt idx="107">
                  <c:v>288982.3137589416</c:v>
                </c:pt>
                <c:pt idx="108">
                  <c:v>287993.3951093129</c:v>
                </c:pt>
                <c:pt idx="109">
                  <c:v>284472.0363730995</c:v>
                </c:pt>
                <c:pt idx="110">
                  <c:v>282022.8426638572</c:v>
                </c:pt>
                <c:pt idx="111">
                  <c:v>278749.3856431612</c:v>
                </c:pt>
                <c:pt idx="112">
                  <c:v>276811.3311628966</c:v>
                </c:pt>
                <c:pt idx="113">
                  <c:v>275947.4235323743</c:v>
                </c:pt>
                <c:pt idx="114">
                  <c:v>273778.6152158831</c:v>
                </c:pt>
                <c:pt idx="115">
                  <c:v>272915.0238566162</c:v>
                </c:pt>
                <c:pt idx="116">
                  <c:v>270898.4543928205</c:v>
                </c:pt>
                <c:pt idx="117">
                  <c:v>267234.2360057107</c:v>
                </c:pt>
                <c:pt idx="118">
                  <c:v>267684.4794310522</c:v>
                </c:pt>
                <c:pt idx="119">
                  <c:v>268284.7691820676</c:v>
                </c:pt>
                <c:pt idx="120">
                  <c:v>268751.8974260059</c:v>
                </c:pt>
                <c:pt idx="121">
                  <c:v>267781.6689564059</c:v>
                </c:pt>
                <c:pt idx="122">
                  <c:v>265359.9939296725</c:v>
                </c:pt>
                <c:pt idx="123">
                  <c:v>264966.1039992626</c:v>
                </c:pt>
                <c:pt idx="124">
                  <c:v>263683.5412356738</c:v>
                </c:pt>
                <c:pt idx="125">
                  <c:v>262505.1344503824</c:v>
                </c:pt>
                <c:pt idx="126">
                  <c:v>263876.506757101</c:v>
                </c:pt>
                <c:pt idx="127">
                  <c:v>261883.6931626432</c:v>
                </c:pt>
                <c:pt idx="128">
                  <c:v>260353.5624309419</c:v>
                </c:pt>
                <c:pt idx="129">
                  <c:v>260888.384509187</c:v>
                </c:pt>
                <c:pt idx="130">
                  <c:v>258982.077227214</c:v>
                </c:pt>
                <c:pt idx="131">
                  <c:v>260053.4683024768</c:v>
                </c:pt>
                <c:pt idx="132">
                  <c:v>259325.6908477437</c:v>
                </c:pt>
                <c:pt idx="133">
                  <c:v>259870.7807615296</c:v>
                </c:pt>
                <c:pt idx="134">
                  <c:v>260043.4498457017</c:v>
                </c:pt>
                <c:pt idx="135">
                  <c:v>257157.0229769476</c:v>
                </c:pt>
                <c:pt idx="136">
                  <c:v>258475.5681857158</c:v>
                </c:pt>
                <c:pt idx="137">
                  <c:v>258418.554814271</c:v>
                </c:pt>
                <c:pt idx="138">
                  <c:v>259883.5204593055</c:v>
                </c:pt>
                <c:pt idx="139">
                  <c:v>261001.6168135341</c:v>
                </c:pt>
                <c:pt idx="140">
                  <c:v>259396.1852390717</c:v>
                </c:pt>
                <c:pt idx="141">
                  <c:v>259595.7985680146</c:v>
                </c:pt>
                <c:pt idx="142">
                  <c:v>259200.6430739711</c:v>
                </c:pt>
                <c:pt idx="143">
                  <c:v>257890.1946603408</c:v>
                </c:pt>
                <c:pt idx="144">
                  <c:v>262654.9244185923</c:v>
                </c:pt>
                <c:pt idx="145">
                  <c:v>258695.3272939732</c:v>
                </c:pt>
                <c:pt idx="146">
                  <c:v>259433.3453200643</c:v>
                </c:pt>
                <c:pt idx="147">
                  <c:v>257969.0467168514</c:v>
                </c:pt>
                <c:pt idx="148">
                  <c:v>257445.2289190452</c:v>
                </c:pt>
                <c:pt idx="149">
                  <c:v>258110.56465222</c:v>
                </c:pt>
                <c:pt idx="150">
                  <c:v>257685.6045810257</c:v>
                </c:pt>
                <c:pt idx="151">
                  <c:v>258998.0389252281</c:v>
                </c:pt>
                <c:pt idx="152">
                  <c:v>257154.4491618699</c:v>
                </c:pt>
                <c:pt idx="153">
                  <c:v>257944.5557958552</c:v>
                </c:pt>
                <c:pt idx="154">
                  <c:v>257819.019756643</c:v>
                </c:pt>
                <c:pt idx="155">
                  <c:v>257752.897165613</c:v>
                </c:pt>
                <c:pt idx="156">
                  <c:v>257483.5322616403</c:v>
                </c:pt>
                <c:pt idx="157">
                  <c:v>258172.1389181175</c:v>
                </c:pt>
                <c:pt idx="158">
                  <c:v>257839.3977238953</c:v>
                </c:pt>
                <c:pt idx="159">
                  <c:v>258537.4091297501</c:v>
                </c:pt>
                <c:pt idx="160">
                  <c:v>258678.5572570908</c:v>
                </c:pt>
                <c:pt idx="161">
                  <c:v>258476.4186160773</c:v>
                </c:pt>
                <c:pt idx="162">
                  <c:v>259162.5228321478</c:v>
                </c:pt>
                <c:pt idx="163">
                  <c:v>259250.248812056</c:v>
                </c:pt>
                <c:pt idx="164">
                  <c:v>259826.6644042051</c:v>
                </c:pt>
                <c:pt idx="165">
                  <c:v>258988.469847254</c:v>
                </c:pt>
                <c:pt idx="166">
                  <c:v>259113.0530641241</c:v>
                </c:pt>
                <c:pt idx="167">
                  <c:v>258849.5787901223</c:v>
                </c:pt>
                <c:pt idx="168">
                  <c:v>258786.6994439901</c:v>
                </c:pt>
                <c:pt idx="169">
                  <c:v>258465.3227654906</c:v>
                </c:pt>
                <c:pt idx="170">
                  <c:v>258449.2069287035</c:v>
                </c:pt>
                <c:pt idx="171">
                  <c:v>258396.173695113</c:v>
                </c:pt>
                <c:pt idx="172">
                  <c:v>258066.5479436491</c:v>
                </c:pt>
                <c:pt idx="173">
                  <c:v>258190.7979037714</c:v>
                </c:pt>
                <c:pt idx="174">
                  <c:v>258289.3889110301</c:v>
                </c:pt>
                <c:pt idx="175">
                  <c:v>258239.275247523</c:v>
                </c:pt>
                <c:pt idx="176">
                  <c:v>258369.7535120477</c:v>
                </c:pt>
                <c:pt idx="177">
                  <c:v>258364.4728673596</c:v>
                </c:pt>
                <c:pt idx="178">
                  <c:v>258286.275938168</c:v>
                </c:pt>
                <c:pt idx="179">
                  <c:v>258266.7854777857</c:v>
                </c:pt>
                <c:pt idx="180">
                  <c:v>258248.7805374287</c:v>
                </c:pt>
                <c:pt idx="181">
                  <c:v>258834.5923911164</c:v>
                </c:pt>
                <c:pt idx="182">
                  <c:v>258248.5974059447</c:v>
                </c:pt>
                <c:pt idx="183">
                  <c:v>258387.7586635642</c:v>
                </c:pt>
                <c:pt idx="184">
                  <c:v>258405.9651056697</c:v>
                </c:pt>
                <c:pt idx="185">
                  <c:v>258339.9195550428</c:v>
                </c:pt>
                <c:pt idx="186">
                  <c:v>258435.9037160976</c:v>
                </c:pt>
                <c:pt idx="187">
                  <c:v>258329.9078550378</c:v>
                </c:pt>
                <c:pt idx="188">
                  <c:v>258273.082556536</c:v>
                </c:pt>
                <c:pt idx="189">
                  <c:v>258288.4716150434</c:v>
                </c:pt>
                <c:pt idx="190">
                  <c:v>258194.8394247046</c:v>
                </c:pt>
                <c:pt idx="191">
                  <c:v>258416.3368185852</c:v>
                </c:pt>
                <c:pt idx="192">
                  <c:v>258819.5408221553</c:v>
                </c:pt>
                <c:pt idx="193">
                  <c:v>258301.4647291299</c:v>
                </c:pt>
                <c:pt idx="194">
                  <c:v>258367.9035569519</c:v>
                </c:pt>
                <c:pt idx="195">
                  <c:v>258520.4183147288</c:v>
                </c:pt>
                <c:pt idx="196">
                  <c:v>258422.4967114514</c:v>
                </c:pt>
                <c:pt idx="197">
                  <c:v>258396.4228214901</c:v>
                </c:pt>
                <c:pt idx="198">
                  <c:v>258351.7487337763</c:v>
                </c:pt>
                <c:pt idx="199">
                  <c:v>258451.7391013771</c:v>
                </c:pt>
                <c:pt idx="200">
                  <c:v>258537.8070829066</c:v>
                </c:pt>
                <c:pt idx="201">
                  <c:v>258432.0368542804</c:v>
                </c:pt>
                <c:pt idx="202">
                  <c:v>258567.3513440777</c:v>
                </c:pt>
                <c:pt idx="203">
                  <c:v>258390.4219152962</c:v>
                </c:pt>
                <c:pt idx="204">
                  <c:v>258440.6147959517</c:v>
                </c:pt>
                <c:pt idx="205">
                  <c:v>258423.2266793722</c:v>
                </c:pt>
                <c:pt idx="206">
                  <c:v>258444.933479332</c:v>
                </c:pt>
                <c:pt idx="207">
                  <c:v>258502.3186920379</c:v>
                </c:pt>
                <c:pt idx="208">
                  <c:v>258486.1565017027</c:v>
                </c:pt>
                <c:pt idx="209">
                  <c:v>258492.6743220277</c:v>
                </c:pt>
                <c:pt idx="210">
                  <c:v>258534.6526970127</c:v>
                </c:pt>
                <c:pt idx="211">
                  <c:v>258488.8302865404</c:v>
                </c:pt>
                <c:pt idx="212">
                  <c:v>258464.4162616829</c:v>
                </c:pt>
                <c:pt idx="213">
                  <c:v>258474.2792658203</c:v>
                </c:pt>
                <c:pt idx="214">
                  <c:v>258504.6374713217</c:v>
                </c:pt>
                <c:pt idx="215">
                  <c:v>258516.5190559012</c:v>
                </c:pt>
                <c:pt idx="216">
                  <c:v>258512.2351751617</c:v>
                </c:pt>
                <c:pt idx="217">
                  <c:v>258491.6699010202</c:v>
                </c:pt>
                <c:pt idx="218">
                  <c:v>258538.5368307861</c:v>
                </c:pt>
                <c:pt idx="219">
                  <c:v>258474.8487367877</c:v>
                </c:pt>
                <c:pt idx="220">
                  <c:v>258477.6248101808</c:v>
                </c:pt>
                <c:pt idx="221">
                  <c:v>258493.6271344813</c:v>
                </c:pt>
                <c:pt idx="222">
                  <c:v>258486.3105498052</c:v>
                </c:pt>
                <c:pt idx="223">
                  <c:v>258491.8222339618</c:v>
                </c:pt>
                <c:pt idx="224">
                  <c:v>258485.8772394181</c:v>
                </c:pt>
                <c:pt idx="225">
                  <c:v>258482.4844701629</c:v>
                </c:pt>
                <c:pt idx="226">
                  <c:v>258478.83049021</c:v>
                </c:pt>
                <c:pt idx="227">
                  <c:v>258508.1101969905</c:v>
                </c:pt>
                <c:pt idx="228">
                  <c:v>258503.6478695236</c:v>
                </c:pt>
                <c:pt idx="229">
                  <c:v>258514.0942748636</c:v>
                </c:pt>
                <c:pt idx="230">
                  <c:v>258497.8218797206</c:v>
                </c:pt>
                <c:pt idx="231">
                  <c:v>258505.3530951954</c:v>
                </c:pt>
                <c:pt idx="232">
                  <c:v>258504.2032392622</c:v>
                </c:pt>
                <c:pt idx="233">
                  <c:v>258501.6770094291</c:v>
                </c:pt>
                <c:pt idx="234">
                  <c:v>258510.0354398277</c:v>
                </c:pt>
                <c:pt idx="235">
                  <c:v>258511.1610277937</c:v>
                </c:pt>
                <c:pt idx="236">
                  <c:v>258497.5289425865</c:v>
                </c:pt>
                <c:pt idx="237">
                  <c:v>258507.2269421176</c:v>
                </c:pt>
                <c:pt idx="238">
                  <c:v>258508.9529231847</c:v>
                </c:pt>
                <c:pt idx="239">
                  <c:v>258505.5628352139</c:v>
                </c:pt>
                <c:pt idx="240">
                  <c:v>258504.9451185132</c:v>
                </c:pt>
                <c:pt idx="241">
                  <c:v>258504.2997766216</c:v>
                </c:pt>
                <c:pt idx="242">
                  <c:v>258500.0973443641</c:v>
                </c:pt>
                <c:pt idx="243">
                  <c:v>258503.138161698</c:v>
                </c:pt>
                <c:pt idx="244">
                  <c:v>258497.2620140421</c:v>
                </c:pt>
                <c:pt idx="245">
                  <c:v>258500.2490225227</c:v>
                </c:pt>
                <c:pt idx="246">
                  <c:v>258494.0119552152</c:v>
                </c:pt>
                <c:pt idx="247">
                  <c:v>258499.5508363502</c:v>
                </c:pt>
                <c:pt idx="248">
                  <c:v>258504.2207064434</c:v>
                </c:pt>
                <c:pt idx="249">
                  <c:v>258500.658729153</c:v>
                </c:pt>
                <c:pt idx="250">
                  <c:v>258500.9940449092</c:v>
                </c:pt>
                <c:pt idx="251">
                  <c:v>258499.6736448666</c:v>
                </c:pt>
                <c:pt idx="252">
                  <c:v>258501.5771381863</c:v>
                </c:pt>
                <c:pt idx="253">
                  <c:v>258500.5546853644</c:v>
                </c:pt>
                <c:pt idx="254">
                  <c:v>258498.9193673447</c:v>
                </c:pt>
                <c:pt idx="255">
                  <c:v>258499.451260069</c:v>
                </c:pt>
                <c:pt idx="256">
                  <c:v>258500.7852791912</c:v>
                </c:pt>
                <c:pt idx="257">
                  <c:v>258498.9394853929</c:v>
                </c:pt>
                <c:pt idx="258">
                  <c:v>258499.5266933437</c:v>
                </c:pt>
                <c:pt idx="259">
                  <c:v>258499.2471074296</c:v>
                </c:pt>
                <c:pt idx="260">
                  <c:v>258499.3697409424</c:v>
                </c:pt>
                <c:pt idx="261">
                  <c:v>258498.441107156</c:v>
                </c:pt>
                <c:pt idx="262">
                  <c:v>258499.2714519748</c:v>
                </c:pt>
                <c:pt idx="263">
                  <c:v>258498.5244233066</c:v>
                </c:pt>
                <c:pt idx="264">
                  <c:v>258499.3063312025</c:v>
                </c:pt>
                <c:pt idx="265">
                  <c:v>258500.0961052184</c:v>
                </c:pt>
                <c:pt idx="266">
                  <c:v>258499.2980384594</c:v>
                </c:pt>
                <c:pt idx="267">
                  <c:v>258499.1825074654</c:v>
                </c:pt>
                <c:pt idx="268">
                  <c:v>258499.0738435264</c:v>
                </c:pt>
                <c:pt idx="269">
                  <c:v>258498.8939063479</c:v>
                </c:pt>
                <c:pt idx="270">
                  <c:v>258499.3667253624</c:v>
                </c:pt>
                <c:pt idx="271">
                  <c:v>258499.0492643315</c:v>
                </c:pt>
                <c:pt idx="272">
                  <c:v>258499.2578927183</c:v>
                </c:pt>
                <c:pt idx="273">
                  <c:v>258498.3964582481</c:v>
                </c:pt>
                <c:pt idx="274">
                  <c:v>258499.2430972673</c:v>
                </c:pt>
                <c:pt idx="275">
                  <c:v>258499.3602906324</c:v>
                </c:pt>
                <c:pt idx="276">
                  <c:v>258499.1893656293</c:v>
                </c:pt>
                <c:pt idx="277">
                  <c:v>258499.8815314548</c:v>
                </c:pt>
                <c:pt idx="278">
                  <c:v>258500.0752796782</c:v>
                </c:pt>
                <c:pt idx="279">
                  <c:v>258499.8280162425</c:v>
                </c:pt>
                <c:pt idx="280">
                  <c:v>258499.8334693831</c:v>
                </c:pt>
                <c:pt idx="281">
                  <c:v>258499.9732958246</c:v>
                </c:pt>
                <c:pt idx="282">
                  <c:v>258499.6627757618</c:v>
                </c:pt>
                <c:pt idx="283">
                  <c:v>258499.5479566354</c:v>
                </c:pt>
                <c:pt idx="284">
                  <c:v>258499.6839459945</c:v>
                </c:pt>
                <c:pt idx="285">
                  <c:v>258499.5223393402</c:v>
                </c:pt>
                <c:pt idx="286">
                  <c:v>258499.5264537675</c:v>
                </c:pt>
                <c:pt idx="287">
                  <c:v>258499.3535081285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Main!$G$2:$G$289</c:f>
              <c:numCache>
                <c:formatCode>General</c:formatCode>
                <c:ptCount val="288"/>
                <c:pt idx="0">
                  <c:v>1647704.215965552</c:v>
                </c:pt>
                <c:pt idx="1">
                  <c:v>6669151.440565983</c:v>
                </c:pt>
                <c:pt idx="2">
                  <c:v>6522746.952176251</c:v>
                </c:pt>
                <c:pt idx="3">
                  <c:v>6372900.579201408</c:v>
                </c:pt>
                <c:pt idx="4">
                  <c:v>6221048.989594993</c:v>
                </c:pt>
                <c:pt idx="5">
                  <c:v>6068232.471414857</c:v>
                </c:pt>
                <c:pt idx="6">
                  <c:v>5915322.747446435</c:v>
                </c:pt>
                <c:pt idx="7">
                  <c:v>5773059.71481178</c:v>
                </c:pt>
                <c:pt idx="8">
                  <c:v>5634215.779734376</c:v>
                </c:pt>
                <c:pt idx="9">
                  <c:v>3879458.538010187</c:v>
                </c:pt>
                <c:pt idx="10">
                  <c:v>3258660.546560373</c:v>
                </c:pt>
                <c:pt idx="11">
                  <c:v>3094724.262266369</c:v>
                </c:pt>
                <c:pt idx="12">
                  <c:v>2977697.99090311</c:v>
                </c:pt>
                <c:pt idx="13">
                  <c:v>2983558.07628564</c:v>
                </c:pt>
                <c:pt idx="14">
                  <c:v>2996979.849259426</c:v>
                </c:pt>
                <c:pt idx="15">
                  <c:v>2984018.650776715</c:v>
                </c:pt>
                <c:pt idx="16">
                  <c:v>2999010.247617896</c:v>
                </c:pt>
                <c:pt idx="17">
                  <c:v>2998075.143224501</c:v>
                </c:pt>
                <c:pt idx="18">
                  <c:v>2706964.146217301</c:v>
                </c:pt>
                <c:pt idx="19">
                  <c:v>2516721.605290515</c:v>
                </c:pt>
                <c:pt idx="20">
                  <c:v>2413727.244516843</c:v>
                </c:pt>
                <c:pt idx="21">
                  <c:v>2349061.39650275</c:v>
                </c:pt>
                <c:pt idx="22">
                  <c:v>2331134.089663708</c:v>
                </c:pt>
                <c:pt idx="23">
                  <c:v>2330401.628061638</c:v>
                </c:pt>
                <c:pt idx="24">
                  <c:v>2306100.415663051</c:v>
                </c:pt>
                <c:pt idx="25">
                  <c:v>2316159.09428365</c:v>
                </c:pt>
                <c:pt idx="26">
                  <c:v>2249087.15960886</c:v>
                </c:pt>
                <c:pt idx="27">
                  <c:v>2152521.766336045</c:v>
                </c:pt>
                <c:pt idx="28">
                  <c:v>2073184.189043215</c:v>
                </c:pt>
                <c:pt idx="29">
                  <c:v>2015789.388201085</c:v>
                </c:pt>
                <c:pt idx="30">
                  <c:v>1974863.894278597</c:v>
                </c:pt>
                <c:pt idx="31">
                  <c:v>1954473.442842209</c:v>
                </c:pt>
                <c:pt idx="32">
                  <c:v>1957169.931074847</c:v>
                </c:pt>
                <c:pt idx="33">
                  <c:v>1949936.486303089</c:v>
                </c:pt>
                <c:pt idx="34">
                  <c:v>1950754.131475538</c:v>
                </c:pt>
                <c:pt idx="35">
                  <c:v>1914625.039421058</c:v>
                </c:pt>
                <c:pt idx="36">
                  <c:v>1865056.078343316</c:v>
                </c:pt>
                <c:pt idx="37">
                  <c:v>1826484.872287446</c:v>
                </c:pt>
                <c:pt idx="38">
                  <c:v>1789435.392462776</c:v>
                </c:pt>
                <c:pt idx="39">
                  <c:v>1758382.128202952</c:v>
                </c:pt>
                <c:pt idx="40">
                  <c:v>1743130.2864472</c:v>
                </c:pt>
                <c:pt idx="41">
                  <c:v>1731997.581139266</c:v>
                </c:pt>
                <c:pt idx="42">
                  <c:v>1719867.559689606</c:v>
                </c:pt>
                <c:pt idx="43">
                  <c:v>1699844.082351431</c:v>
                </c:pt>
                <c:pt idx="44">
                  <c:v>1686548.368068589</c:v>
                </c:pt>
                <c:pt idx="45">
                  <c:v>1682191.621145918</c:v>
                </c:pt>
                <c:pt idx="46">
                  <c:v>1675742.551986082</c:v>
                </c:pt>
                <c:pt idx="47">
                  <c:v>1649597.709246745</c:v>
                </c:pt>
                <c:pt idx="48">
                  <c:v>1626830.159989606</c:v>
                </c:pt>
                <c:pt idx="49">
                  <c:v>1608818.853473093</c:v>
                </c:pt>
                <c:pt idx="50">
                  <c:v>1595249.66651126</c:v>
                </c:pt>
                <c:pt idx="51">
                  <c:v>1585032.844848287</c:v>
                </c:pt>
                <c:pt idx="52">
                  <c:v>1575243.295086069</c:v>
                </c:pt>
                <c:pt idx="53">
                  <c:v>1560524.439398851</c:v>
                </c:pt>
                <c:pt idx="54">
                  <c:v>1554273.62254248</c:v>
                </c:pt>
                <c:pt idx="55">
                  <c:v>1548706.845673526</c:v>
                </c:pt>
                <c:pt idx="56">
                  <c:v>1546823.66482583</c:v>
                </c:pt>
                <c:pt idx="57">
                  <c:v>1530918.831385664</c:v>
                </c:pt>
                <c:pt idx="58">
                  <c:v>1517896.222959792</c:v>
                </c:pt>
                <c:pt idx="59">
                  <c:v>1505988.874547745</c:v>
                </c:pt>
                <c:pt idx="60">
                  <c:v>1496625.6334845</c:v>
                </c:pt>
                <c:pt idx="61">
                  <c:v>1487729.484375243</c:v>
                </c:pt>
                <c:pt idx="62">
                  <c:v>1476744.781430652</c:v>
                </c:pt>
                <c:pt idx="63">
                  <c:v>1469449.085453836</c:v>
                </c:pt>
                <c:pt idx="64">
                  <c:v>1463385.549672995</c:v>
                </c:pt>
                <c:pt idx="65">
                  <c:v>1459165.237516929</c:v>
                </c:pt>
                <c:pt idx="66">
                  <c:v>1449857.272332624</c:v>
                </c:pt>
                <c:pt idx="67">
                  <c:v>1441212.165336733</c:v>
                </c:pt>
                <c:pt idx="68">
                  <c:v>1433097.934683246</c:v>
                </c:pt>
                <c:pt idx="69">
                  <c:v>1426381.435831</c:v>
                </c:pt>
                <c:pt idx="70">
                  <c:v>1419890.595373065</c:v>
                </c:pt>
                <c:pt idx="71">
                  <c:v>1412158.003658955</c:v>
                </c:pt>
                <c:pt idx="72">
                  <c:v>1406514.027256286</c:v>
                </c:pt>
                <c:pt idx="73">
                  <c:v>1402135.049570744</c:v>
                </c:pt>
                <c:pt idx="74">
                  <c:v>1398674.701481173</c:v>
                </c:pt>
                <c:pt idx="75">
                  <c:v>1392076.269271429</c:v>
                </c:pt>
                <c:pt idx="76">
                  <c:v>1386258.86419473</c:v>
                </c:pt>
                <c:pt idx="77">
                  <c:v>1380613.506415639</c:v>
                </c:pt>
                <c:pt idx="78">
                  <c:v>1375682.731216581</c:v>
                </c:pt>
                <c:pt idx="79">
                  <c:v>1371171.027397439</c:v>
                </c:pt>
                <c:pt idx="80">
                  <c:v>1365482.414930171</c:v>
                </c:pt>
                <c:pt idx="81">
                  <c:v>1360902.744816035</c:v>
                </c:pt>
                <c:pt idx="82">
                  <c:v>1357620.309760205</c:v>
                </c:pt>
                <c:pt idx="83">
                  <c:v>1355390.794535467</c:v>
                </c:pt>
                <c:pt idx="84">
                  <c:v>1350691.727646578</c:v>
                </c:pt>
                <c:pt idx="85">
                  <c:v>1346189.328145252</c:v>
                </c:pt>
                <c:pt idx="86">
                  <c:v>1341797.018292431</c:v>
                </c:pt>
                <c:pt idx="87">
                  <c:v>1338399.113192386</c:v>
                </c:pt>
                <c:pt idx="88">
                  <c:v>1335029.262221434</c:v>
                </c:pt>
                <c:pt idx="89">
                  <c:v>1330804.823552971</c:v>
                </c:pt>
                <c:pt idx="90">
                  <c:v>1327574.085593934</c:v>
                </c:pt>
                <c:pt idx="91">
                  <c:v>1324648.411040528</c:v>
                </c:pt>
                <c:pt idx="92">
                  <c:v>1322452.774894943</c:v>
                </c:pt>
                <c:pt idx="93">
                  <c:v>1318685.686839912</c:v>
                </c:pt>
                <c:pt idx="94">
                  <c:v>1315506.707426613</c:v>
                </c:pt>
                <c:pt idx="95">
                  <c:v>1312535.704232038</c:v>
                </c:pt>
                <c:pt idx="96">
                  <c:v>1309720.535920028</c:v>
                </c:pt>
                <c:pt idx="97">
                  <c:v>1307417.020307859</c:v>
                </c:pt>
                <c:pt idx="98">
                  <c:v>1304109.408926828</c:v>
                </c:pt>
                <c:pt idx="99">
                  <c:v>1300995.499870698</c:v>
                </c:pt>
                <c:pt idx="100">
                  <c:v>1299296.375802031</c:v>
                </c:pt>
                <c:pt idx="101">
                  <c:v>1298263.639414659</c:v>
                </c:pt>
                <c:pt idx="102">
                  <c:v>1295678.650744921</c:v>
                </c:pt>
                <c:pt idx="103">
                  <c:v>1292981.035994874</c:v>
                </c:pt>
                <c:pt idx="104">
                  <c:v>1290183.801423306</c:v>
                </c:pt>
                <c:pt idx="105">
                  <c:v>1288396.096851206</c:v>
                </c:pt>
                <c:pt idx="106">
                  <c:v>1286516.407121629</c:v>
                </c:pt>
                <c:pt idx="107">
                  <c:v>1284056.496717824</c:v>
                </c:pt>
                <c:pt idx="108">
                  <c:v>1282418.132338041</c:v>
                </c:pt>
                <c:pt idx="109">
                  <c:v>1280365.975195433</c:v>
                </c:pt>
                <c:pt idx="110">
                  <c:v>1278877.745921987</c:v>
                </c:pt>
                <c:pt idx="111">
                  <c:v>1276540.13225937</c:v>
                </c:pt>
                <c:pt idx="112">
                  <c:v>1274798.137762432</c:v>
                </c:pt>
                <c:pt idx="113">
                  <c:v>1273429.611655877</c:v>
                </c:pt>
                <c:pt idx="114">
                  <c:v>1271769.175729479</c:v>
                </c:pt>
                <c:pt idx="115">
                  <c:v>1270777.942807679</c:v>
                </c:pt>
                <c:pt idx="116">
                  <c:v>1268962.071978574</c:v>
                </c:pt>
                <c:pt idx="117">
                  <c:v>1266653.813898779</c:v>
                </c:pt>
                <c:pt idx="118">
                  <c:v>1266156.49583409</c:v>
                </c:pt>
                <c:pt idx="119">
                  <c:v>1266068.64731131</c:v>
                </c:pt>
                <c:pt idx="120">
                  <c:v>1266230.798663615</c:v>
                </c:pt>
                <c:pt idx="121">
                  <c:v>1264882.410941585</c:v>
                </c:pt>
                <c:pt idx="122">
                  <c:v>1263036.66961708</c:v>
                </c:pt>
                <c:pt idx="123">
                  <c:v>1262273.647257334</c:v>
                </c:pt>
                <c:pt idx="124">
                  <c:v>1261187.215507534</c:v>
                </c:pt>
                <c:pt idx="125">
                  <c:v>1259926.592552754</c:v>
                </c:pt>
                <c:pt idx="126">
                  <c:v>1259878.047653827</c:v>
                </c:pt>
                <c:pt idx="127">
                  <c:v>1258550.685154756</c:v>
                </c:pt>
                <c:pt idx="128">
                  <c:v>1257525.107476328</c:v>
                </c:pt>
                <c:pt idx="129">
                  <c:v>1257771.340452466</c:v>
                </c:pt>
                <c:pt idx="130">
                  <c:v>1256202.933356468</c:v>
                </c:pt>
                <c:pt idx="131">
                  <c:v>1256146.565007249</c:v>
                </c:pt>
                <c:pt idx="132">
                  <c:v>1255328.07483161</c:v>
                </c:pt>
                <c:pt idx="133">
                  <c:v>1255292.732271167</c:v>
                </c:pt>
                <c:pt idx="134">
                  <c:v>1254822.684937924</c:v>
                </c:pt>
                <c:pt idx="135">
                  <c:v>1252991.325329999</c:v>
                </c:pt>
                <c:pt idx="136">
                  <c:v>1253296.335591384</c:v>
                </c:pt>
                <c:pt idx="137">
                  <c:v>1253332.150093221</c:v>
                </c:pt>
                <c:pt idx="138">
                  <c:v>1253829.291022934</c:v>
                </c:pt>
                <c:pt idx="139">
                  <c:v>1254303.161188093</c:v>
                </c:pt>
                <c:pt idx="140">
                  <c:v>1253080.853933366</c:v>
                </c:pt>
                <c:pt idx="141">
                  <c:v>1253059.813870673</c:v>
                </c:pt>
                <c:pt idx="142">
                  <c:v>1252936.628688728</c:v>
                </c:pt>
                <c:pt idx="143">
                  <c:v>1252356.885241043</c:v>
                </c:pt>
                <c:pt idx="144">
                  <c:v>1254664.165222174</c:v>
                </c:pt>
                <c:pt idx="145">
                  <c:v>1252518.422584507</c:v>
                </c:pt>
                <c:pt idx="146">
                  <c:v>1252980.070028741</c:v>
                </c:pt>
                <c:pt idx="147">
                  <c:v>1252317.103446872</c:v>
                </c:pt>
                <c:pt idx="148">
                  <c:v>1252108.877353865</c:v>
                </c:pt>
                <c:pt idx="149">
                  <c:v>1252589.304788619</c:v>
                </c:pt>
                <c:pt idx="150">
                  <c:v>1252148.83795482</c:v>
                </c:pt>
                <c:pt idx="151">
                  <c:v>1252693.883725996</c:v>
                </c:pt>
                <c:pt idx="152">
                  <c:v>1251802.993753981</c:v>
                </c:pt>
                <c:pt idx="153">
                  <c:v>1252186.180445054</c:v>
                </c:pt>
                <c:pt idx="154">
                  <c:v>1252257.359688384</c:v>
                </c:pt>
                <c:pt idx="155">
                  <c:v>1252180.9364709</c:v>
                </c:pt>
                <c:pt idx="156">
                  <c:v>1252070.28470911</c:v>
                </c:pt>
                <c:pt idx="157">
                  <c:v>1252440.940689888</c:v>
                </c:pt>
                <c:pt idx="158">
                  <c:v>1252284.768220701</c:v>
                </c:pt>
                <c:pt idx="159">
                  <c:v>1252527.133353587</c:v>
                </c:pt>
                <c:pt idx="160">
                  <c:v>1252528.85297796</c:v>
                </c:pt>
                <c:pt idx="161">
                  <c:v>1252542.594215904</c:v>
                </c:pt>
                <c:pt idx="162">
                  <c:v>1252773.806532896</c:v>
                </c:pt>
                <c:pt idx="163">
                  <c:v>1252833.035766792</c:v>
                </c:pt>
                <c:pt idx="164">
                  <c:v>1253086.977921308</c:v>
                </c:pt>
                <c:pt idx="165">
                  <c:v>1252671.885370865</c:v>
                </c:pt>
                <c:pt idx="166">
                  <c:v>1252733.722522537</c:v>
                </c:pt>
                <c:pt idx="167">
                  <c:v>1252555.055612218</c:v>
                </c:pt>
                <c:pt idx="168">
                  <c:v>1252515.102314214</c:v>
                </c:pt>
                <c:pt idx="169">
                  <c:v>1252339.3225278</c:v>
                </c:pt>
                <c:pt idx="170">
                  <c:v>1252353.563208147</c:v>
                </c:pt>
                <c:pt idx="171">
                  <c:v>1252247.880770572</c:v>
                </c:pt>
                <c:pt idx="172">
                  <c:v>1252105.705093265</c:v>
                </c:pt>
                <c:pt idx="173">
                  <c:v>1252161.283171583</c:v>
                </c:pt>
                <c:pt idx="174">
                  <c:v>1252147.191781611</c:v>
                </c:pt>
                <c:pt idx="175">
                  <c:v>1252102.434611132</c:v>
                </c:pt>
                <c:pt idx="176">
                  <c:v>1252195.713623149</c:v>
                </c:pt>
                <c:pt idx="177">
                  <c:v>1252129.407063311</c:v>
                </c:pt>
                <c:pt idx="178">
                  <c:v>1252090.543815521</c:v>
                </c:pt>
                <c:pt idx="179">
                  <c:v>1252080.079008251</c:v>
                </c:pt>
                <c:pt idx="180">
                  <c:v>1252090.566954278</c:v>
                </c:pt>
                <c:pt idx="181">
                  <c:v>1252357.414577506</c:v>
                </c:pt>
                <c:pt idx="182">
                  <c:v>1252065.565963334</c:v>
                </c:pt>
                <c:pt idx="183">
                  <c:v>1252092.955016574</c:v>
                </c:pt>
                <c:pt idx="184">
                  <c:v>1252121.343920144</c:v>
                </c:pt>
                <c:pt idx="185">
                  <c:v>1252044.283894571</c:v>
                </c:pt>
                <c:pt idx="186">
                  <c:v>1252106.884509296</c:v>
                </c:pt>
                <c:pt idx="187">
                  <c:v>1252029.965880698</c:v>
                </c:pt>
                <c:pt idx="188">
                  <c:v>1251987.751044227</c:v>
                </c:pt>
                <c:pt idx="189">
                  <c:v>1252002.436162777</c:v>
                </c:pt>
                <c:pt idx="190">
                  <c:v>1251926.115107395</c:v>
                </c:pt>
                <c:pt idx="191">
                  <c:v>1252036.342888489</c:v>
                </c:pt>
                <c:pt idx="192">
                  <c:v>1252227.417085412</c:v>
                </c:pt>
                <c:pt idx="193">
                  <c:v>1251988.187649472</c:v>
                </c:pt>
                <c:pt idx="194">
                  <c:v>1252006.369805605</c:v>
                </c:pt>
                <c:pt idx="195">
                  <c:v>1252103.322241307</c:v>
                </c:pt>
                <c:pt idx="196">
                  <c:v>1252042.065015057</c:v>
                </c:pt>
                <c:pt idx="197">
                  <c:v>1252021.342130742</c:v>
                </c:pt>
                <c:pt idx="198">
                  <c:v>1251983.969445534</c:v>
                </c:pt>
                <c:pt idx="199">
                  <c:v>1252029.988804247</c:v>
                </c:pt>
                <c:pt idx="200">
                  <c:v>1252067.883264083</c:v>
                </c:pt>
                <c:pt idx="201">
                  <c:v>1252016.882301332</c:v>
                </c:pt>
                <c:pt idx="202">
                  <c:v>1252099.429475218</c:v>
                </c:pt>
                <c:pt idx="203">
                  <c:v>1252013.947003289</c:v>
                </c:pt>
                <c:pt idx="204">
                  <c:v>1252023.883751099</c:v>
                </c:pt>
                <c:pt idx="205">
                  <c:v>1252004.742563552</c:v>
                </c:pt>
                <c:pt idx="206">
                  <c:v>1252024.135550571</c:v>
                </c:pt>
                <c:pt idx="207">
                  <c:v>1252060.035569251</c:v>
                </c:pt>
                <c:pt idx="208">
                  <c:v>1252050.145370732</c:v>
                </c:pt>
                <c:pt idx="209">
                  <c:v>1252053.725016546</c:v>
                </c:pt>
                <c:pt idx="210">
                  <c:v>1252073.627063576</c:v>
                </c:pt>
                <c:pt idx="211">
                  <c:v>1252054.401412314</c:v>
                </c:pt>
                <c:pt idx="212">
                  <c:v>1252038.622046549</c:v>
                </c:pt>
                <c:pt idx="213">
                  <c:v>1252047.087000966</c:v>
                </c:pt>
                <c:pt idx="214">
                  <c:v>1252065.703986605</c:v>
                </c:pt>
                <c:pt idx="215">
                  <c:v>1252072.06060976</c:v>
                </c:pt>
                <c:pt idx="216">
                  <c:v>1252067.269440218</c:v>
                </c:pt>
                <c:pt idx="217">
                  <c:v>1252067.631688008</c:v>
                </c:pt>
                <c:pt idx="218">
                  <c:v>1252090.006487018</c:v>
                </c:pt>
                <c:pt idx="219">
                  <c:v>1252058.018738607</c:v>
                </c:pt>
                <c:pt idx="220">
                  <c:v>1252065.686528419</c:v>
                </c:pt>
                <c:pt idx="221">
                  <c:v>1252068.168034508</c:v>
                </c:pt>
                <c:pt idx="222">
                  <c:v>1252064.350867952</c:v>
                </c:pt>
                <c:pt idx="223">
                  <c:v>1252068.021877654</c:v>
                </c:pt>
                <c:pt idx="224">
                  <c:v>1252064.213108822</c:v>
                </c:pt>
                <c:pt idx="225">
                  <c:v>1252065.050135456</c:v>
                </c:pt>
                <c:pt idx="226">
                  <c:v>1252061.723027928</c:v>
                </c:pt>
                <c:pt idx="227">
                  <c:v>1252076.631803253</c:v>
                </c:pt>
                <c:pt idx="228">
                  <c:v>1252075.460824099</c:v>
                </c:pt>
                <c:pt idx="229">
                  <c:v>1252084.383434955</c:v>
                </c:pt>
                <c:pt idx="230">
                  <c:v>1252072.640118477</c:v>
                </c:pt>
                <c:pt idx="231">
                  <c:v>1252076.523518447</c:v>
                </c:pt>
                <c:pt idx="232">
                  <c:v>1252076.817506952</c:v>
                </c:pt>
                <c:pt idx="233">
                  <c:v>1252074.884568998</c:v>
                </c:pt>
                <c:pt idx="234">
                  <c:v>1252078.542021643</c:v>
                </c:pt>
                <c:pt idx="235">
                  <c:v>1252078.899913244</c:v>
                </c:pt>
                <c:pt idx="236">
                  <c:v>1252072.172419426</c:v>
                </c:pt>
                <c:pt idx="237">
                  <c:v>1252078.465061716</c:v>
                </c:pt>
                <c:pt idx="238">
                  <c:v>1252079.171972781</c:v>
                </c:pt>
                <c:pt idx="239">
                  <c:v>1252077.761885027</c:v>
                </c:pt>
                <c:pt idx="240">
                  <c:v>1252077.642229435</c:v>
                </c:pt>
                <c:pt idx="241">
                  <c:v>1252077.669854762</c:v>
                </c:pt>
                <c:pt idx="242">
                  <c:v>1252075.618032234</c:v>
                </c:pt>
                <c:pt idx="243">
                  <c:v>1252076.920688345</c:v>
                </c:pt>
                <c:pt idx="244">
                  <c:v>1252075.159987259</c:v>
                </c:pt>
                <c:pt idx="245">
                  <c:v>1252076.021110192</c:v>
                </c:pt>
                <c:pt idx="246">
                  <c:v>1252072.670136579</c:v>
                </c:pt>
                <c:pt idx="247">
                  <c:v>1252075.493418542</c:v>
                </c:pt>
                <c:pt idx="248">
                  <c:v>1252078.726015512</c:v>
                </c:pt>
                <c:pt idx="249">
                  <c:v>1252076.275677966</c:v>
                </c:pt>
                <c:pt idx="250">
                  <c:v>1252076.337378408</c:v>
                </c:pt>
                <c:pt idx="251">
                  <c:v>1252075.938828812</c:v>
                </c:pt>
                <c:pt idx="252">
                  <c:v>1252076.588504437</c:v>
                </c:pt>
                <c:pt idx="253">
                  <c:v>1252076.473745504</c:v>
                </c:pt>
                <c:pt idx="254">
                  <c:v>1252075.51711876</c:v>
                </c:pt>
                <c:pt idx="255">
                  <c:v>1252076.421321507</c:v>
                </c:pt>
                <c:pt idx="256">
                  <c:v>1252077.146497929</c:v>
                </c:pt>
                <c:pt idx="257">
                  <c:v>1252076.116446381</c:v>
                </c:pt>
                <c:pt idx="258">
                  <c:v>1252076.82870043</c:v>
                </c:pt>
                <c:pt idx="259">
                  <c:v>1252076.379868082</c:v>
                </c:pt>
                <c:pt idx="260">
                  <c:v>1252076.413533932</c:v>
                </c:pt>
                <c:pt idx="261">
                  <c:v>1252076.069759122</c:v>
                </c:pt>
                <c:pt idx="262">
                  <c:v>1252076.510154385</c:v>
                </c:pt>
                <c:pt idx="263">
                  <c:v>1252076.168791811</c:v>
                </c:pt>
                <c:pt idx="264">
                  <c:v>1252076.618235059</c:v>
                </c:pt>
                <c:pt idx="265">
                  <c:v>1252076.970730581</c:v>
                </c:pt>
                <c:pt idx="266">
                  <c:v>1252076.836666876</c:v>
                </c:pt>
                <c:pt idx="267">
                  <c:v>1252076.859567474</c:v>
                </c:pt>
                <c:pt idx="268">
                  <c:v>1252076.811254991</c:v>
                </c:pt>
                <c:pt idx="269">
                  <c:v>1252076.710372561</c:v>
                </c:pt>
                <c:pt idx="270">
                  <c:v>1252076.938758305</c:v>
                </c:pt>
                <c:pt idx="271">
                  <c:v>1252076.914435402</c:v>
                </c:pt>
                <c:pt idx="272">
                  <c:v>1252077.068974313</c:v>
                </c:pt>
                <c:pt idx="273">
                  <c:v>1252076.714674484</c:v>
                </c:pt>
                <c:pt idx="274">
                  <c:v>1252077.066296435</c:v>
                </c:pt>
                <c:pt idx="275">
                  <c:v>1252077.067747466</c:v>
                </c:pt>
                <c:pt idx="276">
                  <c:v>1252076.999613165</c:v>
                </c:pt>
                <c:pt idx="277">
                  <c:v>1252077.457111985</c:v>
                </c:pt>
                <c:pt idx="278">
                  <c:v>1252077.55680844</c:v>
                </c:pt>
                <c:pt idx="279">
                  <c:v>1252077.443832668</c:v>
                </c:pt>
                <c:pt idx="280">
                  <c:v>1252077.429392249</c:v>
                </c:pt>
                <c:pt idx="281">
                  <c:v>1252077.500015284</c:v>
                </c:pt>
                <c:pt idx="282">
                  <c:v>1252077.394413924</c:v>
                </c:pt>
                <c:pt idx="283">
                  <c:v>1252077.34073362</c:v>
                </c:pt>
                <c:pt idx="284">
                  <c:v>1252077.418384911</c:v>
                </c:pt>
                <c:pt idx="285">
                  <c:v>1252077.391928415</c:v>
                </c:pt>
                <c:pt idx="286">
                  <c:v>1252077.3322248</c:v>
                </c:pt>
                <c:pt idx="287">
                  <c:v>1252077.240168954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8.779502471899447</c:v>
                </c:pt>
                <c:pt idx="2">
                  <c:v>9.747721870558102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8.890080726708868</c:v>
                </c:pt>
                <c:pt idx="2">
                  <c:v>9.441609530561424</c:v>
                </c:pt>
                <c:pt idx="3">
                  <c:v>0.4670149372253372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0.1105782548094214</c:v>
                </c:pt>
                <c:pt idx="2">
                  <c:v>8.473390131902768</c:v>
                </c:pt>
                <c:pt idx="3">
                  <c:v>10.21473680778344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8.779310623674283</c:v>
                </c:pt>
                <c:pt idx="2">
                  <c:v>9.749917945004189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8.88950850170858</c:v>
                </c:pt>
                <c:pt idx="2">
                  <c:v>9.44484589541093</c:v>
                </c:pt>
                <c:pt idx="3">
                  <c:v>0.4654371187938536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0.1101978780342964</c:v>
                </c:pt>
                <c:pt idx="2">
                  <c:v>8.474238574081024</c:v>
                </c:pt>
                <c:pt idx="3">
                  <c:v>10.21535506379804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8.720216811479476</c:v>
                </c:pt>
                <c:pt idx="2">
                  <c:v>9.666127804829888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8.832767508594626</c:v>
                </c:pt>
                <c:pt idx="2">
                  <c:v>9.722848440462883</c:v>
                </c:pt>
                <c:pt idx="3">
                  <c:v>0.4751310651609715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0.1125506971151494</c:v>
                </c:pt>
                <c:pt idx="2">
                  <c:v>8.776937447112472</c:v>
                </c:pt>
                <c:pt idx="3">
                  <c:v>10.14125886999086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8.729042133738874</c:v>
                </c:pt>
                <c:pt idx="2">
                  <c:v>9.615065860055138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8.852035242774242</c:v>
                </c:pt>
                <c:pt idx="2">
                  <c:v>9.676977801993441</c:v>
                </c:pt>
                <c:pt idx="3">
                  <c:v>0.518332336605571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0.1229931090353689</c:v>
                </c:pt>
                <c:pt idx="2">
                  <c:v>8.790954075677178</c:v>
                </c:pt>
                <c:pt idx="3">
                  <c:v>10.1333981966607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9.011081330728963</c:v>
                </c:pt>
                <c:pt idx="2">
                  <c:v>15.18364258673552</c:v>
                </c:pt>
                <c:pt idx="3">
                  <c:v>19.01313047589269</c:v>
                </c:pt>
                <c:pt idx="4">
                  <c:v>20.75959085049213</c:v>
                </c:pt>
                <c:pt idx="5">
                  <c:v>20.51366340820905</c:v>
                </c:pt>
                <c:pt idx="6">
                  <c:v>13.47875664843375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9.096781540868548</c:v>
                </c:pt>
                <c:pt idx="2">
                  <c:v>7.760901378187648</c:v>
                </c:pt>
                <c:pt idx="3">
                  <c:v>6.642745800281317</c:v>
                </c:pt>
                <c:pt idx="4">
                  <c:v>5.635521893744717</c:v>
                </c:pt>
                <c:pt idx="5">
                  <c:v>4.660190175205548</c:v>
                </c:pt>
                <c:pt idx="6">
                  <c:v>3.828904954009801</c:v>
                </c:pt>
                <c:pt idx="7">
                  <c:v>0.4789700423092737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0.08570021013958433</c:v>
                </c:pt>
                <c:pt idx="2">
                  <c:v>1.588340122181093</c:v>
                </c:pt>
                <c:pt idx="3">
                  <c:v>2.813257911124147</c:v>
                </c:pt>
                <c:pt idx="4">
                  <c:v>3.889061519145277</c:v>
                </c:pt>
                <c:pt idx="5">
                  <c:v>4.906117617488624</c:v>
                </c:pt>
                <c:pt idx="6">
                  <c:v>10.8638117137851</c:v>
                </c:pt>
                <c:pt idx="7">
                  <c:v>13.95772669074303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19.12616049144136</c:v>
                </c:pt>
                <c:pt idx="1">
                  <c:v>19.1487759660074</c:v>
                </c:pt>
                <c:pt idx="2">
                  <c:v>19.18689068455859</c:v>
                </c:pt>
                <c:pt idx="3">
                  <c:v>19.20498266950582</c:v>
                </c:pt>
                <c:pt idx="4">
                  <c:v>19.20670804523372</c:v>
                </c:pt>
                <c:pt idx="5">
                  <c:v>19.32322177274315</c:v>
                </c:pt>
                <c:pt idx="6">
                  <c:v>19.25911066771528</c:v>
                </c:pt>
                <c:pt idx="7">
                  <c:v>64.34405353349865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15.97059020472578</c:v>
                </c:pt>
                <c:pt idx="1">
                  <c:v>15.96229593604447</c:v>
                </c:pt>
                <c:pt idx="2">
                  <c:v>15.95987177690424</c:v>
                </c:pt>
                <c:pt idx="3">
                  <c:v>15.95869730419396</c:v>
                </c:pt>
                <c:pt idx="4">
                  <c:v>15.95860192866805</c:v>
                </c:pt>
                <c:pt idx="5">
                  <c:v>15.94970290234288</c:v>
                </c:pt>
                <c:pt idx="6">
                  <c:v>15.94926803881045</c:v>
                </c:pt>
                <c:pt idx="7">
                  <c:v>20.11316638306332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9.576129725229448</c:v>
                </c:pt>
                <c:pt idx="1">
                  <c:v>9.678257139804661</c:v>
                </c:pt>
                <c:pt idx="2">
                  <c:v>9.725094715867316</c:v>
                </c:pt>
                <c:pt idx="3">
                  <c:v>9.747721870558102</c:v>
                </c:pt>
                <c:pt idx="4">
                  <c:v>9.749917945004189</c:v>
                </c:pt>
                <c:pt idx="5">
                  <c:v>9.666127804829888</c:v>
                </c:pt>
                <c:pt idx="6">
                  <c:v>9.615065860055138</c:v>
                </c:pt>
                <c:pt idx="7">
                  <c:v>20.75959085049213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9.785991143598805</c:v>
                </c:pt>
                <c:pt idx="1">
                  <c:v>9.802653431777706</c:v>
                </c:pt>
                <c:pt idx="2">
                  <c:v>9.82365703987444</c:v>
                </c:pt>
                <c:pt idx="3">
                  <c:v>9.833643756006859</c:v>
                </c:pt>
                <c:pt idx="4">
                  <c:v>9.834585986004919</c:v>
                </c:pt>
                <c:pt idx="5">
                  <c:v>9.899765998942213</c:v>
                </c:pt>
                <c:pt idx="6">
                  <c:v>9.867189314739926</c:v>
                </c:pt>
                <c:pt idx="7">
                  <c:v>35.19011255554913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0.6696016243735385</c:v>
                </c:pt>
                <c:pt idx="2">
                  <c:v>0.6679071832219458</c:v>
                </c:pt>
                <c:pt idx="3">
                  <c:v>0.667094540876713</c:v>
                </c:pt>
                <c:pt idx="4">
                  <c:v>0.6670096458519651</c:v>
                </c:pt>
                <c:pt idx="5">
                  <c:v>0.6676394442945052</c:v>
                </c:pt>
                <c:pt idx="6">
                  <c:v>0.6697694476142086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TT!$B$2:$B$289</c:f>
              <c:numCache>
                <c:formatCode>General</c:formatCode>
                <c:ptCount val="288"/>
                <c:pt idx="0">
                  <c:v>620550.2225579057</c:v>
                </c:pt>
                <c:pt idx="1">
                  <c:v>6205502.225579058</c:v>
                </c:pt>
                <c:pt idx="2">
                  <c:v>5889706.172572048</c:v>
                </c:pt>
                <c:pt idx="3">
                  <c:v>5575012.266717339</c:v>
                </c:pt>
                <c:pt idx="4">
                  <c:v>5260961.906639602</c:v>
                </c:pt>
                <c:pt idx="5">
                  <c:v>4947223.828605838</c:v>
                </c:pt>
                <c:pt idx="6">
                  <c:v>4633520.427788633</c:v>
                </c:pt>
                <c:pt idx="7">
                  <c:v>4297632.020270255</c:v>
                </c:pt>
                <c:pt idx="8">
                  <c:v>3958959.204459064</c:v>
                </c:pt>
                <c:pt idx="9">
                  <c:v>3102751.112789529</c:v>
                </c:pt>
                <c:pt idx="10">
                  <c:v>2709225.873795916</c:v>
                </c:pt>
                <c:pt idx="11">
                  <c:v>2480966.616469897</c:v>
                </c:pt>
                <c:pt idx="12">
                  <c:v>2318263.531128363</c:v>
                </c:pt>
                <c:pt idx="13">
                  <c:v>2331778.943888572</c:v>
                </c:pt>
                <c:pt idx="14">
                  <c:v>2476777.21967832</c:v>
                </c:pt>
                <c:pt idx="15">
                  <c:v>2331518.359273856</c:v>
                </c:pt>
                <c:pt idx="16">
                  <c:v>2475680.335287091</c:v>
                </c:pt>
                <c:pt idx="17">
                  <c:v>2379715.222831255</c:v>
                </c:pt>
                <c:pt idx="18">
                  <c:v>2100595.46087554</c:v>
                </c:pt>
                <c:pt idx="19">
                  <c:v>1881791.069803242</c:v>
                </c:pt>
                <c:pt idx="20">
                  <c:v>1809557.814926316</c:v>
                </c:pt>
                <c:pt idx="21">
                  <c:v>1762265.739338376</c:v>
                </c:pt>
                <c:pt idx="22">
                  <c:v>1787633.882477343</c:v>
                </c:pt>
                <c:pt idx="23">
                  <c:v>1795256.383119675</c:v>
                </c:pt>
                <c:pt idx="24">
                  <c:v>1795422.482324325</c:v>
                </c:pt>
                <c:pt idx="25">
                  <c:v>1812866.453512373</c:v>
                </c:pt>
                <c:pt idx="26">
                  <c:v>1702261.504250578</c:v>
                </c:pt>
                <c:pt idx="27">
                  <c:v>1542920.708346491</c:v>
                </c:pt>
                <c:pt idx="28">
                  <c:v>1438200.883808908</c:v>
                </c:pt>
                <c:pt idx="29">
                  <c:v>1340537.286111679</c:v>
                </c:pt>
                <c:pt idx="30">
                  <c:v>1266767.169989425</c:v>
                </c:pt>
                <c:pt idx="31">
                  <c:v>1236142.787151912</c:v>
                </c:pt>
                <c:pt idx="32">
                  <c:v>1236746.990793173</c:v>
                </c:pt>
                <c:pt idx="33">
                  <c:v>1207398.213505305</c:v>
                </c:pt>
                <c:pt idx="34">
                  <c:v>1194974.817688916</c:v>
                </c:pt>
                <c:pt idx="35">
                  <c:v>1145953.677406526</c:v>
                </c:pt>
                <c:pt idx="36">
                  <c:v>1086137.30129324</c:v>
                </c:pt>
                <c:pt idx="37">
                  <c:v>1022385.655682258</c:v>
                </c:pt>
                <c:pt idx="38">
                  <c:v>975703.0150241798</c:v>
                </c:pt>
                <c:pt idx="39">
                  <c:v>939273.8533964641</c:v>
                </c:pt>
                <c:pt idx="40">
                  <c:v>918757.2203885309</c:v>
                </c:pt>
                <c:pt idx="41">
                  <c:v>891680.482148746</c:v>
                </c:pt>
                <c:pt idx="42">
                  <c:v>872079.1484968734</c:v>
                </c:pt>
                <c:pt idx="43">
                  <c:v>835441.7483521934</c:v>
                </c:pt>
                <c:pt idx="44">
                  <c:v>831316.5902878671</c:v>
                </c:pt>
                <c:pt idx="45">
                  <c:v>832389.0510515589</c:v>
                </c:pt>
                <c:pt idx="46">
                  <c:v>823822.8322008349</c:v>
                </c:pt>
                <c:pt idx="47">
                  <c:v>789782.6887125894</c:v>
                </c:pt>
                <c:pt idx="48">
                  <c:v>756094.1788077499</c:v>
                </c:pt>
                <c:pt idx="49">
                  <c:v>733521.4310504791</c:v>
                </c:pt>
                <c:pt idx="50">
                  <c:v>713665.8410668457</c:v>
                </c:pt>
                <c:pt idx="51">
                  <c:v>705714.7714093802</c:v>
                </c:pt>
                <c:pt idx="52">
                  <c:v>693365.5874172355</c:v>
                </c:pt>
                <c:pt idx="53">
                  <c:v>676608.7237746303</c:v>
                </c:pt>
                <c:pt idx="54">
                  <c:v>660268.8925271715</c:v>
                </c:pt>
                <c:pt idx="55">
                  <c:v>648489.2147257288</c:v>
                </c:pt>
                <c:pt idx="56">
                  <c:v>642524.3661951361</c:v>
                </c:pt>
                <c:pt idx="57">
                  <c:v>621597.8501288338</c:v>
                </c:pt>
                <c:pt idx="58">
                  <c:v>604308.8857047844</c:v>
                </c:pt>
                <c:pt idx="59">
                  <c:v>589750.3479997994</c:v>
                </c:pt>
                <c:pt idx="60">
                  <c:v>574068.1860519038</c:v>
                </c:pt>
                <c:pt idx="61">
                  <c:v>561736.5541914047</c:v>
                </c:pt>
                <c:pt idx="62">
                  <c:v>545355.9039022109</c:v>
                </c:pt>
                <c:pt idx="63">
                  <c:v>531487.5641635677</c:v>
                </c:pt>
                <c:pt idx="64">
                  <c:v>528438.4856243624</c:v>
                </c:pt>
                <c:pt idx="65">
                  <c:v>525339.2350734741</c:v>
                </c:pt>
                <c:pt idx="66">
                  <c:v>513891.4173528214</c:v>
                </c:pt>
                <c:pt idx="67">
                  <c:v>501389.0134975313</c:v>
                </c:pt>
                <c:pt idx="68">
                  <c:v>488649.7501832762</c:v>
                </c:pt>
                <c:pt idx="69">
                  <c:v>480896.1407384563</c:v>
                </c:pt>
                <c:pt idx="70">
                  <c:v>471814.7877714678</c:v>
                </c:pt>
                <c:pt idx="71">
                  <c:v>461740.0442168931</c:v>
                </c:pt>
                <c:pt idx="72">
                  <c:v>456574.4355067152</c:v>
                </c:pt>
                <c:pt idx="73">
                  <c:v>447428.9550347612</c:v>
                </c:pt>
                <c:pt idx="74">
                  <c:v>440970.2709751215</c:v>
                </c:pt>
                <c:pt idx="75">
                  <c:v>431166.6260170399</c:v>
                </c:pt>
                <c:pt idx="76">
                  <c:v>423868.2572406086</c:v>
                </c:pt>
                <c:pt idx="77">
                  <c:v>417604.0660397091</c:v>
                </c:pt>
                <c:pt idx="78">
                  <c:v>410079.0749129087</c:v>
                </c:pt>
                <c:pt idx="79">
                  <c:v>404244.6343680787</c:v>
                </c:pt>
                <c:pt idx="80">
                  <c:v>396284.8945922699</c:v>
                </c:pt>
                <c:pt idx="81">
                  <c:v>388138.9433908399</c:v>
                </c:pt>
                <c:pt idx="82">
                  <c:v>385973.3684430875</c:v>
                </c:pt>
                <c:pt idx="83">
                  <c:v>384207.7146194591</c:v>
                </c:pt>
                <c:pt idx="84">
                  <c:v>378487.1198353431</c:v>
                </c:pt>
                <c:pt idx="85">
                  <c:v>372002.4064729072</c:v>
                </c:pt>
                <c:pt idx="86">
                  <c:v>364978.9344572682</c:v>
                </c:pt>
                <c:pt idx="87">
                  <c:v>360951.8534119904</c:v>
                </c:pt>
                <c:pt idx="88">
                  <c:v>356131.6403470521</c:v>
                </c:pt>
                <c:pt idx="89">
                  <c:v>350542.846290939</c:v>
                </c:pt>
                <c:pt idx="90">
                  <c:v>347601.7610144001</c:v>
                </c:pt>
                <c:pt idx="91">
                  <c:v>342064.689088296</c:v>
                </c:pt>
                <c:pt idx="92">
                  <c:v>338188.4550100114</c:v>
                </c:pt>
                <c:pt idx="93">
                  <c:v>332629.0827740348</c:v>
                </c:pt>
                <c:pt idx="94">
                  <c:v>328683.8034028717</c:v>
                </c:pt>
                <c:pt idx="95">
                  <c:v>325638.9517957718</c:v>
                </c:pt>
                <c:pt idx="96">
                  <c:v>321506.8117946244</c:v>
                </c:pt>
                <c:pt idx="97">
                  <c:v>318712.3543746775</c:v>
                </c:pt>
                <c:pt idx="98">
                  <c:v>314275.5241361844</c:v>
                </c:pt>
                <c:pt idx="99">
                  <c:v>308953.937730283</c:v>
                </c:pt>
                <c:pt idx="100">
                  <c:v>308022.246053807</c:v>
                </c:pt>
                <c:pt idx="101">
                  <c:v>307450.2501244016</c:v>
                </c:pt>
                <c:pt idx="102">
                  <c:v>304608.1419657751</c:v>
                </c:pt>
                <c:pt idx="103">
                  <c:v>300977.5846750875</c:v>
                </c:pt>
                <c:pt idx="104">
                  <c:v>296653.4491665162</c:v>
                </c:pt>
                <c:pt idx="105">
                  <c:v>294703.303038538</c:v>
                </c:pt>
                <c:pt idx="106">
                  <c:v>292079.5446936897</c:v>
                </c:pt>
                <c:pt idx="107">
                  <c:v>288982.3137589416</c:v>
                </c:pt>
                <c:pt idx="108">
                  <c:v>287993.3951093129</c:v>
                </c:pt>
                <c:pt idx="109">
                  <c:v>284472.0363730995</c:v>
                </c:pt>
                <c:pt idx="110">
                  <c:v>282022.8426638572</c:v>
                </c:pt>
                <c:pt idx="111">
                  <c:v>278749.3856431612</c:v>
                </c:pt>
                <c:pt idx="112">
                  <c:v>276811.3311628966</c:v>
                </c:pt>
                <c:pt idx="113">
                  <c:v>275947.4235323743</c:v>
                </c:pt>
                <c:pt idx="114">
                  <c:v>273778.6152158831</c:v>
                </c:pt>
                <c:pt idx="115">
                  <c:v>272915.0238566162</c:v>
                </c:pt>
                <c:pt idx="116">
                  <c:v>270898.4543928205</c:v>
                </c:pt>
                <c:pt idx="117">
                  <c:v>267234.2360057107</c:v>
                </c:pt>
                <c:pt idx="118">
                  <c:v>267684.4794310522</c:v>
                </c:pt>
                <c:pt idx="119">
                  <c:v>268284.7691820676</c:v>
                </c:pt>
                <c:pt idx="120">
                  <c:v>268751.8974260059</c:v>
                </c:pt>
                <c:pt idx="121">
                  <c:v>267781.6689564059</c:v>
                </c:pt>
                <c:pt idx="122">
                  <c:v>265359.9939296725</c:v>
                </c:pt>
                <c:pt idx="123">
                  <c:v>264966.1039992626</c:v>
                </c:pt>
                <c:pt idx="124">
                  <c:v>263683.5412356738</c:v>
                </c:pt>
                <c:pt idx="125">
                  <c:v>262505.1344503824</c:v>
                </c:pt>
                <c:pt idx="126">
                  <c:v>263876.506757101</c:v>
                </c:pt>
                <c:pt idx="127">
                  <c:v>261883.6931626432</c:v>
                </c:pt>
                <c:pt idx="128">
                  <c:v>260353.5624309419</c:v>
                </c:pt>
                <c:pt idx="129">
                  <c:v>260888.384509187</c:v>
                </c:pt>
                <c:pt idx="130">
                  <c:v>258982.077227214</c:v>
                </c:pt>
                <c:pt idx="131">
                  <c:v>260053.4683024768</c:v>
                </c:pt>
                <c:pt idx="132">
                  <c:v>259325.6908477437</c:v>
                </c:pt>
                <c:pt idx="133">
                  <c:v>259870.7807615296</c:v>
                </c:pt>
                <c:pt idx="134">
                  <c:v>260043.4498457017</c:v>
                </c:pt>
                <c:pt idx="135">
                  <c:v>257157.0229769476</c:v>
                </c:pt>
                <c:pt idx="136">
                  <c:v>258475.5681857158</c:v>
                </c:pt>
                <c:pt idx="137">
                  <c:v>258418.554814271</c:v>
                </c:pt>
                <c:pt idx="138">
                  <c:v>259883.5204593055</c:v>
                </c:pt>
                <c:pt idx="139">
                  <c:v>261001.6168135341</c:v>
                </c:pt>
                <c:pt idx="140">
                  <c:v>259396.1852390717</c:v>
                </c:pt>
                <c:pt idx="141">
                  <c:v>259595.7985680146</c:v>
                </c:pt>
                <c:pt idx="142">
                  <c:v>259200.6430739711</c:v>
                </c:pt>
                <c:pt idx="143">
                  <c:v>257890.1946603408</c:v>
                </c:pt>
                <c:pt idx="144">
                  <c:v>262654.9244185923</c:v>
                </c:pt>
                <c:pt idx="145">
                  <c:v>258695.3272939732</c:v>
                </c:pt>
                <c:pt idx="146">
                  <c:v>259433.3453200643</c:v>
                </c:pt>
                <c:pt idx="147">
                  <c:v>257969.0467168514</c:v>
                </c:pt>
                <c:pt idx="148">
                  <c:v>257445.2289190452</c:v>
                </c:pt>
                <c:pt idx="149">
                  <c:v>258110.56465222</c:v>
                </c:pt>
                <c:pt idx="150">
                  <c:v>257685.6045810257</c:v>
                </c:pt>
                <c:pt idx="151">
                  <c:v>258998.0389252281</c:v>
                </c:pt>
                <c:pt idx="152">
                  <c:v>257154.4491618699</c:v>
                </c:pt>
                <c:pt idx="153">
                  <c:v>257944.5557958552</c:v>
                </c:pt>
                <c:pt idx="154">
                  <c:v>257819.019756643</c:v>
                </c:pt>
                <c:pt idx="155">
                  <c:v>257752.897165613</c:v>
                </c:pt>
                <c:pt idx="156">
                  <c:v>257483.5322616403</c:v>
                </c:pt>
                <c:pt idx="157">
                  <c:v>258172.1389181175</c:v>
                </c:pt>
                <c:pt idx="158">
                  <c:v>257839.3977238953</c:v>
                </c:pt>
                <c:pt idx="159">
                  <c:v>258537.4091297501</c:v>
                </c:pt>
                <c:pt idx="160">
                  <c:v>258678.5572570908</c:v>
                </c:pt>
                <c:pt idx="161">
                  <c:v>258476.4186160773</c:v>
                </c:pt>
                <c:pt idx="162">
                  <c:v>259162.5228321478</c:v>
                </c:pt>
                <c:pt idx="163">
                  <c:v>259250.248812056</c:v>
                </c:pt>
                <c:pt idx="164">
                  <c:v>259826.6644042051</c:v>
                </c:pt>
                <c:pt idx="165">
                  <c:v>258988.469847254</c:v>
                </c:pt>
                <c:pt idx="166">
                  <c:v>259113.0530641241</c:v>
                </c:pt>
                <c:pt idx="167">
                  <c:v>258849.5787901223</c:v>
                </c:pt>
                <c:pt idx="168">
                  <c:v>258786.6994439901</c:v>
                </c:pt>
                <c:pt idx="169">
                  <c:v>258465.3227654906</c:v>
                </c:pt>
                <c:pt idx="170">
                  <c:v>258449.2069287035</c:v>
                </c:pt>
                <c:pt idx="171">
                  <c:v>258396.173695113</c:v>
                </c:pt>
                <c:pt idx="172">
                  <c:v>258066.5479436491</c:v>
                </c:pt>
                <c:pt idx="173">
                  <c:v>258190.7979037714</c:v>
                </c:pt>
                <c:pt idx="174">
                  <c:v>258289.3889110301</c:v>
                </c:pt>
                <c:pt idx="175">
                  <c:v>258239.275247523</c:v>
                </c:pt>
                <c:pt idx="176">
                  <c:v>258369.7535120477</c:v>
                </c:pt>
                <c:pt idx="177">
                  <c:v>258364.4728673596</c:v>
                </c:pt>
                <c:pt idx="178">
                  <c:v>258286.275938168</c:v>
                </c:pt>
                <c:pt idx="179">
                  <c:v>258266.7854777857</c:v>
                </c:pt>
                <c:pt idx="180">
                  <c:v>258248.7805374287</c:v>
                </c:pt>
                <c:pt idx="181">
                  <c:v>258834.5923911164</c:v>
                </c:pt>
                <c:pt idx="182">
                  <c:v>258248.5974059447</c:v>
                </c:pt>
                <c:pt idx="183">
                  <c:v>258387.7586635642</c:v>
                </c:pt>
                <c:pt idx="184">
                  <c:v>258405.9651056697</c:v>
                </c:pt>
                <c:pt idx="185">
                  <c:v>258339.9195550428</c:v>
                </c:pt>
                <c:pt idx="186">
                  <c:v>258435.9037160976</c:v>
                </c:pt>
                <c:pt idx="187">
                  <c:v>258329.9078550378</c:v>
                </c:pt>
                <c:pt idx="188">
                  <c:v>258273.082556536</c:v>
                </c:pt>
                <c:pt idx="189">
                  <c:v>258288.4716150434</c:v>
                </c:pt>
                <c:pt idx="190">
                  <c:v>258194.8394247046</c:v>
                </c:pt>
                <c:pt idx="191">
                  <c:v>258416.3368185852</c:v>
                </c:pt>
                <c:pt idx="192">
                  <c:v>258819.5408221553</c:v>
                </c:pt>
                <c:pt idx="193">
                  <c:v>258301.4647291299</c:v>
                </c:pt>
                <c:pt idx="194">
                  <c:v>258367.9035569519</c:v>
                </c:pt>
                <c:pt idx="195">
                  <c:v>258520.4183147288</c:v>
                </c:pt>
                <c:pt idx="196">
                  <c:v>258422.4967114514</c:v>
                </c:pt>
                <c:pt idx="197">
                  <c:v>258396.4228214901</c:v>
                </c:pt>
                <c:pt idx="198">
                  <c:v>258351.7487337763</c:v>
                </c:pt>
                <c:pt idx="199">
                  <c:v>258451.7391013771</c:v>
                </c:pt>
                <c:pt idx="200">
                  <c:v>258537.8070829066</c:v>
                </c:pt>
                <c:pt idx="201">
                  <c:v>258432.0368542804</c:v>
                </c:pt>
                <c:pt idx="202">
                  <c:v>258567.3513440777</c:v>
                </c:pt>
                <c:pt idx="203">
                  <c:v>258390.4219152962</c:v>
                </c:pt>
                <c:pt idx="204">
                  <c:v>258440.6147959517</c:v>
                </c:pt>
                <c:pt idx="205">
                  <c:v>258423.2266793722</c:v>
                </c:pt>
                <c:pt idx="206">
                  <c:v>258444.933479332</c:v>
                </c:pt>
                <c:pt idx="207">
                  <c:v>258502.3186920379</c:v>
                </c:pt>
                <c:pt idx="208">
                  <c:v>258486.1565017027</c:v>
                </c:pt>
                <c:pt idx="209">
                  <c:v>258492.6743220277</c:v>
                </c:pt>
                <c:pt idx="210">
                  <c:v>258534.6526970127</c:v>
                </c:pt>
                <c:pt idx="211">
                  <c:v>258488.8302865404</c:v>
                </c:pt>
                <c:pt idx="212">
                  <c:v>258464.4162616829</c:v>
                </c:pt>
                <c:pt idx="213">
                  <c:v>258474.2792658203</c:v>
                </c:pt>
                <c:pt idx="214">
                  <c:v>258504.6374713217</c:v>
                </c:pt>
                <c:pt idx="215">
                  <c:v>258516.5190559012</c:v>
                </c:pt>
                <c:pt idx="216">
                  <c:v>258512.2351751617</c:v>
                </c:pt>
                <c:pt idx="217">
                  <c:v>258491.6699010202</c:v>
                </c:pt>
                <c:pt idx="218">
                  <c:v>258538.5368307861</c:v>
                </c:pt>
                <c:pt idx="219">
                  <c:v>258474.8487367877</c:v>
                </c:pt>
                <c:pt idx="220">
                  <c:v>258477.6248101808</c:v>
                </c:pt>
                <c:pt idx="221">
                  <c:v>258493.6271344813</c:v>
                </c:pt>
                <c:pt idx="222">
                  <c:v>258486.3105498052</c:v>
                </c:pt>
                <c:pt idx="223">
                  <c:v>258491.8222339618</c:v>
                </c:pt>
                <c:pt idx="224">
                  <c:v>258485.8772394181</c:v>
                </c:pt>
                <c:pt idx="225">
                  <c:v>258482.4844701629</c:v>
                </c:pt>
                <c:pt idx="226">
                  <c:v>258478.83049021</c:v>
                </c:pt>
                <c:pt idx="227">
                  <c:v>258508.1101969905</c:v>
                </c:pt>
                <c:pt idx="228">
                  <c:v>258503.6478695236</c:v>
                </c:pt>
                <c:pt idx="229">
                  <c:v>258514.0942748636</c:v>
                </c:pt>
                <c:pt idx="230">
                  <c:v>258497.8218797206</c:v>
                </c:pt>
                <c:pt idx="231">
                  <c:v>258505.3530951954</c:v>
                </c:pt>
                <c:pt idx="232">
                  <c:v>258504.2032392622</c:v>
                </c:pt>
                <c:pt idx="233">
                  <c:v>258501.6770094291</c:v>
                </c:pt>
                <c:pt idx="234">
                  <c:v>258510.0354398277</c:v>
                </c:pt>
                <c:pt idx="235">
                  <c:v>258511.1610277937</c:v>
                </c:pt>
                <c:pt idx="236">
                  <c:v>258497.5289425865</c:v>
                </c:pt>
                <c:pt idx="237">
                  <c:v>258507.2269421176</c:v>
                </c:pt>
                <c:pt idx="238">
                  <c:v>258508.9529231847</c:v>
                </c:pt>
                <c:pt idx="239">
                  <c:v>258505.5628352139</c:v>
                </c:pt>
                <c:pt idx="240">
                  <c:v>258504.9451185132</c:v>
                </c:pt>
                <c:pt idx="241">
                  <c:v>258504.2997766216</c:v>
                </c:pt>
                <c:pt idx="242">
                  <c:v>258500.0973443641</c:v>
                </c:pt>
                <c:pt idx="243">
                  <c:v>258503.138161698</c:v>
                </c:pt>
                <c:pt idx="244">
                  <c:v>258497.2620140421</c:v>
                </c:pt>
                <c:pt idx="245">
                  <c:v>258500.2490225227</c:v>
                </c:pt>
                <c:pt idx="246">
                  <c:v>258494.0119552152</c:v>
                </c:pt>
                <c:pt idx="247">
                  <c:v>258499.5508363502</c:v>
                </c:pt>
                <c:pt idx="248">
                  <c:v>258504.2207064434</c:v>
                </c:pt>
                <c:pt idx="249">
                  <c:v>258500.658729153</c:v>
                </c:pt>
                <c:pt idx="250">
                  <c:v>258500.9940449092</c:v>
                </c:pt>
                <c:pt idx="251">
                  <c:v>258499.6736448666</c:v>
                </c:pt>
                <c:pt idx="252">
                  <c:v>258501.5771381863</c:v>
                </c:pt>
                <c:pt idx="253">
                  <c:v>258500.5546853644</c:v>
                </c:pt>
                <c:pt idx="254">
                  <c:v>258498.9193673447</c:v>
                </c:pt>
                <c:pt idx="255">
                  <c:v>258499.451260069</c:v>
                </c:pt>
                <c:pt idx="256">
                  <c:v>258500.7852791912</c:v>
                </c:pt>
                <c:pt idx="257">
                  <c:v>258498.9394853929</c:v>
                </c:pt>
                <c:pt idx="258">
                  <c:v>258499.5266933437</c:v>
                </c:pt>
                <c:pt idx="259">
                  <c:v>258499.2471074296</c:v>
                </c:pt>
                <c:pt idx="260">
                  <c:v>258499.3697409424</c:v>
                </c:pt>
                <c:pt idx="261">
                  <c:v>258498.441107156</c:v>
                </c:pt>
                <c:pt idx="262">
                  <c:v>258499.2714519748</c:v>
                </c:pt>
                <c:pt idx="263">
                  <c:v>258498.5244233066</c:v>
                </c:pt>
                <c:pt idx="264">
                  <c:v>258499.3063312025</c:v>
                </c:pt>
                <c:pt idx="265">
                  <c:v>258500.0961052184</c:v>
                </c:pt>
                <c:pt idx="266">
                  <c:v>258499.2980384594</c:v>
                </c:pt>
                <c:pt idx="267">
                  <c:v>258499.1825074654</c:v>
                </c:pt>
                <c:pt idx="268">
                  <c:v>258499.0738435264</c:v>
                </c:pt>
                <c:pt idx="269">
                  <c:v>258498.8939063479</c:v>
                </c:pt>
                <c:pt idx="270">
                  <c:v>258499.3667253624</c:v>
                </c:pt>
                <c:pt idx="271">
                  <c:v>258499.0492643315</c:v>
                </c:pt>
                <c:pt idx="272">
                  <c:v>258499.2578927183</c:v>
                </c:pt>
                <c:pt idx="273">
                  <c:v>258498.3964582481</c:v>
                </c:pt>
                <c:pt idx="274">
                  <c:v>258499.2430972673</c:v>
                </c:pt>
                <c:pt idx="275">
                  <c:v>258499.3602906324</c:v>
                </c:pt>
                <c:pt idx="276">
                  <c:v>258499.1893656293</c:v>
                </c:pt>
                <c:pt idx="277">
                  <c:v>258499.8815314548</c:v>
                </c:pt>
                <c:pt idx="278">
                  <c:v>258500.0752796782</c:v>
                </c:pt>
                <c:pt idx="279">
                  <c:v>258499.8280162425</c:v>
                </c:pt>
                <c:pt idx="280">
                  <c:v>258499.8334693831</c:v>
                </c:pt>
                <c:pt idx="281">
                  <c:v>258499.9732958246</c:v>
                </c:pt>
                <c:pt idx="282">
                  <c:v>258499.6627757618</c:v>
                </c:pt>
                <c:pt idx="283">
                  <c:v>258499.5479566354</c:v>
                </c:pt>
                <c:pt idx="284">
                  <c:v>258499.6839459945</c:v>
                </c:pt>
                <c:pt idx="285">
                  <c:v>258499.5223393402</c:v>
                </c:pt>
                <c:pt idx="286">
                  <c:v>258499.5264537675</c:v>
                </c:pt>
                <c:pt idx="287">
                  <c:v>258499.3535081285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TT!$C$2:$C$289</c:f>
              <c:numCache>
                <c:formatCode>General</c:formatCode>
                <c:ptCount val="288"/>
                <c:pt idx="0">
                  <c:v>1647704.215965552</c:v>
                </c:pt>
                <c:pt idx="1">
                  <c:v>6669151.440565983</c:v>
                </c:pt>
                <c:pt idx="2">
                  <c:v>6522746.952176251</c:v>
                </c:pt>
                <c:pt idx="3">
                  <c:v>6372900.579201408</c:v>
                </c:pt>
                <c:pt idx="4">
                  <c:v>6221048.989594993</c:v>
                </c:pt>
                <c:pt idx="5">
                  <c:v>6068232.471414857</c:v>
                </c:pt>
                <c:pt idx="6">
                  <c:v>5915322.747446435</c:v>
                </c:pt>
                <c:pt idx="7">
                  <c:v>5773059.71481178</c:v>
                </c:pt>
                <c:pt idx="8">
                  <c:v>5634215.779734376</c:v>
                </c:pt>
                <c:pt idx="9">
                  <c:v>3879458.538010187</c:v>
                </c:pt>
                <c:pt idx="10">
                  <c:v>3258660.546560373</c:v>
                </c:pt>
                <c:pt idx="11">
                  <c:v>3094724.262266369</c:v>
                </c:pt>
                <c:pt idx="12">
                  <c:v>2977697.99090311</c:v>
                </c:pt>
                <c:pt idx="13">
                  <c:v>2983558.07628564</c:v>
                </c:pt>
                <c:pt idx="14">
                  <c:v>2996979.849259426</c:v>
                </c:pt>
                <c:pt idx="15">
                  <c:v>2984018.650776715</c:v>
                </c:pt>
                <c:pt idx="16">
                  <c:v>2999010.247617896</c:v>
                </c:pt>
                <c:pt idx="17">
                  <c:v>2998075.143224501</c:v>
                </c:pt>
                <c:pt idx="18">
                  <c:v>2706964.146217301</c:v>
                </c:pt>
                <c:pt idx="19">
                  <c:v>2516721.605290515</c:v>
                </c:pt>
                <c:pt idx="20">
                  <c:v>2413727.244516843</c:v>
                </c:pt>
                <c:pt idx="21">
                  <c:v>2349061.39650275</c:v>
                </c:pt>
                <c:pt idx="22">
                  <c:v>2331134.089663708</c:v>
                </c:pt>
                <c:pt idx="23">
                  <c:v>2330401.628061638</c:v>
                </c:pt>
                <c:pt idx="24">
                  <c:v>2306100.415663051</c:v>
                </c:pt>
                <c:pt idx="25">
                  <c:v>2316159.09428365</c:v>
                </c:pt>
                <c:pt idx="26">
                  <c:v>2249087.15960886</c:v>
                </c:pt>
                <c:pt idx="27">
                  <c:v>2152521.766336045</c:v>
                </c:pt>
                <c:pt idx="28">
                  <c:v>2073184.189043215</c:v>
                </c:pt>
                <c:pt idx="29">
                  <c:v>2015789.388201085</c:v>
                </c:pt>
                <c:pt idx="30">
                  <c:v>1974863.894278597</c:v>
                </c:pt>
                <c:pt idx="31">
                  <c:v>1954473.442842209</c:v>
                </c:pt>
                <c:pt idx="32">
                  <c:v>1957169.931074847</c:v>
                </c:pt>
                <c:pt idx="33">
                  <c:v>1949936.486303089</c:v>
                </c:pt>
                <c:pt idx="34">
                  <c:v>1950754.131475538</c:v>
                </c:pt>
                <c:pt idx="35">
                  <c:v>1914625.039421058</c:v>
                </c:pt>
                <c:pt idx="36">
                  <c:v>1865056.078343316</c:v>
                </c:pt>
                <c:pt idx="37">
                  <c:v>1826484.872287446</c:v>
                </c:pt>
                <c:pt idx="38">
                  <c:v>1789435.392462776</c:v>
                </c:pt>
                <c:pt idx="39">
                  <c:v>1758382.128202952</c:v>
                </c:pt>
                <c:pt idx="40">
                  <c:v>1743130.2864472</c:v>
                </c:pt>
                <c:pt idx="41">
                  <c:v>1731997.581139266</c:v>
                </c:pt>
                <c:pt idx="42">
                  <c:v>1719867.559689606</c:v>
                </c:pt>
                <c:pt idx="43">
                  <c:v>1699844.082351431</c:v>
                </c:pt>
                <c:pt idx="44">
                  <c:v>1686548.368068589</c:v>
                </c:pt>
                <c:pt idx="45">
                  <c:v>1682191.621145918</c:v>
                </c:pt>
                <c:pt idx="46">
                  <c:v>1675742.551986082</c:v>
                </c:pt>
                <c:pt idx="47">
                  <c:v>1649597.709246745</c:v>
                </c:pt>
                <c:pt idx="48">
                  <c:v>1626830.159989606</c:v>
                </c:pt>
                <c:pt idx="49">
                  <c:v>1608818.853473093</c:v>
                </c:pt>
                <c:pt idx="50">
                  <c:v>1595249.66651126</c:v>
                </c:pt>
                <c:pt idx="51">
                  <c:v>1585032.844848287</c:v>
                </c:pt>
                <c:pt idx="52">
                  <c:v>1575243.295086069</c:v>
                </c:pt>
                <c:pt idx="53">
                  <c:v>1560524.439398851</c:v>
                </c:pt>
                <c:pt idx="54">
                  <c:v>1554273.62254248</c:v>
                </c:pt>
                <c:pt idx="55">
                  <c:v>1548706.845673526</c:v>
                </c:pt>
                <c:pt idx="56">
                  <c:v>1546823.66482583</c:v>
                </c:pt>
                <c:pt idx="57">
                  <c:v>1530918.831385664</c:v>
                </c:pt>
                <c:pt idx="58">
                  <c:v>1517896.222959792</c:v>
                </c:pt>
                <c:pt idx="59">
                  <c:v>1505988.874547745</c:v>
                </c:pt>
                <c:pt idx="60">
                  <c:v>1496625.6334845</c:v>
                </c:pt>
                <c:pt idx="61">
                  <c:v>1487729.484375243</c:v>
                </c:pt>
                <c:pt idx="62">
                  <c:v>1476744.781430652</c:v>
                </c:pt>
                <c:pt idx="63">
                  <c:v>1469449.085453836</c:v>
                </c:pt>
                <c:pt idx="64">
                  <c:v>1463385.549672995</c:v>
                </c:pt>
                <c:pt idx="65">
                  <c:v>1459165.237516929</c:v>
                </c:pt>
                <c:pt idx="66">
                  <c:v>1449857.272332624</c:v>
                </c:pt>
                <c:pt idx="67">
                  <c:v>1441212.165336733</c:v>
                </c:pt>
                <c:pt idx="68">
                  <c:v>1433097.934683246</c:v>
                </c:pt>
                <c:pt idx="69">
                  <c:v>1426381.435831</c:v>
                </c:pt>
                <c:pt idx="70">
                  <c:v>1419890.595373065</c:v>
                </c:pt>
                <c:pt idx="71">
                  <c:v>1412158.003658955</c:v>
                </c:pt>
                <c:pt idx="72">
                  <c:v>1406514.027256286</c:v>
                </c:pt>
                <c:pt idx="73">
                  <c:v>1402135.049570744</c:v>
                </c:pt>
                <c:pt idx="74">
                  <c:v>1398674.701481173</c:v>
                </c:pt>
                <c:pt idx="75">
                  <c:v>1392076.269271429</c:v>
                </c:pt>
                <c:pt idx="76">
                  <c:v>1386258.86419473</c:v>
                </c:pt>
                <c:pt idx="77">
                  <c:v>1380613.506415639</c:v>
                </c:pt>
                <c:pt idx="78">
                  <c:v>1375682.731216581</c:v>
                </c:pt>
                <c:pt idx="79">
                  <c:v>1371171.027397439</c:v>
                </c:pt>
                <c:pt idx="80">
                  <c:v>1365482.414930171</c:v>
                </c:pt>
                <c:pt idx="81">
                  <c:v>1360902.744816035</c:v>
                </c:pt>
                <c:pt idx="82">
                  <c:v>1357620.309760205</c:v>
                </c:pt>
                <c:pt idx="83">
                  <c:v>1355390.794535467</c:v>
                </c:pt>
                <c:pt idx="84">
                  <c:v>1350691.727646578</c:v>
                </c:pt>
                <c:pt idx="85">
                  <c:v>1346189.328145252</c:v>
                </c:pt>
                <c:pt idx="86">
                  <c:v>1341797.018292431</c:v>
                </c:pt>
                <c:pt idx="87">
                  <c:v>1338399.113192386</c:v>
                </c:pt>
                <c:pt idx="88">
                  <c:v>1335029.262221434</c:v>
                </c:pt>
                <c:pt idx="89">
                  <c:v>1330804.823552971</c:v>
                </c:pt>
                <c:pt idx="90">
                  <c:v>1327574.085593934</c:v>
                </c:pt>
                <c:pt idx="91">
                  <c:v>1324648.411040528</c:v>
                </c:pt>
                <c:pt idx="92">
                  <c:v>1322452.774894943</c:v>
                </c:pt>
                <c:pt idx="93">
                  <c:v>1318685.686839912</c:v>
                </c:pt>
                <c:pt idx="94">
                  <c:v>1315506.707426613</c:v>
                </c:pt>
                <c:pt idx="95">
                  <c:v>1312535.704232038</c:v>
                </c:pt>
                <c:pt idx="96">
                  <c:v>1309720.535920028</c:v>
                </c:pt>
                <c:pt idx="97">
                  <c:v>1307417.020307859</c:v>
                </c:pt>
                <c:pt idx="98">
                  <c:v>1304109.408926828</c:v>
                </c:pt>
                <c:pt idx="99">
                  <c:v>1300995.499870698</c:v>
                </c:pt>
                <c:pt idx="100">
                  <c:v>1299296.375802031</c:v>
                </c:pt>
                <c:pt idx="101">
                  <c:v>1298263.639414659</c:v>
                </c:pt>
                <c:pt idx="102">
                  <c:v>1295678.650744921</c:v>
                </c:pt>
                <c:pt idx="103">
                  <c:v>1292981.035994874</c:v>
                </c:pt>
                <c:pt idx="104">
                  <c:v>1290183.801423306</c:v>
                </c:pt>
                <c:pt idx="105">
                  <c:v>1288396.096851206</c:v>
                </c:pt>
                <c:pt idx="106">
                  <c:v>1286516.407121629</c:v>
                </c:pt>
                <c:pt idx="107">
                  <c:v>1284056.496717824</c:v>
                </c:pt>
                <c:pt idx="108">
                  <c:v>1282418.132338041</c:v>
                </c:pt>
                <c:pt idx="109">
                  <c:v>1280365.975195433</c:v>
                </c:pt>
                <c:pt idx="110">
                  <c:v>1278877.745921987</c:v>
                </c:pt>
                <c:pt idx="111">
                  <c:v>1276540.13225937</c:v>
                </c:pt>
                <c:pt idx="112">
                  <c:v>1274798.137762432</c:v>
                </c:pt>
                <c:pt idx="113">
                  <c:v>1273429.611655877</c:v>
                </c:pt>
                <c:pt idx="114">
                  <c:v>1271769.175729479</c:v>
                </c:pt>
                <c:pt idx="115">
                  <c:v>1270777.942807679</c:v>
                </c:pt>
                <c:pt idx="116">
                  <c:v>1268962.071978574</c:v>
                </c:pt>
                <c:pt idx="117">
                  <c:v>1266653.813898779</c:v>
                </c:pt>
                <c:pt idx="118">
                  <c:v>1266156.49583409</c:v>
                </c:pt>
                <c:pt idx="119">
                  <c:v>1266068.64731131</c:v>
                </c:pt>
                <c:pt idx="120">
                  <c:v>1266230.798663615</c:v>
                </c:pt>
                <c:pt idx="121">
                  <c:v>1264882.410941585</c:v>
                </c:pt>
                <c:pt idx="122">
                  <c:v>1263036.66961708</c:v>
                </c:pt>
                <c:pt idx="123">
                  <c:v>1262273.647257334</c:v>
                </c:pt>
                <c:pt idx="124">
                  <c:v>1261187.215507534</c:v>
                </c:pt>
                <c:pt idx="125">
                  <c:v>1259926.592552754</c:v>
                </c:pt>
                <c:pt idx="126">
                  <c:v>1259878.047653827</c:v>
                </c:pt>
                <c:pt idx="127">
                  <c:v>1258550.685154756</c:v>
                </c:pt>
                <c:pt idx="128">
                  <c:v>1257525.107476328</c:v>
                </c:pt>
                <c:pt idx="129">
                  <c:v>1257771.340452466</c:v>
                </c:pt>
                <c:pt idx="130">
                  <c:v>1256202.933356468</c:v>
                </c:pt>
                <c:pt idx="131">
                  <c:v>1256146.565007249</c:v>
                </c:pt>
                <c:pt idx="132">
                  <c:v>1255328.07483161</c:v>
                </c:pt>
                <c:pt idx="133">
                  <c:v>1255292.732271167</c:v>
                </c:pt>
                <c:pt idx="134">
                  <c:v>1254822.684937924</c:v>
                </c:pt>
                <c:pt idx="135">
                  <c:v>1252991.325329999</c:v>
                </c:pt>
                <c:pt idx="136">
                  <c:v>1253296.335591384</c:v>
                </c:pt>
                <c:pt idx="137">
                  <c:v>1253332.150093221</c:v>
                </c:pt>
                <c:pt idx="138">
                  <c:v>1253829.291022934</c:v>
                </c:pt>
                <c:pt idx="139">
                  <c:v>1254303.161188093</c:v>
                </c:pt>
                <c:pt idx="140">
                  <c:v>1253080.853933366</c:v>
                </c:pt>
                <c:pt idx="141">
                  <c:v>1253059.813870673</c:v>
                </c:pt>
                <c:pt idx="142">
                  <c:v>1252936.628688728</c:v>
                </c:pt>
                <c:pt idx="143">
                  <c:v>1252356.885241043</c:v>
                </c:pt>
                <c:pt idx="144">
                  <c:v>1254664.165222174</c:v>
                </c:pt>
                <c:pt idx="145">
                  <c:v>1252518.422584507</c:v>
                </c:pt>
                <c:pt idx="146">
                  <c:v>1252980.070028741</c:v>
                </c:pt>
                <c:pt idx="147">
                  <c:v>1252317.103446872</c:v>
                </c:pt>
                <c:pt idx="148">
                  <c:v>1252108.877353865</c:v>
                </c:pt>
                <c:pt idx="149">
                  <c:v>1252589.304788619</c:v>
                </c:pt>
                <c:pt idx="150">
                  <c:v>1252148.83795482</c:v>
                </c:pt>
                <c:pt idx="151">
                  <c:v>1252693.883725996</c:v>
                </c:pt>
                <c:pt idx="152">
                  <c:v>1251802.993753981</c:v>
                </c:pt>
                <c:pt idx="153">
                  <c:v>1252186.180445054</c:v>
                </c:pt>
                <c:pt idx="154">
                  <c:v>1252257.359688384</c:v>
                </c:pt>
                <c:pt idx="155">
                  <c:v>1252180.9364709</c:v>
                </c:pt>
                <c:pt idx="156">
                  <c:v>1252070.28470911</c:v>
                </c:pt>
                <c:pt idx="157">
                  <c:v>1252440.940689888</c:v>
                </c:pt>
                <c:pt idx="158">
                  <c:v>1252284.768220701</c:v>
                </c:pt>
                <c:pt idx="159">
                  <c:v>1252527.133353587</c:v>
                </c:pt>
                <c:pt idx="160">
                  <c:v>1252528.85297796</c:v>
                </c:pt>
                <c:pt idx="161">
                  <c:v>1252542.594215904</c:v>
                </c:pt>
                <c:pt idx="162">
                  <c:v>1252773.806532896</c:v>
                </c:pt>
                <c:pt idx="163">
                  <c:v>1252833.035766792</c:v>
                </c:pt>
                <c:pt idx="164">
                  <c:v>1253086.977921308</c:v>
                </c:pt>
                <c:pt idx="165">
                  <c:v>1252671.885370865</c:v>
                </c:pt>
                <c:pt idx="166">
                  <c:v>1252733.722522537</c:v>
                </c:pt>
                <c:pt idx="167">
                  <c:v>1252555.055612218</c:v>
                </c:pt>
                <c:pt idx="168">
                  <c:v>1252515.102314214</c:v>
                </c:pt>
                <c:pt idx="169">
                  <c:v>1252339.3225278</c:v>
                </c:pt>
                <c:pt idx="170">
                  <c:v>1252353.563208147</c:v>
                </c:pt>
                <c:pt idx="171">
                  <c:v>1252247.880770572</c:v>
                </c:pt>
                <c:pt idx="172">
                  <c:v>1252105.705093265</c:v>
                </c:pt>
                <c:pt idx="173">
                  <c:v>1252161.283171583</c:v>
                </c:pt>
                <c:pt idx="174">
                  <c:v>1252147.191781611</c:v>
                </c:pt>
                <c:pt idx="175">
                  <c:v>1252102.434611132</c:v>
                </c:pt>
                <c:pt idx="176">
                  <c:v>1252195.713623149</c:v>
                </c:pt>
                <c:pt idx="177">
                  <c:v>1252129.407063311</c:v>
                </c:pt>
                <c:pt idx="178">
                  <c:v>1252090.543815521</c:v>
                </c:pt>
                <c:pt idx="179">
                  <c:v>1252080.079008251</c:v>
                </c:pt>
                <c:pt idx="180">
                  <c:v>1252090.566954278</c:v>
                </c:pt>
                <c:pt idx="181">
                  <c:v>1252357.414577506</c:v>
                </c:pt>
                <c:pt idx="182">
                  <c:v>1252065.565963334</c:v>
                </c:pt>
                <c:pt idx="183">
                  <c:v>1252092.955016574</c:v>
                </c:pt>
                <c:pt idx="184">
                  <c:v>1252121.343920144</c:v>
                </c:pt>
                <c:pt idx="185">
                  <c:v>1252044.283894571</c:v>
                </c:pt>
                <c:pt idx="186">
                  <c:v>1252106.884509296</c:v>
                </c:pt>
                <c:pt idx="187">
                  <c:v>1252029.965880698</c:v>
                </c:pt>
                <c:pt idx="188">
                  <c:v>1251987.751044227</c:v>
                </c:pt>
                <c:pt idx="189">
                  <c:v>1252002.436162777</c:v>
                </c:pt>
                <c:pt idx="190">
                  <c:v>1251926.115107395</c:v>
                </c:pt>
                <c:pt idx="191">
                  <c:v>1252036.342888489</c:v>
                </c:pt>
                <c:pt idx="192">
                  <c:v>1252227.417085412</c:v>
                </c:pt>
                <c:pt idx="193">
                  <c:v>1251988.187649472</c:v>
                </c:pt>
                <c:pt idx="194">
                  <c:v>1252006.369805605</c:v>
                </c:pt>
                <c:pt idx="195">
                  <c:v>1252103.322241307</c:v>
                </c:pt>
                <c:pt idx="196">
                  <c:v>1252042.065015057</c:v>
                </c:pt>
                <c:pt idx="197">
                  <c:v>1252021.342130742</c:v>
                </c:pt>
                <c:pt idx="198">
                  <c:v>1251983.969445534</c:v>
                </c:pt>
                <c:pt idx="199">
                  <c:v>1252029.988804247</c:v>
                </c:pt>
                <c:pt idx="200">
                  <c:v>1252067.883264083</c:v>
                </c:pt>
                <c:pt idx="201">
                  <c:v>1252016.882301332</c:v>
                </c:pt>
                <c:pt idx="202">
                  <c:v>1252099.429475218</c:v>
                </c:pt>
                <c:pt idx="203">
                  <c:v>1252013.947003289</c:v>
                </c:pt>
                <c:pt idx="204">
                  <c:v>1252023.883751099</c:v>
                </c:pt>
                <c:pt idx="205">
                  <c:v>1252004.742563552</c:v>
                </c:pt>
                <c:pt idx="206">
                  <c:v>1252024.135550571</c:v>
                </c:pt>
                <c:pt idx="207">
                  <c:v>1252060.035569251</c:v>
                </c:pt>
                <c:pt idx="208">
                  <c:v>1252050.145370732</c:v>
                </c:pt>
                <c:pt idx="209">
                  <c:v>1252053.725016546</c:v>
                </c:pt>
                <c:pt idx="210">
                  <c:v>1252073.627063576</c:v>
                </c:pt>
                <c:pt idx="211">
                  <c:v>1252054.401412314</c:v>
                </c:pt>
                <c:pt idx="212">
                  <c:v>1252038.622046549</c:v>
                </c:pt>
                <c:pt idx="213">
                  <c:v>1252047.087000966</c:v>
                </c:pt>
                <c:pt idx="214">
                  <c:v>1252065.703986605</c:v>
                </c:pt>
                <c:pt idx="215">
                  <c:v>1252072.06060976</c:v>
                </c:pt>
                <c:pt idx="216">
                  <c:v>1252067.269440218</c:v>
                </c:pt>
                <c:pt idx="217">
                  <c:v>1252067.631688008</c:v>
                </c:pt>
                <c:pt idx="218">
                  <c:v>1252090.006487018</c:v>
                </c:pt>
                <c:pt idx="219">
                  <c:v>1252058.018738607</c:v>
                </c:pt>
                <c:pt idx="220">
                  <c:v>1252065.686528419</c:v>
                </c:pt>
                <c:pt idx="221">
                  <c:v>1252068.168034508</c:v>
                </c:pt>
                <c:pt idx="222">
                  <c:v>1252064.350867952</c:v>
                </c:pt>
                <c:pt idx="223">
                  <c:v>1252068.021877654</c:v>
                </c:pt>
                <c:pt idx="224">
                  <c:v>1252064.213108822</c:v>
                </c:pt>
                <c:pt idx="225">
                  <c:v>1252065.050135456</c:v>
                </c:pt>
                <c:pt idx="226">
                  <c:v>1252061.723027928</c:v>
                </c:pt>
                <c:pt idx="227">
                  <c:v>1252076.631803253</c:v>
                </c:pt>
                <c:pt idx="228">
                  <c:v>1252075.460824099</c:v>
                </c:pt>
                <c:pt idx="229">
                  <c:v>1252084.383434955</c:v>
                </c:pt>
                <c:pt idx="230">
                  <c:v>1252072.640118477</c:v>
                </c:pt>
                <c:pt idx="231">
                  <c:v>1252076.523518447</c:v>
                </c:pt>
                <c:pt idx="232">
                  <c:v>1252076.817506952</c:v>
                </c:pt>
                <c:pt idx="233">
                  <c:v>1252074.884568998</c:v>
                </c:pt>
                <c:pt idx="234">
                  <c:v>1252078.542021643</c:v>
                </c:pt>
                <c:pt idx="235">
                  <c:v>1252078.899913244</c:v>
                </c:pt>
                <c:pt idx="236">
                  <c:v>1252072.172419426</c:v>
                </c:pt>
                <c:pt idx="237">
                  <c:v>1252078.465061716</c:v>
                </c:pt>
                <c:pt idx="238">
                  <c:v>1252079.171972781</c:v>
                </c:pt>
                <c:pt idx="239">
                  <c:v>1252077.761885027</c:v>
                </c:pt>
                <c:pt idx="240">
                  <c:v>1252077.642229435</c:v>
                </c:pt>
                <c:pt idx="241">
                  <c:v>1252077.669854762</c:v>
                </c:pt>
                <c:pt idx="242">
                  <c:v>1252075.618032234</c:v>
                </c:pt>
                <c:pt idx="243">
                  <c:v>1252076.920688345</c:v>
                </c:pt>
                <c:pt idx="244">
                  <c:v>1252075.159987259</c:v>
                </c:pt>
                <c:pt idx="245">
                  <c:v>1252076.021110192</c:v>
                </c:pt>
                <c:pt idx="246">
                  <c:v>1252072.670136579</c:v>
                </c:pt>
                <c:pt idx="247">
                  <c:v>1252075.493418542</c:v>
                </c:pt>
                <c:pt idx="248">
                  <c:v>1252078.726015512</c:v>
                </c:pt>
                <c:pt idx="249">
                  <c:v>1252076.275677966</c:v>
                </c:pt>
                <c:pt idx="250">
                  <c:v>1252076.337378408</c:v>
                </c:pt>
                <c:pt idx="251">
                  <c:v>1252075.938828812</c:v>
                </c:pt>
                <c:pt idx="252">
                  <c:v>1252076.588504437</c:v>
                </c:pt>
                <c:pt idx="253">
                  <c:v>1252076.473745504</c:v>
                </c:pt>
                <c:pt idx="254">
                  <c:v>1252075.51711876</c:v>
                </c:pt>
                <c:pt idx="255">
                  <c:v>1252076.421321507</c:v>
                </c:pt>
                <c:pt idx="256">
                  <c:v>1252077.146497929</c:v>
                </c:pt>
                <c:pt idx="257">
                  <c:v>1252076.116446381</c:v>
                </c:pt>
                <c:pt idx="258">
                  <c:v>1252076.82870043</c:v>
                </c:pt>
                <c:pt idx="259">
                  <c:v>1252076.379868082</c:v>
                </c:pt>
                <c:pt idx="260">
                  <c:v>1252076.413533932</c:v>
                </c:pt>
                <c:pt idx="261">
                  <c:v>1252076.069759122</c:v>
                </c:pt>
                <c:pt idx="262">
                  <c:v>1252076.510154385</c:v>
                </c:pt>
                <c:pt idx="263">
                  <c:v>1252076.168791811</c:v>
                </c:pt>
                <c:pt idx="264">
                  <c:v>1252076.618235059</c:v>
                </c:pt>
                <c:pt idx="265">
                  <c:v>1252076.970730581</c:v>
                </c:pt>
                <c:pt idx="266">
                  <c:v>1252076.836666876</c:v>
                </c:pt>
                <c:pt idx="267">
                  <c:v>1252076.859567474</c:v>
                </c:pt>
                <c:pt idx="268">
                  <c:v>1252076.811254991</c:v>
                </c:pt>
                <c:pt idx="269">
                  <c:v>1252076.710372561</c:v>
                </c:pt>
                <c:pt idx="270">
                  <c:v>1252076.938758305</c:v>
                </c:pt>
                <c:pt idx="271">
                  <c:v>1252076.914435402</c:v>
                </c:pt>
                <c:pt idx="272">
                  <c:v>1252077.068974313</c:v>
                </c:pt>
                <c:pt idx="273">
                  <c:v>1252076.714674484</c:v>
                </c:pt>
                <c:pt idx="274">
                  <c:v>1252077.066296435</c:v>
                </c:pt>
                <c:pt idx="275">
                  <c:v>1252077.067747466</c:v>
                </c:pt>
                <c:pt idx="276">
                  <c:v>1252076.999613165</c:v>
                </c:pt>
                <c:pt idx="277">
                  <c:v>1252077.457111985</c:v>
                </c:pt>
                <c:pt idx="278">
                  <c:v>1252077.55680844</c:v>
                </c:pt>
                <c:pt idx="279">
                  <c:v>1252077.443832668</c:v>
                </c:pt>
                <c:pt idx="280">
                  <c:v>1252077.429392249</c:v>
                </c:pt>
                <c:pt idx="281">
                  <c:v>1252077.500015284</c:v>
                </c:pt>
                <c:pt idx="282">
                  <c:v>1252077.394413924</c:v>
                </c:pt>
                <c:pt idx="283">
                  <c:v>1252077.34073362</c:v>
                </c:pt>
                <c:pt idx="284">
                  <c:v>1252077.418384911</c:v>
                </c:pt>
                <c:pt idx="285">
                  <c:v>1252077.391928415</c:v>
                </c:pt>
                <c:pt idx="286">
                  <c:v>1252077.3322248</c:v>
                </c:pt>
                <c:pt idx="287">
                  <c:v>1252077.240168954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CO!$B$2:$B$289</c:f>
              <c:numCache>
                <c:formatCode>General</c:formatCode>
                <c:ptCount val="288"/>
                <c:pt idx="0">
                  <c:v>6283933.445701756</c:v>
                </c:pt>
                <c:pt idx="1">
                  <c:v>23680853.42598353</c:v>
                </c:pt>
                <c:pt idx="2">
                  <c:v>23106636.22696126</c:v>
                </c:pt>
                <c:pt idx="3">
                  <c:v>22530356.85571103</c:v>
                </c:pt>
                <c:pt idx="4">
                  <c:v>21951401.44595033</c:v>
                </c:pt>
                <c:pt idx="5">
                  <c:v>21371209.69452756</c:v>
                </c:pt>
                <c:pt idx="6">
                  <c:v>20790924.31054898</c:v>
                </c:pt>
                <c:pt idx="7">
                  <c:v>20176323.57604297</c:v>
                </c:pt>
                <c:pt idx="8">
                  <c:v>19572125.82926125</c:v>
                </c:pt>
                <c:pt idx="9">
                  <c:v>14151457.62593569</c:v>
                </c:pt>
                <c:pt idx="10">
                  <c:v>12180617.03274092</c:v>
                </c:pt>
                <c:pt idx="11">
                  <c:v>11594114.79145453</c:v>
                </c:pt>
                <c:pt idx="12">
                  <c:v>11176566.73544244</c:v>
                </c:pt>
                <c:pt idx="13">
                  <c:v>11200854.45167113</c:v>
                </c:pt>
                <c:pt idx="14">
                  <c:v>11302947.17475895</c:v>
                </c:pt>
                <c:pt idx="15">
                  <c:v>11200851.64147597</c:v>
                </c:pt>
                <c:pt idx="16">
                  <c:v>11302374.48816219</c:v>
                </c:pt>
                <c:pt idx="17">
                  <c:v>11260379.29197218</c:v>
                </c:pt>
                <c:pt idx="18">
                  <c:v>10300725.64244134</c:v>
                </c:pt>
                <c:pt idx="19">
                  <c:v>9654588.187580515</c:v>
                </c:pt>
                <c:pt idx="20">
                  <c:v>9330821.525443524</c:v>
                </c:pt>
                <c:pt idx="21">
                  <c:v>9126075.973993324</c:v>
                </c:pt>
                <c:pt idx="22">
                  <c:v>9083066.095235404</c:v>
                </c:pt>
                <c:pt idx="23">
                  <c:v>9083461.920650491</c:v>
                </c:pt>
                <c:pt idx="24">
                  <c:v>9008532.477415986</c:v>
                </c:pt>
                <c:pt idx="25">
                  <c:v>9044681.066090282</c:v>
                </c:pt>
                <c:pt idx="26">
                  <c:v>8803494.45239195</c:v>
                </c:pt>
                <c:pt idx="27">
                  <c:v>8456805.822822034</c:v>
                </c:pt>
                <c:pt idx="28">
                  <c:v>8185703.740903281</c:v>
                </c:pt>
                <c:pt idx="29">
                  <c:v>7979061.764918387</c:v>
                </c:pt>
                <c:pt idx="30">
                  <c:v>7830448.103914496</c:v>
                </c:pt>
                <c:pt idx="31">
                  <c:v>7759251.085810006</c:v>
                </c:pt>
                <c:pt idx="32">
                  <c:v>7767814.284286916</c:v>
                </c:pt>
                <c:pt idx="33">
                  <c:v>7735920.393046178</c:v>
                </c:pt>
                <c:pt idx="34">
                  <c:v>7734557.612041704</c:v>
                </c:pt>
                <c:pt idx="35">
                  <c:v>7612451.421601448</c:v>
                </c:pt>
                <c:pt idx="36">
                  <c:v>7447524.678157343</c:v>
                </c:pt>
                <c:pt idx="37">
                  <c:v>7312277.175162481</c:v>
                </c:pt>
                <c:pt idx="38">
                  <c:v>7189963.729580618</c:v>
                </c:pt>
                <c:pt idx="39">
                  <c:v>7088944.232436581</c:v>
                </c:pt>
                <c:pt idx="40">
                  <c:v>7038521.419065736</c:v>
                </c:pt>
                <c:pt idx="41">
                  <c:v>6998874.307642831</c:v>
                </c:pt>
                <c:pt idx="42">
                  <c:v>6957697.641630216</c:v>
                </c:pt>
                <c:pt idx="43">
                  <c:v>6889389.315039281</c:v>
                </c:pt>
                <c:pt idx="44">
                  <c:v>6851842.89057013</c:v>
                </c:pt>
                <c:pt idx="45">
                  <c:v>6839142.696066009</c:v>
                </c:pt>
                <c:pt idx="46">
                  <c:v>6816967.252574195</c:v>
                </c:pt>
                <c:pt idx="47">
                  <c:v>6732068.689234556</c:v>
                </c:pt>
                <c:pt idx="48">
                  <c:v>6657829.010615217</c:v>
                </c:pt>
                <c:pt idx="49">
                  <c:v>6601433.492407622</c:v>
                </c:pt>
                <c:pt idx="50">
                  <c:v>6557679.436379015</c:v>
                </c:pt>
                <c:pt idx="51">
                  <c:v>6526030.694107645</c:v>
                </c:pt>
                <c:pt idx="52">
                  <c:v>6495387.180768956</c:v>
                </c:pt>
                <c:pt idx="53">
                  <c:v>6449457.738860372</c:v>
                </c:pt>
                <c:pt idx="54">
                  <c:v>6427661.319193279</c:v>
                </c:pt>
                <c:pt idx="55">
                  <c:v>6410412.863372638</c:v>
                </c:pt>
                <c:pt idx="56">
                  <c:v>6403841.831793188</c:v>
                </c:pt>
                <c:pt idx="57">
                  <c:v>6355337.115770996</c:v>
                </c:pt>
                <c:pt idx="58">
                  <c:v>6315558.051718938</c:v>
                </c:pt>
                <c:pt idx="59">
                  <c:v>6280109.859775364</c:v>
                </c:pt>
                <c:pt idx="60">
                  <c:v>6252243.185181025</c:v>
                </c:pt>
                <c:pt idx="61">
                  <c:v>6225852.054157163</c:v>
                </c:pt>
                <c:pt idx="62">
                  <c:v>6193776.880755162</c:v>
                </c:pt>
                <c:pt idx="63">
                  <c:v>6172530.370531218</c:v>
                </c:pt>
                <c:pt idx="64">
                  <c:v>6155989.061380407</c:v>
                </c:pt>
                <c:pt idx="65">
                  <c:v>6143503.108775747</c:v>
                </c:pt>
                <c:pt idx="66">
                  <c:v>6117060.855480912</c:v>
                </c:pt>
                <c:pt idx="67">
                  <c:v>6093212.119356826</c:v>
                </c:pt>
                <c:pt idx="68">
                  <c:v>6070948.851379568</c:v>
                </c:pt>
                <c:pt idx="69">
                  <c:v>6052505.928513619</c:v>
                </c:pt>
                <c:pt idx="70">
                  <c:v>6035251.878411559</c:v>
                </c:pt>
                <c:pt idx="71">
                  <c:v>6014755.105136828</c:v>
                </c:pt>
                <c:pt idx="72">
                  <c:v>5999780.348556976</c:v>
                </c:pt>
                <c:pt idx="73">
                  <c:v>5988575.169949676</c:v>
                </c:pt>
                <c:pt idx="74">
                  <c:v>5980358.269641466</c:v>
                </c:pt>
                <c:pt idx="75">
                  <c:v>5963970.640594599</c:v>
                </c:pt>
                <c:pt idx="76">
                  <c:v>5949343.788016832</c:v>
                </c:pt>
                <c:pt idx="77">
                  <c:v>5935359.39791272</c:v>
                </c:pt>
                <c:pt idx="78">
                  <c:v>5923870.287055651</c:v>
                </c:pt>
                <c:pt idx="79">
                  <c:v>5913094.841645328</c:v>
                </c:pt>
                <c:pt idx="80">
                  <c:v>5900036.347362085</c:v>
                </c:pt>
                <c:pt idx="81">
                  <c:v>5890118.330927501</c:v>
                </c:pt>
                <c:pt idx="82">
                  <c:v>5882395.292249511</c:v>
                </c:pt>
                <c:pt idx="83">
                  <c:v>5876791.990418656</c:v>
                </c:pt>
                <c:pt idx="84">
                  <c:v>5866282.153562643</c:v>
                </c:pt>
                <c:pt idx="85">
                  <c:v>5856930.010493087</c:v>
                </c:pt>
                <c:pt idx="86">
                  <c:v>5848186.76764349</c:v>
                </c:pt>
                <c:pt idx="87">
                  <c:v>5840940.960881595</c:v>
                </c:pt>
                <c:pt idx="88">
                  <c:v>5834402.687662218</c:v>
                </c:pt>
                <c:pt idx="89">
                  <c:v>5826106.902312366</c:v>
                </c:pt>
                <c:pt idx="90">
                  <c:v>5819351.676749591</c:v>
                </c:pt>
                <c:pt idx="91">
                  <c:v>5814491.035430345</c:v>
                </c:pt>
                <c:pt idx="92">
                  <c:v>5811148.82198313</c:v>
                </c:pt>
                <c:pt idx="93">
                  <c:v>5804726.108929683</c:v>
                </c:pt>
                <c:pt idx="94">
                  <c:v>5798998.153269505</c:v>
                </c:pt>
                <c:pt idx="95">
                  <c:v>5793512.017357959</c:v>
                </c:pt>
                <c:pt idx="96">
                  <c:v>5789193.51082245</c:v>
                </c:pt>
                <c:pt idx="97">
                  <c:v>5785304.424377043</c:v>
                </c:pt>
                <c:pt idx="98">
                  <c:v>5780227.220580824</c:v>
                </c:pt>
                <c:pt idx="99">
                  <c:v>5776228.839891535</c:v>
                </c:pt>
                <c:pt idx="100">
                  <c:v>5773120.236901114</c:v>
                </c:pt>
                <c:pt idx="101">
                  <c:v>5770982.956201676</c:v>
                </c:pt>
                <c:pt idx="102">
                  <c:v>5766990.106664913</c:v>
                </c:pt>
                <c:pt idx="103">
                  <c:v>5763478.798968719</c:v>
                </c:pt>
                <c:pt idx="104">
                  <c:v>5760306.949146635</c:v>
                </c:pt>
                <c:pt idx="105">
                  <c:v>5757755.62518841</c:v>
                </c:pt>
                <c:pt idx="106">
                  <c:v>5755666.821714154</c:v>
                </c:pt>
                <c:pt idx="107">
                  <c:v>5752750.248971815</c:v>
                </c:pt>
                <c:pt idx="108">
                  <c:v>5750185.949378084</c:v>
                </c:pt>
                <c:pt idx="109">
                  <c:v>5748516.484882931</c:v>
                </c:pt>
                <c:pt idx="110">
                  <c:v>5747493.547872695</c:v>
                </c:pt>
                <c:pt idx="111">
                  <c:v>5745408.612733099</c:v>
                </c:pt>
                <c:pt idx="112">
                  <c:v>5743550.446308197</c:v>
                </c:pt>
                <c:pt idx="113">
                  <c:v>5741739.38077103</c:v>
                </c:pt>
                <c:pt idx="114">
                  <c:v>5740436.73383294</c:v>
                </c:pt>
                <c:pt idx="115">
                  <c:v>5739332.780295077</c:v>
                </c:pt>
                <c:pt idx="116">
                  <c:v>5737775.198433819</c:v>
                </c:pt>
                <c:pt idx="117">
                  <c:v>5736590.293746651</c:v>
                </c:pt>
                <c:pt idx="118">
                  <c:v>5735648.178711316</c:v>
                </c:pt>
                <c:pt idx="119">
                  <c:v>5735051.182313798</c:v>
                </c:pt>
                <c:pt idx="120">
                  <c:v>5734984.510053642</c:v>
                </c:pt>
                <c:pt idx="121">
                  <c:v>5733707.40869808</c:v>
                </c:pt>
                <c:pt idx="122">
                  <c:v>5732765.239119983</c:v>
                </c:pt>
                <c:pt idx="123">
                  <c:v>5732021.644131744</c:v>
                </c:pt>
                <c:pt idx="124">
                  <c:v>5731484.69429733</c:v>
                </c:pt>
                <c:pt idx="125">
                  <c:v>5730713.699551214</c:v>
                </c:pt>
                <c:pt idx="126">
                  <c:v>5730042.47199523</c:v>
                </c:pt>
                <c:pt idx="127">
                  <c:v>5729664.504889275</c:v>
                </c:pt>
                <c:pt idx="128">
                  <c:v>5729469.705654467</c:v>
                </c:pt>
                <c:pt idx="129">
                  <c:v>5729517.344468322</c:v>
                </c:pt>
                <c:pt idx="130">
                  <c:v>5728935.458519574</c:v>
                </c:pt>
                <c:pt idx="131">
                  <c:v>5728567.147701167</c:v>
                </c:pt>
                <c:pt idx="132">
                  <c:v>5728317.794214161</c:v>
                </c:pt>
                <c:pt idx="133">
                  <c:v>5728162.551497577</c:v>
                </c:pt>
                <c:pt idx="134">
                  <c:v>5727954.404522212</c:v>
                </c:pt>
                <c:pt idx="135">
                  <c:v>5727775.061394126</c:v>
                </c:pt>
                <c:pt idx="136">
                  <c:v>5727737.517016985</c:v>
                </c:pt>
                <c:pt idx="137">
                  <c:v>5727865.804531245</c:v>
                </c:pt>
                <c:pt idx="138">
                  <c:v>5727599.047175284</c:v>
                </c:pt>
                <c:pt idx="139">
                  <c:v>5727604.320218612</c:v>
                </c:pt>
                <c:pt idx="140">
                  <c:v>5727492.400689693</c:v>
                </c:pt>
                <c:pt idx="141">
                  <c:v>5727586.461740454</c:v>
                </c:pt>
                <c:pt idx="142">
                  <c:v>5727476.525479608</c:v>
                </c:pt>
                <c:pt idx="143">
                  <c:v>5727703.124613978</c:v>
                </c:pt>
                <c:pt idx="144">
                  <c:v>5727733.408913279</c:v>
                </c:pt>
                <c:pt idx="145">
                  <c:v>5727477.167659068</c:v>
                </c:pt>
                <c:pt idx="146">
                  <c:v>5727493.015146123</c:v>
                </c:pt>
                <c:pt idx="147">
                  <c:v>5727460.471613403</c:v>
                </c:pt>
                <c:pt idx="148">
                  <c:v>5727498.062098466</c:v>
                </c:pt>
                <c:pt idx="149">
                  <c:v>5727478.240045115</c:v>
                </c:pt>
                <c:pt idx="150">
                  <c:v>5727448.178660956</c:v>
                </c:pt>
                <c:pt idx="151">
                  <c:v>5727456.18094745</c:v>
                </c:pt>
                <c:pt idx="152">
                  <c:v>5727456.637108074</c:v>
                </c:pt>
                <c:pt idx="153">
                  <c:v>5727453.212233083</c:v>
                </c:pt>
                <c:pt idx="154">
                  <c:v>5727458.663239751</c:v>
                </c:pt>
                <c:pt idx="155">
                  <c:v>5727439.634479975</c:v>
                </c:pt>
                <c:pt idx="156">
                  <c:v>5727448.036991258</c:v>
                </c:pt>
                <c:pt idx="157">
                  <c:v>5727431.089212527</c:v>
                </c:pt>
                <c:pt idx="158">
                  <c:v>5727435.80389408</c:v>
                </c:pt>
                <c:pt idx="159">
                  <c:v>5727415.075532951</c:v>
                </c:pt>
                <c:pt idx="160">
                  <c:v>5727422.246101145</c:v>
                </c:pt>
                <c:pt idx="161">
                  <c:v>5727420.548622218</c:v>
                </c:pt>
                <c:pt idx="162">
                  <c:v>5727414.427161043</c:v>
                </c:pt>
                <c:pt idx="163">
                  <c:v>5727421.426830663</c:v>
                </c:pt>
                <c:pt idx="164">
                  <c:v>5727420.082110519</c:v>
                </c:pt>
                <c:pt idx="165">
                  <c:v>5727413.552769813</c:v>
                </c:pt>
                <c:pt idx="166">
                  <c:v>5727428.936445076</c:v>
                </c:pt>
                <c:pt idx="167">
                  <c:v>5727408.785666816</c:v>
                </c:pt>
                <c:pt idx="168">
                  <c:v>5727408.119511249</c:v>
                </c:pt>
                <c:pt idx="169">
                  <c:v>5727407.729540074</c:v>
                </c:pt>
                <c:pt idx="170">
                  <c:v>5727411.616144503</c:v>
                </c:pt>
                <c:pt idx="171">
                  <c:v>5727403.814001891</c:v>
                </c:pt>
                <c:pt idx="172">
                  <c:v>5727402.821986245</c:v>
                </c:pt>
                <c:pt idx="173">
                  <c:v>5727401.545234962</c:v>
                </c:pt>
                <c:pt idx="174">
                  <c:v>5727397.263471923</c:v>
                </c:pt>
                <c:pt idx="175">
                  <c:v>5727399.427856486</c:v>
                </c:pt>
                <c:pt idx="176">
                  <c:v>5727397.530248152</c:v>
                </c:pt>
                <c:pt idx="177">
                  <c:v>5727396.752094556</c:v>
                </c:pt>
                <c:pt idx="178">
                  <c:v>5727397.382200307</c:v>
                </c:pt>
                <c:pt idx="179">
                  <c:v>5727400.415837251</c:v>
                </c:pt>
                <c:pt idx="180">
                  <c:v>5727398.82606904</c:v>
                </c:pt>
                <c:pt idx="181">
                  <c:v>5727397.096529765</c:v>
                </c:pt>
                <c:pt idx="182">
                  <c:v>5727396.410075413</c:v>
                </c:pt>
                <c:pt idx="183">
                  <c:v>5727396.264938913</c:v>
                </c:pt>
                <c:pt idx="184">
                  <c:v>5727398.697679817</c:v>
                </c:pt>
                <c:pt idx="185">
                  <c:v>5727396.370289009</c:v>
                </c:pt>
                <c:pt idx="186">
                  <c:v>5727396.668584942</c:v>
                </c:pt>
                <c:pt idx="187">
                  <c:v>5727395.323989142</c:v>
                </c:pt>
                <c:pt idx="188">
                  <c:v>5727397.339906828</c:v>
                </c:pt>
                <c:pt idx="189">
                  <c:v>5727395.311070608</c:v>
                </c:pt>
                <c:pt idx="190">
                  <c:v>5727396.488504961</c:v>
                </c:pt>
                <c:pt idx="191">
                  <c:v>5727395.11824258</c:v>
                </c:pt>
                <c:pt idx="192">
                  <c:v>5727397.339508476</c:v>
                </c:pt>
                <c:pt idx="193">
                  <c:v>5727397.242008854</c:v>
                </c:pt>
                <c:pt idx="194">
                  <c:v>5727395.63324619</c:v>
                </c:pt>
                <c:pt idx="195">
                  <c:v>5727395.679399194</c:v>
                </c:pt>
                <c:pt idx="196">
                  <c:v>5727394.764802413</c:v>
                </c:pt>
                <c:pt idx="197">
                  <c:v>5727393.99142559</c:v>
                </c:pt>
                <c:pt idx="198">
                  <c:v>5727393.554228205</c:v>
                </c:pt>
                <c:pt idx="199">
                  <c:v>5727393.351462707</c:v>
                </c:pt>
                <c:pt idx="200">
                  <c:v>5727393.920598703</c:v>
                </c:pt>
                <c:pt idx="201">
                  <c:v>5727393.683631001</c:v>
                </c:pt>
                <c:pt idx="202">
                  <c:v>5727393.781477477</c:v>
                </c:pt>
                <c:pt idx="203">
                  <c:v>5727393.420199198</c:v>
                </c:pt>
                <c:pt idx="204">
                  <c:v>5727393.41898469</c:v>
                </c:pt>
                <c:pt idx="205">
                  <c:v>5727393.438875228</c:v>
                </c:pt>
                <c:pt idx="206">
                  <c:v>5727393.435497282</c:v>
                </c:pt>
                <c:pt idx="207">
                  <c:v>5727393.408693544</c:v>
                </c:pt>
                <c:pt idx="208">
                  <c:v>5727393.338163325</c:v>
                </c:pt>
                <c:pt idx="209">
                  <c:v>5727393.3096289</c:v>
                </c:pt>
                <c:pt idx="210">
                  <c:v>5727393.343304586</c:v>
                </c:pt>
                <c:pt idx="211">
                  <c:v>5727393.321712734</c:v>
                </c:pt>
                <c:pt idx="212">
                  <c:v>5727393.331010712</c:v>
                </c:pt>
                <c:pt idx="213">
                  <c:v>5727393.312199291</c:v>
                </c:pt>
                <c:pt idx="214">
                  <c:v>5727393.257756433</c:v>
                </c:pt>
                <c:pt idx="215">
                  <c:v>5727393.303688229</c:v>
                </c:pt>
                <c:pt idx="216">
                  <c:v>5727393.273442269</c:v>
                </c:pt>
                <c:pt idx="217">
                  <c:v>5727393.243100349</c:v>
                </c:pt>
                <c:pt idx="218">
                  <c:v>5727393.275354692</c:v>
                </c:pt>
                <c:pt idx="219">
                  <c:v>5727393.253232798</c:v>
                </c:pt>
                <c:pt idx="220">
                  <c:v>5727393.274303704</c:v>
                </c:pt>
                <c:pt idx="221">
                  <c:v>5727393.272891424</c:v>
                </c:pt>
                <c:pt idx="222">
                  <c:v>5727393.247279177</c:v>
                </c:pt>
                <c:pt idx="223">
                  <c:v>5727393.25181675</c:v>
                </c:pt>
                <c:pt idx="224">
                  <c:v>5727393.248918494</c:v>
                </c:pt>
                <c:pt idx="225">
                  <c:v>5727393.236003119</c:v>
                </c:pt>
                <c:pt idx="226">
                  <c:v>5727393.239362388</c:v>
                </c:pt>
                <c:pt idx="227">
                  <c:v>5727393.233992084</c:v>
                </c:pt>
                <c:pt idx="228">
                  <c:v>5727393.230734045</c:v>
                </c:pt>
                <c:pt idx="229">
                  <c:v>5727393.23463588</c:v>
                </c:pt>
                <c:pt idx="230">
                  <c:v>5727393.232890218</c:v>
                </c:pt>
                <c:pt idx="231">
                  <c:v>5727393.229756151</c:v>
                </c:pt>
                <c:pt idx="232">
                  <c:v>5727393.231687669</c:v>
                </c:pt>
                <c:pt idx="233">
                  <c:v>5727393.231326176</c:v>
                </c:pt>
                <c:pt idx="234">
                  <c:v>5727393.231321421</c:v>
                </c:pt>
                <c:pt idx="235">
                  <c:v>5727393.232487965</c:v>
                </c:pt>
                <c:pt idx="236">
                  <c:v>5727393.229850286</c:v>
                </c:pt>
                <c:pt idx="237">
                  <c:v>5727393.228899801</c:v>
                </c:pt>
                <c:pt idx="238">
                  <c:v>5727393.229344815</c:v>
                </c:pt>
                <c:pt idx="239">
                  <c:v>5727393.22849877</c:v>
                </c:pt>
                <c:pt idx="240">
                  <c:v>5727393.228544108</c:v>
                </c:pt>
                <c:pt idx="241">
                  <c:v>5727393.227444099</c:v>
                </c:pt>
                <c:pt idx="242">
                  <c:v>5727393.226938189</c:v>
                </c:pt>
                <c:pt idx="243">
                  <c:v>5727393.227295577</c:v>
                </c:pt>
                <c:pt idx="244">
                  <c:v>5727393.227104738</c:v>
                </c:pt>
                <c:pt idx="245">
                  <c:v>5727393.226866761</c:v>
                </c:pt>
                <c:pt idx="246">
                  <c:v>5727393.227427761</c:v>
                </c:pt>
                <c:pt idx="247">
                  <c:v>5727393.226981047</c:v>
                </c:pt>
                <c:pt idx="248">
                  <c:v>5727393.227335151</c:v>
                </c:pt>
                <c:pt idx="249">
                  <c:v>5727393.226760844</c:v>
                </c:pt>
                <c:pt idx="250">
                  <c:v>5727393.226911766</c:v>
                </c:pt>
                <c:pt idx="251">
                  <c:v>5727393.22686948</c:v>
                </c:pt>
                <c:pt idx="252">
                  <c:v>5727393.226875512</c:v>
                </c:pt>
                <c:pt idx="253">
                  <c:v>5727393.226617492</c:v>
                </c:pt>
                <c:pt idx="254">
                  <c:v>5727393.226671386</c:v>
                </c:pt>
                <c:pt idx="255">
                  <c:v>5727393.226495317</c:v>
                </c:pt>
                <c:pt idx="256">
                  <c:v>5727393.226619002</c:v>
                </c:pt>
                <c:pt idx="257">
                  <c:v>5727393.226513285</c:v>
                </c:pt>
                <c:pt idx="258">
                  <c:v>5727393.226605805</c:v>
                </c:pt>
                <c:pt idx="259">
                  <c:v>5727393.226550785</c:v>
                </c:pt>
                <c:pt idx="260">
                  <c:v>5727393.226488706</c:v>
                </c:pt>
                <c:pt idx="261">
                  <c:v>5727393.226417745</c:v>
                </c:pt>
                <c:pt idx="262">
                  <c:v>5727393.226402948</c:v>
                </c:pt>
                <c:pt idx="263">
                  <c:v>5727393.226445406</c:v>
                </c:pt>
                <c:pt idx="264">
                  <c:v>5727393.22639209</c:v>
                </c:pt>
                <c:pt idx="265">
                  <c:v>5727393.226415616</c:v>
                </c:pt>
                <c:pt idx="266">
                  <c:v>5727393.226368626</c:v>
                </c:pt>
                <c:pt idx="267">
                  <c:v>5727393.22635987</c:v>
                </c:pt>
                <c:pt idx="268">
                  <c:v>5727393.226357851</c:v>
                </c:pt>
                <c:pt idx="269">
                  <c:v>5727393.226367061</c:v>
                </c:pt>
                <c:pt idx="270">
                  <c:v>5727393.226366499</c:v>
                </c:pt>
                <c:pt idx="271">
                  <c:v>5727393.22635172</c:v>
                </c:pt>
                <c:pt idx="272">
                  <c:v>5727393.226341876</c:v>
                </c:pt>
                <c:pt idx="273">
                  <c:v>5727393.226352254</c:v>
                </c:pt>
                <c:pt idx="274">
                  <c:v>5727393.22634878</c:v>
                </c:pt>
                <c:pt idx="275">
                  <c:v>5727393.226353447</c:v>
                </c:pt>
                <c:pt idx="276">
                  <c:v>5727393.226345913</c:v>
                </c:pt>
                <c:pt idx="277">
                  <c:v>5727393.226338844</c:v>
                </c:pt>
                <c:pt idx="278">
                  <c:v>5727393.226340009</c:v>
                </c:pt>
                <c:pt idx="279">
                  <c:v>5727393.226337802</c:v>
                </c:pt>
                <c:pt idx="280">
                  <c:v>5727393.226338685</c:v>
                </c:pt>
                <c:pt idx="281">
                  <c:v>5727393.226339047</c:v>
                </c:pt>
                <c:pt idx="282">
                  <c:v>5727393.226336397</c:v>
                </c:pt>
                <c:pt idx="283">
                  <c:v>5727393.226337244</c:v>
                </c:pt>
                <c:pt idx="284">
                  <c:v>5727393.226336026</c:v>
                </c:pt>
                <c:pt idx="285">
                  <c:v>5727393.226336576</c:v>
                </c:pt>
                <c:pt idx="286">
                  <c:v>5727393.226335553</c:v>
                </c:pt>
                <c:pt idx="287">
                  <c:v>5727393.226337661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CO!$C$2:$C$289</c:f>
              <c:numCache>
                <c:formatCode>General</c:formatCode>
                <c:ptCount val="288"/>
                <c:pt idx="0">
                  <c:v>0</c:v>
                </c:pt>
                <c:pt idx="1">
                  <c:v>250954.1529568204</c:v>
                </c:pt>
                <c:pt idx="2">
                  <c:v>253068.5960744981</c:v>
                </c:pt>
                <c:pt idx="3">
                  <c:v>255162.3462506709</c:v>
                </c:pt>
                <c:pt idx="4">
                  <c:v>257243.4867829883</c:v>
                </c:pt>
                <c:pt idx="5">
                  <c:v>259318.0110009431</c:v>
                </c:pt>
                <c:pt idx="6">
                  <c:v>261391.0040979804</c:v>
                </c:pt>
                <c:pt idx="7">
                  <c:v>263270.0601500183</c:v>
                </c:pt>
                <c:pt idx="8">
                  <c:v>265144.967057526</c:v>
                </c:pt>
                <c:pt idx="9">
                  <c:v>231795.5822618321</c:v>
                </c:pt>
                <c:pt idx="10">
                  <c:v>225559.2928585085</c:v>
                </c:pt>
                <c:pt idx="11">
                  <c:v>229472.1251520148</c:v>
                </c:pt>
                <c:pt idx="12">
                  <c:v>232825.5249451097</c:v>
                </c:pt>
                <c:pt idx="13">
                  <c:v>232875.5294181993</c:v>
                </c:pt>
                <c:pt idx="14">
                  <c:v>229672.549501724</c:v>
                </c:pt>
                <c:pt idx="15">
                  <c:v>232880.0987048277</c:v>
                </c:pt>
                <c:pt idx="16">
                  <c:v>229657.3411710129</c:v>
                </c:pt>
                <c:pt idx="17">
                  <c:v>231597.8035367495</c:v>
                </c:pt>
                <c:pt idx="18">
                  <c:v>234685.1188244251</c:v>
                </c:pt>
                <c:pt idx="19">
                  <c:v>241009.5840405732</c:v>
                </c:pt>
                <c:pt idx="20">
                  <c:v>243350.4055753535</c:v>
                </c:pt>
                <c:pt idx="21">
                  <c:v>245042.2583481015</c:v>
                </c:pt>
                <c:pt idx="22">
                  <c:v>244450.8533738674</c:v>
                </c:pt>
                <c:pt idx="23">
                  <c:v>244144.5685731822</c:v>
                </c:pt>
                <c:pt idx="24">
                  <c:v>244375.6712421137</c:v>
                </c:pt>
                <c:pt idx="25">
                  <c:v>244285.4084779476</c:v>
                </c:pt>
                <c:pt idx="26">
                  <c:v>249622.0974486716</c:v>
                </c:pt>
                <c:pt idx="27">
                  <c:v>257722.0965890141</c:v>
                </c:pt>
                <c:pt idx="28">
                  <c:v>264960.2397763778</c:v>
                </c:pt>
                <c:pt idx="29">
                  <c:v>272706.1776556973</c:v>
                </c:pt>
                <c:pt idx="30">
                  <c:v>279302.2204318169</c:v>
                </c:pt>
                <c:pt idx="31">
                  <c:v>282595.3321292776</c:v>
                </c:pt>
                <c:pt idx="32">
                  <c:v>282880.5234321</c:v>
                </c:pt>
                <c:pt idx="33">
                  <c:v>284977.6352307448</c:v>
                </c:pt>
                <c:pt idx="34">
                  <c:v>285824.0443851273</c:v>
                </c:pt>
                <c:pt idx="35">
                  <c:v>291059.7726257465</c:v>
                </c:pt>
                <c:pt idx="36">
                  <c:v>298874.5408507258</c:v>
                </c:pt>
                <c:pt idx="37">
                  <c:v>307704.3841298703</c:v>
                </c:pt>
                <c:pt idx="38">
                  <c:v>315537.1312331267</c:v>
                </c:pt>
                <c:pt idx="39">
                  <c:v>322323.8941841159</c:v>
                </c:pt>
                <c:pt idx="40">
                  <c:v>326172.9785350204</c:v>
                </c:pt>
                <c:pt idx="41">
                  <c:v>331335.7961831533</c:v>
                </c:pt>
                <c:pt idx="42">
                  <c:v>335752.9012041346</c:v>
                </c:pt>
                <c:pt idx="43">
                  <c:v>343505.9933572544</c:v>
                </c:pt>
                <c:pt idx="44">
                  <c:v>345921.1437514386</c:v>
                </c:pt>
                <c:pt idx="45">
                  <c:v>346664.1480274612</c:v>
                </c:pt>
                <c:pt idx="46">
                  <c:v>348181.2849233979</c:v>
                </c:pt>
                <c:pt idx="47">
                  <c:v>356644.2290266437</c:v>
                </c:pt>
                <c:pt idx="48">
                  <c:v>365824.9709066257</c:v>
                </c:pt>
                <c:pt idx="49">
                  <c:v>373299.9134351077</c:v>
                </c:pt>
                <c:pt idx="50">
                  <c:v>379330.9991384349</c:v>
                </c:pt>
                <c:pt idx="51">
                  <c:v>382410.9512695792</c:v>
                </c:pt>
                <c:pt idx="52">
                  <c:v>386440.6938009787</c:v>
                </c:pt>
                <c:pt idx="53">
                  <c:v>392499.2293619802</c:v>
                </c:pt>
                <c:pt idx="54">
                  <c:v>397544.8410226484</c:v>
                </c:pt>
                <c:pt idx="55">
                  <c:v>401515.5677547982</c:v>
                </c:pt>
                <c:pt idx="56">
                  <c:v>403424.0703428498</c:v>
                </c:pt>
                <c:pt idx="57">
                  <c:v>412379.6657622901</c:v>
                </c:pt>
                <c:pt idx="58">
                  <c:v>420068.0059026433</c:v>
                </c:pt>
                <c:pt idx="59">
                  <c:v>427300.7283691815</c:v>
                </c:pt>
                <c:pt idx="60">
                  <c:v>434655.9785107063</c:v>
                </c:pt>
                <c:pt idx="61">
                  <c:v>441115.9885513175</c:v>
                </c:pt>
                <c:pt idx="62">
                  <c:v>449840.5389261869</c:v>
                </c:pt>
                <c:pt idx="63">
                  <c:v>457256.1940204023</c:v>
                </c:pt>
                <c:pt idx="64">
                  <c:v>460323.6385362523</c:v>
                </c:pt>
                <c:pt idx="65">
                  <c:v>462797.148670757</c:v>
                </c:pt>
                <c:pt idx="66">
                  <c:v>470143.6344089438</c:v>
                </c:pt>
                <c:pt idx="67">
                  <c:v>478316.2402640062</c:v>
                </c:pt>
                <c:pt idx="68">
                  <c:v>486743.8464054114</c:v>
                </c:pt>
                <c:pt idx="69">
                  <c:v>492777.0493750559</c:v>
                </c:pt>
                <c:pt idx="70">
                  <c:v>499543.2879000727</c:v>
                </c:pt>
                <c:pt idx="71">
                  <c:v>507622.1371452278</c:v>
                </c:pt>
                <c:pt idx="72">
                  <c:v>512535.1068044318</c:v>
                </c:pt>
                <c:pt idx="73">
                  <c:v>519171.7128426625</c:v>
                </c:pt>
                <c:pt idx="74">
                  <c:v>524128.6043667602</c:v>
                </c:pt>
                <c:pt idx="75">
                  <c:v>532680.0161019878</c:v>
                </c:pt>
                <c:pt idx="76">
                  <c:v>539725.6129353656</c:v>
                </c:pt>
                <c:pt idx="77">
                  <c:v>546374.834166402</c:v>
                </c:pt>
                <c:pt idx="78">
                  <c:v>553569.9444675989</c:v>
                </c:pt>
                <c:pt idx="79">
                  <c:v>559773.2010362004</c:v>
                </c:pt>
                <c:pt idx="80">
                  <c:v>568220.6069322303</c:v>
                </c:pt>
                <c:pt idx="81">
                  <c:v>576410.353771664</c:v>
                </c:pt>
                <c:pt idx="82">
                  <c:v>580076.3146048519</c:v>
                </c:pt>
                <c:pt idx="83">
                  <c:v>582808.3867165269</c:v>
                </c:pt>
                <c:pt idx="84">
                  <c:v>589959.2717925934</c:v>
                </c:pt>
                <c:pt idx="85">
                  <c:v>597771.7690084565</c:v>
                </c:pt>
                <c:pt idx="86">
                  <c:v>606146.2483428195</c:v>
                </c:pt>
                <c:pt idx="87">
                  <c:v>611823.8319882619</c:v>
                </c:pt>
                <c:pt idx="88">
                  <c:v>618190.9582065362</c:v>
                </c:pt>
                <c:pt idx="89">
                  <c:v>626099.4820125063</c:v>
                </c:pt>
                <c:pt idx="90">
                  <c:v>631263.6541190506</c:v>
                </c:pt>
                <c:pt idx="91">
                  <c:v>638338.1663131274</c:v>
                </c:pt>
                <c:pt idx="92">
                  <c:v>643479.5102273602</c:v>
                </c:pt>
                <c:pt idx="93">
                  <c:v>651732.9038973622</c:v>
                </c:pt>
                <c:pt idx="94">
                  <c:v>658319.3400624264</c:v>
                </c:pt>
                <c:pt idx="95">
                  <c:v>664108.9555183268</c:v>
                </c:pt>
                <c:pt idx="96">
                  <c:v>670739.138933412</c:v>
                </c:pt>
                <c:pt idx="97">
                  <c:v>675831.3536765568</c:v>
                </c:pt>
                <c:pt idx="98">
                  <c:v>683657.1949923178</c:v>
                </c:pt>
                <c:pt idx="99">
                  <c:v>692222.7461310012</c:v>
                </c:pt>
                <c:pt idx="100">
                  <c:v>695290.4978863366</c:v>
                </c:pt>
                <c:pt idx="101">
                  <c:v>697248.5750240972</c:v>
                </c:pt>
                <c:pt idx="102">
                  <c:v>703338.7363167757</c:v>
                </c:pt>
                <c:pt idx="103">
                  <c:v>710419.0323995573</c:v>
                </c:pt>
                <c:pt idx="104">
                  <c:v>718456.3279213626</c:v>
                </c:pt>
                <c:pt idx="105">
                  <c:v>723013.3310310097</c:v>
                </c:pt>
                <c:pt idx="106">
                  <c:v>728362.0762314862</c:v>
                </c:pt>
                <c:pt idx="107">
                  <c:v>735255.3366646665</c:v>
                </c:pt>
                <c:pt idx="108">
                  <c:v>738978.2391542243</c:v>
                </c:pt>
                <c:pt idx="109">
                  <c:v>745817.9569110295</c:v>
                </c:pt>
                <c:pt idx="110">
                  <c:v>750640.2192256799</c:v>
                </c:pt>
                <c:pt idx="111">
                  <c:v>757953.3986618584</c:v>
                </c:pt>
                <c:pt idx="112">
                  <c:v>763149.3374902309</c:v>
                </c:pt>
                <c:pt idx="113">
                  <c:v>766758.9102190365</c:v>
                </c:pt>
                <c:pt idx="114">
                  <c:v>772097.3865442509</c:v>
                </c:pt>
                <c:pt idx="115">
                  <c:v>775042.2630981633</c:v>
                </c:pt>
                <c:pt idx="116">
                  <c:v>780818.0505215386</c:v>
                </c:pt>
                <c:pt idx="117">
                  <c:v>789186.5940331118</c:v>
                </c:pt>
                <c:pt idx="118">
                  <c:v>790037.120626886</c:v>
                </c:pt>
                <c:pt idx="119">
                  <c:v>789946.6046539397</c:v>
                </c:pt>
                <c:pt idx="120">
                  <c:v>789256.5121813152</c:v>
                </c:pt>
                <c:pt idx="121">
                  <c:v>793460.4067976921</c:v>
                </c:pt>
                <c:pt idx="122">
                  <c:v>800120.1370024836</c:v>
                </c:pt>
                <c:pt idx="123">
                  <c:v>802601.3694586984</c:v>
                </c:pt>
                <c:pt idx="124">
                  <c:v>806496.460161233</c:v>
                </c:pt>
                <c:pt idx="125">
                  <c:v>810988.8580743039</c:v>
                </c:pt>
                <c:pt idx="126">
                  <c:v>810465.268431294</c:v>
                </c:pt>
                <c:pt idx="127">
                  <c:v>815778.2444249152</c:v>
                </c:pt>
                <c:pt idx="128">
                  <c:v>819658.1367589898</c:v>
                </c:pt>
                <c:pt idx="129">
                  <c:v>818748.2579912734</c:v>
                </c:pt>
                <c:pt idx="130">
                  <c:v>824688.807917526</c:v>
                </c:pt>
                <c:pt idx="131">
                  <c:v>824639.9837424818</c:v>
                </c:pt>
                <c:pt idx="132">
                  <c:v>827758.151490923</c:v>
                </c:pt>
                <c:pt idx="133">
                  <c:v>827873.3838363201</c:v>
                </c:pt>
                <c:pt idx="134">
                  <c:v>829673.2827247016</c:v>
                </c:pt>
                <c:pt idx="135">
                  <c:v>837288.3633852362</c:v>
                </c:pt>
                <c:pt idx="136">
                  <c:v>835876.6377119084</c:v>
                </c:pt>
                <c:pt idx="137">
                  <c:v>835842.6746287523</c:v>
                </c:pt>
                <c:pt idx="138">
                  <c:v>833808.152449512</c:v>
                </c:pt>
                <c:pt idx="139">
                  <c:v>831865.9332348771</c:v>
                </c:pt>
                <c:pt idx="140">
                  <c:v>836995.6950819106</c:v>
                </c:pt>
                <c:pt idx="141">
                  <c:v>837381.5756501234</c:v>
                </c:pt>
                <c:pt idx="142">
                  <c:v>837542.8499303483</c:v>
                </c:pt>
                <c:pt idx="143">
                  <c:v>840223.1274263901</c:v>
                </c:pt>
                <c:pt idx="144">
                  <c:v>830535.1589908197</c:v>
                </c:pt>
                <c:pt idx="145">
                  <c:v>839369.3070080957</c:v>
                </c:pt>
                <c:pt idx="146">
                  <c:v>837336.3201843491</c:v>
                </c:pt>
                <c:pt idx="147">
                  <c:v>840029.1288574345</c:v>
                </c:pt>
                <c:pt idx="148">
                  <c:v>840919.1423342273</c:v>
                </c:pt>
                <c:pt idx="149">
                  <c:v>838846.4041291564</c:v>
                </c:pt>
                <c:pt idx="150">
                  <c:v>840767.8493025458</c:v>
                </c:pt>
                <c:pt idx="151">
                  <c:v>838553.8258998406</c:v>
                </c:pt>
                <c:pt idx="152">
                  <c:v>842295.5819010105</c:v>
                </c:pt>
                <c:pt idx="153">
                  <c:v>840583.3958251919</c:v>
                </c:pt>
                <c:pt idx="154">
                  <c:v>840307.062176753</c:v>
                </c:pt>
                <c:pt idx="155">
                  <c:v>840653.3696114197</c:v>
                </c:pt>
                <c:pt idx="156">
                  <c:v>841097.8331746415</c:v>
                </c:pt>
                <c:pt idx="157">
                  <c:v>839576.1003385676</c:v>
                </c:pt>
                <c:pt idx="158">
                  <c:v>840232.943048154</c:v>
                </c:pt>
                <c:pt idx="159">
                  <c:v>839275.8890732382</c:v>
                </c:pt>
                <c:pt idx="160">
                  <c:v>839355.4552837582</c:v>
                </c:pt>
                <c:pt idx="161">
                  <c:v>839222.9328628432</c:v>
                </c:pt>
                <c:pt idx="162">
                  <c:v>838221.475399376</c:v>
                </c:pt>
                <c:pt idx="163">
                  <c:v>837988.1876045931</c:v>
                </c:pt>
                <c:pt idx="164">
                  <c:v>836930.4752478097</c:v>
                </c:pt>
                <c:pt idx="165">
                  <c:v>838642.4840900392</c:v>
                </c:pt>
                <c:pt idx="166">
                  <c:v>838388.4306745502</c:v>
                </c:pt>
                <c:pt idx="167">
                  <c:v>839127.0857481384</c:v>
                </c:pt>
                <c:pt idx="168">
                  <c:v>839306.7561100197</c:v>
                </c:pt>
                <c:pt idx="169">
                  <c:v>840023.6110390418</c:v>
                </c:pt>
                <c:pt idx="170">
                  <c:v>839950.7136092589</c:v>
                </c:pt>
                <c:pt idx="171">
                  <c:v>840420.9907325017</c:v>
                </c:pt>
                <c:pt idx="172">
                  <c:v>841033.128163405</c:v>
                </c:pt>
                <c:pt idx="173">
                  <c:v>840800.8871308574</c:v>
                </c:pt>
                <c:pt idx="174">
                  <c:v>840888.3120860495</c:v>
                </c:pt>
                <c:pt idx="175">
                  <c:v>841092.1923380261</c:v>
                </c:pt>
                <c:pt idx="176">
                  <c:v>840692.9105463786</c:v>
                </c:pt>
                <c:pt idx="177">
                  <c:v>840983.7229557587</c:v>
                </c:pt>
                <c:pt idx="178">
                  <c:v>841154.4847604509</c:v>
                </c:pt>
                <c:pt idx="179">
                  <c:v>841176.498081904</c:v>
                </c:pt>
                <c:pt idx="180">
                  <c:v>841157.2106306497</c:v>
                </c:pt>
                <c:pt idx="181">
                  <c:v>840041.4478942968</c:v>
                </c:pt>
                <c:pt idx="182">
                  <c:v>841252.4478521838</c:v>
                </c:pt>
                <c:pt idx="183">
                  <c:v>841153.5007905564</c:v>
                </c:pt>
                <c:pt idx="184">
                  <c:v>841027.1858619911</c:v>
                </c:pt>
                <c:pt idx="185">
                  <c:v>841343.102413755</c:v>
                </c:pt>
                <c:pt idx="186">
                  <c:v>841082.3583635223</c:v>
                </c:pt>
                <c:pt idx="187">
                  <c:v>841437.3170135615</c:v>
                </c:pt>
                <c:pt idx="188">
                  <c:v>841644.2636986153</c:v>
                </c:pt>
                <c:pt idx="189">
                  <c:v>841562.1325587495</c:v>
                </c:pt>
                <c:pt idx="190">
                  <c:v>841863.879690774</c:v>
                </c:pt>
                <c:pt idx="191">
                  <c:v>841429.0086122251</c:v>
                </c:pt>
                <c:pt idx="192">
                  <c:v>840637.2132515206</c:v>
                </c:pt>
                <c:pt idx="193">
                  <c:v>841635.3533685715</c:v>
                </c:pt>
                <c:pt idx="194">
                  <c:v>841552.816892501</c:v>
                </c:pt>
                <c:pt idx="195">
                  <c:v>841141.5834557058</c:v>
                </c:pt>
                <c:pt idx="196">
                  <c:v>841396.6512483199</c:v>
                </c:pt>
                <c:pt idx="197">
                  <c:v>841486.8029059308</c:v>
                </c:pt>
                <c:pt idx="198">
                  <c:v>841633.7238849748</c:v>
                </c:pt>
                <c:pt idx="199">
                  <c:v>841441.5025344524</c:v>
                </c:pt>
                <c:pt idx="200">
                  <c:v>841284.4991751191</c:v>
                </c:pt>
                <c:pt idx="201">
                  <c:v>841501.4709769068</c:v>
                </c:pt>
                <c:pt idx="202">
                  <c:v>841141.0183327738</c:v>
                </c:pt>
                <c:pt idx="203">
                  <c:v>841504.0291898723</c:v>
                </c:pt>
                <c:pt idx="204">
                  <c:v>841463.1917839861</c:v>
                </c:pt>
                <c:pt idx="205">
                  <c:v>841550.0660163339</c:v>
                </c:pt>
                <c:pt idx="206">
                  <c:v>841463.4700424757</c:v>
                </c:pt>
                <c:pt idx="207">
                  <c:v>841317.5145375796</c:v>
                </c:pt>
                <c:pt idx="208">
                  <c:v>841355.2903906249</c:v>
                </c:pt>
                <c:pt idx="209">
                  <c:v>841339.4733101206</c:v>
                </c:pt>
                <c:pt idx="210">
                  <c:v>841259.2644301311</c:v>
                </c:pt>
                <c:pt idx="211">
                  <c:v>841336.2492373586</c:v>
                </c:pt>
                <c:pt idx="212">
                  <c:v>841404.6967996547</c:v>
                </c:pt>
                <c:pt idx="213">
                  <c:v>841366.3580270435</c:v>
                </c:pt>
                <c:pt idx="214">
                  <c:v>841288.8797068398</c:v>
                </c:pt>
                <c:pt idx="215">
                  <c:v>841260.6216946248</c:v>
                </c:pt>
                <c:pt idx="216">
                  <c:v>841280.7192635766</c:v>
                </c:pt>
                <c:pt idx="217">
                  <c:v>841279.6215498284</c:v>
                </c:pt>
                <c:pt idx="218">
                  <c:v>841189.3115303844</c:v>
                </c:pt>
                <c:pt idx="219">
                  <c:v>841321.0530635772</c:v>
                </c:pt>
                <c:pt idx="220">
                  <c:v>841282.5913507654</c:v>
                </c:pt>
                <c:pt idx="221">
                  <c:v>841278.1558566332</c:v>
                </c:pt>
                <c:pt idx="222">
                  <c:v>841293.7283941212</c:v>
                </c:pt>
                <c:pt idx="223">
                  <c:v>841278.715182696</c:v>
                </c:pt>
                <c:pt idx="224">
                  <c:v>841294.0983903277</c:v>
                </c:pt>
                <c:pt idx="225">
                  <c:v>841289.9023160294</c:v>
                </c:pt>
                <c:pt idx="226">
                  <c:v>841303.2782671321</c:v>
                </c:pt>
                <c:pt idx="227">
                  <c:v>841241.6866084528</c:v>
                </c:pt>
                <c:pt idx="228">
                  <c:v>841245.4242523051</c:v>
                </c:pt>
                <c:pt idx="229">
                  <c:v>841206.2286808367</c:v>
                </c:pt>
                <c:pt idx="230">
                  <c:v>841257.5454929742</c:v>
                </c:pt>
                <c:pt idx="231">
                  <c:v>841241.0742677483</c:v>
                </c:pt>
                <c:pt idx="232">
                  <c:v>841239.8085293223</c:v>
                </c:pt>
                <c:pt idx="233">
                  <c:v>841247.9585452903</c:v>
                </c:pt>
                <c:pt idx="234">
                  <c:v>841232.8069498888</c:v>
                </c:pt>
                <c:pt idx="235">
                  <c:v>841231.1134492538</c:v>
                </c:pt>
                <c:pt idx="236">
                  <c:v>841258.5172549395</c:v>
                </c:pt>
                <c:pt idx="237">
                  <c:v>841232.5775060323</c:v>
                </c:pt>
                <c:pt idx="238">
                  <c:v>841229.7086041344</c:v>
                </c:pt>
                <c:pt idx="239">
                  <c:v>841235.949146186</c:v>
                </c:pt>
                <c:pt idx="240">
                  <c:v>841236.414354417</c:v>
                </c:pt>
                <c:pt idx="241">
                  <c:v>841236.3194956809</c:v>
                </c:pt>
                <c:pt idx="242">
                  <c:v>841244.4731060546</c:v>
                </c:pt>
                <c:pt idx="243">
                  <c:v>841239.007056502</c:v>
                </c:pt>
                <c:pt idx="244">
                  <c:v>841246.2176398986</c:v>
                </c:pt>
                <c:pt idx="245">
                  <c:v>841242.6040539404</c:v>
                </c:pt>
                <c:pt idx="246">
                  <c:v>841256.746615961</c:v>
                </c:pt>
                <c:pt idx="247">
                  <c:v>841244.9321906217</c:v>
                </c:pt>
                <c:pt idx="248">
                  <c:v>841231.1840313962</c:v>
                </c:pt>
                <c:pt idx="249">
                  <c:v>841241.2867182756</c:v>
                </c:pt>
                <c:pt idx="250">
                  <c:v>841241.0467127563</c:v>
                </c:pt>
                <c:pt idx="251">
                  <c:v>841242.4784369094</c:v>
                </c:pt>
                <c:pt idx="252">
                  <c:v>841240.0346399124</c:v>
                </c:pt>
                <c:pt idx="253">
                  <c:v>841240.5989282846</c:v>
                </c:pt>
                <c:pt idx="254">
                  <c:v>841244.6306503688</c:v>
                </c:pt>
                <c:pt idx="255">
                  <c:v>841240.7199317131</c:v>
                </c:pt>
                <c:pt idx="256">
                  <c:v>841237.6782498143</c:v>
                </c:pt>
                <c:pt idx="257">
                  <c:v>841242.0216658526</c:v>
                </c:pt>
                <c:pt idx="258">
                  <c:v>841239.1143816374</c:v>
                </c:pt>
                <c:pt idx="259">
                  <c:v>841240.8252488384</c:v>
                </c:pt>
                <c:pt idx="260">
                  <c:v>841240.6749114408</c:v>
                </c:pt>
                <c:pt idx="261">
                  <c:v>841242.0701998645</c:v>
                </c:pt>
                <c:pt idx="262">
                  <c:v>841240.2065673826</c:v>
                </c:pt>
                <c:pt idx="263">
                  <c:v>841241.5636641392</c:v>
                </c:pt>
                <c:pt idx="264">
                  <c:v>841239.7371258531</c:v>
                </c:pt>
                <c:pt idx="265">
                  <c:v>841238.265450706</c:v>
                </c:pt>
                <c:pt idx="266">
                  <c:v>841238.8525824612</c:v>
                </c:pt>
                <c:pt idx="267">
                  <c:v>841238.7136404862</c:v>
                </c:pt>
                <c:pt idx="268">
                  <c:v>841238.8883997976</c:v>
                </c:pt>
                <c:pt idx="269">
                  <c:v>841239.3591343993</c:v>
                </c:pt>
                <c:pt idx="270">
                  <c:v>841238.3718819193</c:v>
                </c:pt>
                <c:pt idx="271">
                  <c:v>841238.3957036054</c:v>
                </c:pt>
                <c:pt idx="272">
                  <c:v>841237.7197189841</c:v>
                </c:pt>
                <c:pt idx="273">
                  <c:v>841239.17841367</c:v>
                </c:pt>
                <c:pt idx="274">
                  <c:v>841237.7427132379</c:v>
                </c:pt>
                <c:pt idx="275">
                  <c:v>841237.6688853498</c:v>
                </c:pt>
                <c:pt idx="276">
                  <c:v>841238.0161315118</c:v>
                </c:pt>
                <c:pt idx="277">
                  <c:v>841236.1095240146</c:v>
                </c:pt>
                <c:pt idx="278">
                  <c:v>841235.6800193263</c:v>
                </c:pt>
                <c:pt idx="279">
                  <c:v>841236.157612311</c:v>
                </c:pt>
                <c:pt idx="280">
                  <c:v>841236.2405361963</c:v>
                </c:pt>
                <c:pt idx="281">
                  <c:v>841235.9206844831</c:v>
                </c:pt>
                <c:pt idx="282">
                  <c:v>841236.3381936816</c:v>
                </c:pt>
                <c:pt idx="283">
                  <c:v>841236.5653581999</c:v>
                </c:pt>
                <c:pt idx="284">
                  <c:v>841236.2381424622</c:v>
                </c:pt>
                <c:pt idx="285">
                  <c:v>841236.3415071541</c:v>
                </c:pt>
                <c:pt idx="286">
                  <c:v>841236.5950348548</c:v>
                </c:pt>
                <c:pt idx="287">
                  <c:v>841236.9652640285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TA!$B$2:$B$289</c:f>
              <c:numCache>
                <c:formatCode>General</c:formatCode>
                <c:ptCount val="288"/>
                <c:pt idx="0">
                  <c:v>2170770.529613995</c:v>
                </c:pt>
                <c:pt idx="1">
                  <c:v>8710337.129317369</c:v>
                </c:pt>
                <c:pt idx="2">
                  <c:v>8596206.028574165</c:v>
                </c:pt>
                <c:pt idx="3">
                  <c:v>8482373.185977312</c:v>
                </c:pt>
                <c:pt idx="4">
                  <c:v>8367238.585368445</c:v>
                </c:pt>
                <c:pt idx="5">
                  <c:v>8251526.905941616</c:v>
                </c:pt>
                <c:pt idx="6">
                  <c:v>8135781.653651629</c:v>
                </c:pt>
                <c:pt idx="7">
                  <c:v>7997453.30324661</c:v>
                </c:pt>
                <c:pt idx="8">
                  <c:v>7868897.400445981</c:v>
                </c:pt>
                <c:pt idx="9">
                  <c:v>5092543.915309839</c:v>
                </c:pt>
                <c:pt idx="10">
                  <c:v>4142262.841961823</c:v>
                </c:pt>
                <c:pt idx="11">
                  <c:v>3944043.310001954</c:v>
                </c:pt>
                <c:pt idx="12">
                  <c:v>3802871.210901558</c:v>
                </c:pt>
                <c:pt idx="13">
                  <c:v>3807733.424514414</c:v>
                </c:pt>
                <c:pt idx="14">
                  <c:v>3754609.078755178</c:v>
                </c:pt>
                <c:pt idx="15">
                  <c:v>3807526.055156273</c:v>
                </c:pt>
                <c:pt idx="16">
                  <c:v>3753118.086521891</c:v>
                </c:pt>
                <c:pt idx="17">
                  <c:v>3806082.644815372</c:v>
                </c:pt>
                <c:pt idx="18">
                  <c:v>3413572.43895977</c:v>
                </c:pt>
                <c:pt idx="19">
                  <c:v>3170157.450881882</c:v>
                </c:pt>
                <c:pt idx="20">
                  <c:v>3019277.582860711</c:v>
                </c:pt>
                <c:pt idx="21">
                  <c:v>2924798.102239795</c:v>
                </c:pt>
                <c:pt idx="22">
                  <c:v>2874938.792156182</c:v>
                </c:pt>
                <c:pt idx="23">
                  <c:v>2868750.863331694</c:v>
                </c:pt>
                <c:pt idx="24">
                  <c:v>2817725.430622194</c:v>
                </c:pt>
                <c:pt idx="25">
                  <c:v>2826461.63225201</c:v>
                </c:pt>
                <c:pt idx="26">
                  <c:v>2757615.213519538</c:v>
                </c:pt>
                <c:pt idx="27">
                  <c:v>2658732.773986183</c:v>
                </c:pt>
                <c:pt idx="28">
                  <c:v>2564449.950710477</c:v>
                </c:pt>
                <c:pt idx="29">
                  <c:v>2505120.435385622</c:v>
                </c:pt>
                <c:pt idx="30">
                  <c:v>2464606.341650355</c:v>
                </c:pt>
                <c:pt idx="31">
                  <c:v>2441131.046122303</c:v>
                </c:pt>
                <c:pt idx="32">
                  <c:v>2446108.361422494</c:v>
                </c:pt>
                <c:pt idx="33">
                  <c:v>2448699.580442737</c:v>
                </c:pt>
                <c:pt idx="34">
                  <c:v>2458096.140927821</c:v>
                </c:pt>
                <c:pt idx="35">
                  <c:v>2415904.454583814</c:v>
                </c:pt>
                <c:pt idx="36">
                  <c:v>2352548.280105759</c:v>
                </c:pt>
                <c:pt idx="37">
                  <c:v>2310793.785498604</c:v>
                </c:pt>
                <c:pt idx="38">
                  <c:v>2264379.713296232</c:v>
                </c:pt>
                <c:pt idx="39">
                  <c:v>2224055.879088746</c:v>
                </c:pt>
                <c:pt idx="40">
                  <c:v>2205552.456130683</c:v>
                </c:pt>
                <c:pt idx="41">
                  <c:v>2198951.970607363</c:v>
                </c:pt>
                <c:pt idx="42">
                  <c:v>2185089.554675298</c:v>
                </c:pt>
                <c:pt idx="43">
                  <c:v>2165689.013414099</c:v>
                </c:pt>
                <c:pt idx="44">
                  <c:v>2143148.310897933</c:v>
                </c:pt>
                <c:pt idx="45">
                  <c:v>2132989.398276769</c:v>
                </c:pt>
                <c:pt idx="46">
                  <c:v>2124312.105899578</c:v>
                </c:pt>
                <c:pt idx="47">
                  <c:v>2091135.584684276</c:v>
                </c:pt>
                <c:pt idx="48">
                  <c:v>2064171.223346932</c:v>
                </c:pt>
                <c:pt idx="49">
                  <c:v>2040884.81688464</c:v>
                </c:pt>
                <c:pt idx="50">
                  <c:v>2024524.452098173</c:v>
                </c:pt>
                <c:pt idx="51">
                  <c:v>2007963.649016096</c:v>
                </c:pt>
                <c:pt idx="52">
                  <c:v>1995429.126900371</c:v>
                </c:pt>
                <c:pt idx="53">
                  <c:v>1974916.868760609</c:v>
                </c:pt>
                <c:pt idx="54">
                  <c:v>1970665.485536677</c:v>
                </c:pt>
                <c:pt idx="55">
                  <c:v>1966792.757654283</c:v>
                </c:pt>
                <c:pt idx="56">
                  <c:v>1966161.25286507</c:v>
                </c:pt>
                <c:pt idx="57">
                  <c:v>1945532.290929906</c:v>
                </c:pt>
                <c:pt idx="58">
                  <c:v>1928376.459587416</c:v>
                </c:pt>
                <c:pt idx="59">
                  <c:v>1912161.431294336</c:v>
                </c:pt>
                <c:pt idx="60">
                  <c:v>1901984.909569614</c:v>
                </c:pt>
                <c:pt idx="61">
                  <c:v>1890361.549474896</c:v>
                </c:pt>
                <c:pt idx="62">
                  <c:v>1876927.178931809</c:v>
                </c:pt>
                <c:pt idx="63">
                  <c:v>1869429.049329109</c:v>
                </c:pt>
                <c:pt idx="64">
                  <c:v>1858932.909982496</c:v>
                </c:pt>
                <c:pt idx="65">
                  <c:v>1851293.009950285</c:v>
                </c:pt>
                <c:pt idx="66">
                  <c:v>1838260.053822221</c:v>
                </c:pt>
                <c:pt idx="67">
                  <c:v>1827386.222694253</c:v>
                </c:pt>
                <c:pt idx="68">
                  <c:v>1817548.842543331</c:v>
                </c:pt>
                <c:pt idx="69">
                  <c:v>1807542.825004805</c:v>
                </c:pt>
                <c:pt idx="70">
                  <c:v>1799094.729802652</c:v>
                </c:pt>
                <c:pt idx="71">
                  <c:v>1788326.442551452</c:v>
                </c:pt>
                <c:pt idx="72">
                  <c:v>1779248.301425241</c:v>
                </c:pt>
                <c:pt idx="73">
                  <c:v>1774930.974937206</c:v>
                </c:pt>
                <c:pt idx="74">
                  <c:v>1771676.215254109</c:v>
                </c:pt>
                <c:pt idx="75">
                  <c:v>1763139.25163984</c:v>
                </c:pt>
                <c:pt idx="76">
                  <c:v>1754582.576081826</c:v>
                </c:pt>
                <c:pt idx="77">
                  <c:v>1745858.513726667</c:v>
                </c:pt>
                <c:pt idx="78">
                  <c:v>1739630.05889426</c:v>
                </c:pt>
                <c:pt idx="79">
                  <c:v>1732997.501279308</c:v>
                </c:pt>
                <c:pt idx="80">
                  <c:v>1725139.953343111</c:v>
                </c:pt>
                <c:pt idx="81">
                  <c:v>1719757.811384659</c:v>
                </c:pt>
                <c:pt idx="82">
                  <c:v>1713816.821877064</c:v>
                </c:pt>
                <c:pt idx="83">
                  <c:v>1709476.6169829</c:v>
                </c:pt>
                <c:pt idx="84">
                  <c:v>1702235.556723825</c:v>
                </c:pt>
                <c:pt idx="85">
                  <c:v>1696058.029302169</c:v>
                </c:pt>
                <c:pt idx="86">
                  <c:v>1690356.088986669</c:v>
                </c:pt>
                <c:pt idx="87">
                  <c:v>1684857.684724655</c:v>
                </c:pt>
                <c:pt idx="88">
                  <c:v>1680142.349322894</c:v>
                </c:pt>
                <c:pt idx="89">
                  <c:v>1673751.272891646</c:v>
                </c:pt>
                <c:pt idx="90">
                  <c:v>1668003.698457903</c:v>
                </c:pt>
                <c:pt idx="91">
                  <c:v>1664531.291424091</c:v>
                </c:pt>
                <c:pt idx="92">
                  <c:v>1662119.604286514</c:v>
                </c:pt>
                <c:pt idx="93">
                  <c:v>1656769.957854072</c:v>
                </c:pt>
                <c:pt idx="94">
                  <c:v>1651579.824813291</c:v>
                </c:pt>
                <c:pt idx="95">
                  <c:v>1646319.92824752</c:v>
                </c:pt>
                <c:pt idx="96">
                  <c:v>1642318.546610083</c:v>
                </c:pt>
                <c:pt idx="97">
                  <c:v>1638435.218453647</c:v>
                </c:pt>
                <c:pt idx="98">
                  <c:v>1633276.614961191</c:v>
                </c:pt>
                <c:pt idx="99">
                  <c:v>1629148.178595251</c:v>
                </c:pt>
                <c:pt idx="100">
                  <c:v>1625602.639594637</c:v>
                </c:pt>
                <c:pt idx="101">
                  <c:v>1623112.014074216</c:v>
                </c:pt>
                <c:pt idx="102">
                  <c:v>1618456.100073139</c:v>
                </c:pt>
                <c:pt idx="103">
                  <c:v>1614192.668334899</c:v>
                </c:pt>
                <c:pt idx="104">
                  <c:v>1610104.893071148</c:v>
                </c:pt>
                <c:pt idx="105">
                  <c:v>1606734.416703355</c:v>
                </c:pt>
                <c:pt idx="106">
                  <c:v>1603800.316103047</c:v>
                </c:pt>
                <c:pt idx="107">
                  <c:v>1599547.624266081</c:v>
                </c:pt>
                <c:pt idx="108">
                  <c:v>1595887.705212203</c:v>
                </c:pt>
                <c:pt idx="109">
                  <c:v>1592952.038839067</c:v>
                </c:pt>
                <c:pt idx="110">
                  <c:v>1591044.262496868</c:v>
                </c:pt>
                <c:pt idx="111">
                  <c:v>1587257.218604406</c:v>
                </c:pt>
                <c:pt idx="112">
                  <c:v>1583883.162328335</c:v>
                </c:pt>
                <c:pt idx="113">
                  <c:v>1580694.95779944</c:v>
                </c:pt>
                <c:pt idx="114">
                  <c:v>1577883.078779025</c:v>
                </c:pt>
                <c:pt idx="115">
                  <c:v>1575689.072968317</c:v>
                </c:pt>
                <c:pt idx="116">
                  <c:v>1572188.143976585</c:v>
                </c:pt>
                <c:pt idx="117">
                  <c:v>1568607.172244747</c:v>
                </c:pt>
                <c:pt idx="118">
                  <c:v>1566861.605254986</c:v>
                </c:pt>
                <c:pt idx="119">
                  <c:v>1565842.683602178</c:v>
                </c:pt>
                <c:pt idx="120">
                  <c:v>1565836.824218405</c:v>
                </c:pt>
                <c:pt idx="121">
                  <c:v>1562674.444438095</c:v>
                </c:pt>
                <c:pt idx="122">
                  <c:v>1559339.961006444</c:v>
                </c:pt>
                <c:pt idx="123">
                  <c:v>1557272.045852148</c:v>
                </c:pt>
                <c:pt idx="124">
                  <c:v>1555208.999828588</c:v>
                </c:pt>
                <c:pt idx="125">
                  <c:v>1552384.636909472</c:v>
                </c:pt>
                <c:pt idx="126">
                  <c:v>1550914.171588706</c:v>
                </c:pt>
                <c:pt idx="127">
                  <c:v>1548543.404582659</c:v>
                </c:pt>
                <c:pt idx="128">
                  <c:v>1547024.421423904</c:v>
                </c:pt>
                <c:pt idx="129">
                  <c:v>1547200.883951093</c:v>
                </c:pt>
                <c:pt idx="130">
                  <c:v>1544153.162454065</c:v>
                </c:pt>
                <c:pt idx="131">
                  <c:v>1542818.653084657</c:v>
                </c:pt>
                <c:pt idx="132">
                  <c:v>1540997.399479581</c:v>
                </c:pt>
                <c:pt idx="133">
                  <c:v>1540217.177064257</c:v>
                </c:pt>
                <c:pt idx="134">
                  <c:v>1538506.509449582</c:v>
                </c:pt>
                <c:pt idx="135">
                  <c:v>1535429.872137641</c:v>
                </c:pt>
                <c:pt idx="136">
                  <c:v>1535180.497963674</c:v>
                </c:pt>
                <c:pt idx="137">
                  <c:v>1535363.947430699</c:v>
                </c:pt>
                <c:pt idx="138">
                  <c:v>1535169.60567923</c:v>
                </c:pt>
                <c:pt idx="139">
                  <c:v>1535525.131417807</c:v>
                </c:pt>
                <c:pt idx="140">
                  <c:v>1533111.188871042</c:v>
                </c:pt>
                <c:pt idx="141">
                  <c:v>1532640.796087341</c:v>
                </c:pt>
                <c:pt idx="142">
                  <c:v>1532887.926222259</c:v>
                </c:pt>
                <c:pt idx="143">
                  <c:v>1532324.439721902</c:v>
                </c:pt>
                <c:pt idx="144">
                  <c:v>1534970.682717392</c:v>
                </c:pt>
                <c:pt idx="145">
                  <c:v>1531985.633208189</c:v>
                </c:pt>
                <c:pt idx="146">
                  <c:v>1532834.802048668</c:v>
                </c:pt>
                <c:pt idx="147">
                  <c:v>1532236.715027942</c:v>
                </c:pt>
                <c:pt idx="148">
                  <c:v>1532116.335927027</c:v>
                </c:pt>
                <c:pt idx="149">
                  <c:v>1533023.488910817</c:v>
                </c:pt>
                <c:pt idx="150">
                  <c:v>1531937.409258263</c:v>
                </c:pt>
                <c:pt idx="151">
                  <c:v>1532301.954832083</c:v>
                </c:pt>
                <c:pt idx="152">
                  <c:v>1531295.13472691</c:v>
                </c:pt>
                <c:pt idx="153">
                  <c:v>1531830.602602679</c:v>
                </c:pt>
                <c:pt idx="154">
                  <c:v>1532166.744053669</c:v>
                </c:pt>
                <c:pt idx="155">
                  <c:v>1531943.95366774</c:v>
                </c:pt>
                <c:pt idx="156">
                  <c:v>1531887.909281563</c:v>
                </c:pt>
                <c:pt idx="157">
                  <c:v>1532333.431701652</c:v>
                </c:pt>
                <c:pt idx="158">
                  <c:v>1532170.217337027</c:v>
                </c:pt>
                <c:pt idx="159">
                  <c:v>1532166.166412075</c:v>
                </c:pt>
                <c:pt idx="160">
                  <c:v>1531950.903018034</c:v>
                </c:pt>
                <c:pt idx="161">
                  <c:v>1532270.125363091</c:v>
                </c:pt>
                <c:pt idx="162">
                  <c:v>1532348.14483232</c:v>
                </c:pt>
                <c:pt idx="163">
                  <c:v>1532441.477082919</c:v>
                </c:pt>
                <c:pt idx="164">
                  <c:v>1532667.486972895</c:v>
                </c:pt>
                <c:pt idx="165">
                  <c:v>1532202.235897352</c:v>
                </c:pt>
                <c:pt idx="166">
                  <c:v>1532285.252619562</c:v>
                </c:pt>
                <c:pt idx="167">
                  <c:v>1531968.587952035</c:v>
                </c:pt>
                <c:pt idx="168">
                  <c:v>1531891.084078724</c:v>
                </c:pt>
                <c:pt idx="169">
                  <c:v>1531670.99564344</c:v>
                </c:pt>
                <c:pt idx="170">
                  <c:v>1531749.654834091</c:v>
                </c:pt>
                <c:pt idx="171">
                  <c:v>1531430.291239401</c:v>
                </c:pt>
                <c:pt idx="172">
                  <c:v>1531288.963221623</c:v>
                </c:pt>
                <c:pt idx="173">
                  <c:v>1531340.099464448</c:v>
                </c:pt>
                <c:pt idx="174">
                  <c:v>1531163.89312893</c:v>
                </c:pt>
                <c:pt idx="175">
                  <c:v>1531057.048095503</c:v>
                </c:pt>
                <c:pt idx="176">
                  <c:v>1531230.675002274</c:v>
                </c:pt>
                <c:pt idx="177">
                  <c:v>1531010.671643825</c:v>
                </c:pt>
                <c:pt idx="178">
                  <c:v>1530957.600121865</c:v>
                </c:pt>
                <c:pt idx="179">
                  <c:v>1530968.575705008</c:v>
                </c:pt>
                <c:pt idx="180">
                  <c:v>1530993.790382381</c:v>
                </c:pt>
                <c:pt idx="181">
                  <c:v>1531255.164102543</c:v>
                </c:pt>
                <c:pt idx="182">
                  <c:v>1530921.321289649</c:v>
                </c:pt>
                <c:pt idx="183">
                  <c:v>1530853.572903917</c:v>
                </c:pt>
                <c:pt idx="184">
                  <c:v>1530935.725227709</c:v>
                </c:pt>
                <c:pt idx="185">
                  <c:v>1530760.586861338</c:v>
                </c:pt>
                <c:pt idx="186">
                  <c:v>1530863.044431724</c:v>
                </c:pt>
                <c:pt idx="187">
                  <c:v>1530689.655675543</c:v>
                </c:pt>
                <c:pt idx="188">
                  <c:v>1530583.765043149</c:v>
                </c:pt>
                <c:pt idx="189">
                  <c:v>1530633.793169735</c:v>
                </c:pt>
                <c:pt idx="190">
                  <c:v>1530503.176717786</c:v>
                </c:pt>
                <c:pt idx="191">
                  <c:v>1530604.952358979</c:v>
                </c:pt>
                <c:pt idx="192">
                  <c:v>1530804.690785086</c:v>
                </c:pt>
                <c:pt idx="193">
                  <c:v>1530563.758697379</c:v>
                </c:pt>
                <c:pt idx="194">
                  <c:v>1530560.06542683</c:v>
                </c:pt>
                <c:pt idx="195">
                  <c:v>1530721.87782315</c:v>
                </c:pt>
                <c:pt idx="196">
                  <c:v>1530625.074263282</c:v>
                </c:pt>
                <c:pt idx="197">
                  <c:v>1530580.946003125</c:v>
                </c:pt>
                <c:pt idx="198">
                  <c:v>1530515.634599618</c:v>
                </c:pt>
                <c:pt idx="199">
                  <c:v>1530561.643458327</c:v>
                </c:pt>
                <c:pt idx="200">
                  <c:v>1530595.253512292</c:v>
                </c:pt>
                <c:pt idx="201">
                  <c:v>1530534.815934179</c:v>
                </c:pt>
                <c:pt idx="202">
                  <c:v>1530677.504761106</c:v>
                </c:pt>
                <c:pt idx="203">
                  <c:v>1530576.544526438</c:v>
                </c:pt>
                <c:pt idx="204">
                  <c:v>1530557.251089351</c:v>
                </c:pt>
                <c:pt idx="205">
                  <c:v>1530506.926051668</c:v>
                </c:pt>
                <c:pt idx="206">
                  <c:v>1530552.4188606</c:v>
                </c:pt>
                <c:pt idx="207">
                  <c:v>1530605.062330372</c:v>
                </c:pt>
                <c:pt idx="208">
                  <c:v>1530593.268335963</c:v>
                </c:pt>
                <c:pt idx="209">
                  <c:v>1530598.959415904</c:v>
                </c:pt>
                <c:pt idx="210">
                  <c:v>1530617.321549564</c:v>
                </c:pt>
                <c:pt idx="211">
                  <c:v>1530605.363212218</c:v>
                </c:pt>
                <c:pt idx="212">
                  <c:v>1530577.118338524</c:v>
                </c:pt>
                <c:pt idx="213">
                  <c:v>1530597.11034116</c:v>
                </c:pt>
                <c:pt idx="214">
                  <c:v>1530625.559027365</c:v>
                </c:pt>
                <c:pt idx="215">
                  <c:v>1530635.624763641</c:v>
                </c:pt>
                <c:pt idx="216">
                  <c:v>1530624.571999011</c:v>
                </c:pt>
                <c:pt idx="217">
                  <c:v>1530645.84239719</c:v>
                </c:pt>
                <c:pt idx="218">
                  <c:v>1530666.9429422</c:v>
                </c:pt>
                <c:pt idx="219">
                  <c:v>1530630.855129523</c:v>
                </c:pt>
                <c:pt idx="220">
                  <c:v>1530658.894050036</c:v>
                </c:pt>
                <c:pt idx="221">
                  <c:v>1530644.844301499</c:v>
                </c:pt>
                <c:pt idx="222">
                  <c:v>1530640.379902996</c:v>
                </c:pt>
                <c:pt idx="223">
                  <c:v>1530646.214958135</c:v>
                </c:pt>
                <c:pt idx="224">
                  <c:v>1530640.582615624</c:v>
                </c:pt>
                <c:pt idx="225">
                  <c:v>1530647.321517169</c:v>
                </c:pt>
                <c:pt idx="226">
                  <c:v>1530640.930012814</c:v>
                </c:pt>
                <c:pt idx="227">
                  <c:v>1530658.327819086</c:v>
                </c:pt>
                <c:pt idx="228">
                  <c:v>1530660.220223815</c:v>
                </c:pt>
                <c:pt idx="229">
                  <c:v>1530680.050680923</c:v>
                </c:pt>
                <c:pt idx="230">
                  <c:v>1530656.747834743</c:v>
                </c:pt>
                <c:pt idx="231">
                  <c:v>1530661.801310458</c:v>
                </c:pt>
                <c:pt idx="232">
                  <c:v>1530663.92484783</c:v>
                </c:pt>
                <c:pt idx="233">
                  <c:v>1530660.233638157</c:v>
                </c:pt>
                <c:pt idx="234">
                  <c:v>1530663.36934576</c:v>
                </c:pt>
                <c:pt idx="235">
                  <c:v>1530663.580533372</c:v>
                </c:pt>
                <c:pt idx="236">
                  <c:v>1530656.533669032</c:v>
                </c:pt>
                <c:pt idx="237">
                  <c:v>1530666.481825633</c:v>
                </c:pt>
                <c:pt idx="238">
                  <c:v>1530666.918280413</c:v>
                </c:pt>
                <c:pt idx="239">
                  <c:v>1530665.477068041</c:v>
                </c:pt>
                <c:pt idx="240">
                  <c:v>1530665.74927744</c:v>
                </c:pt>
                <c:pt idx="241">
                  <c:v>1530666.460752732</c:v>
                </c:pt>
                <c:pt idx="242">
                  <c:v>1530664.560891234</c:v>
                </c:pt>
                <c:pt idx="243">
                  <c:v>1530665.68382473</c:v>
                </c:pt>
                <c:pt idx="244">
                  <c:v>1530666.109899235</c:v>
                </c:pt>
                <c:pt idx="245">
                  <c:v>1530665.875115803</c:v>
                </c:pt>
                <c:pt idx="246">
                  <c:v>1530661.321155704</c:v>
                </c:pt>
                <c:pt idx="247">
                  <c:v>1530664.77297123</c:v>
                </c:pt>
                <c:pt idx="248">
                  <c:v>1530670.619017498</c:v>
                </c:pt>
                <c:pt idx="249">
                  <c:v>1530666.528071148</c:v>
                </c:pt>
                <c:pt idx="250">
                  <c:v>1530666.37121139</c:v>
                </c:pt>
                <c:pt idx="251">
                  <c:v>1530666.658394589</c:v>
                </c:pt>
                <c:pt idx="252">
                  <c:v>1530666.549028674</c:v>
                </c:pt>
                <c:pt idx="253">
                  <c:v>1530667.121694036</c:v>
                </c:pt>
                <c:pt idx="254">
                  <c:v>1530665.68197061</c:v>
                </c:pt>
                <c:pt idx="255">
                  <c:v>1530668.156417726</c:v>
                </c:pt>
                <c:pt idx="256">
                  <c:v>1530669.139027767</c:v>
                </c:pt>
                <c:pt idx="257">
                  <c:v>1530667.671351356</c:v>
                </c:pt>
                <c:pt idx="258">
                  <c:v>1530669.279266092</c:v>
                </c:pt>
                <c:pt idx="259">
                  <c:v>1530668.296762132</c:v>
                </c:pt>
                <c:pt idx="260">
                  <c:v>1530668.290738088</c:v>
                </c:pt>
                <c:pt idx="261">
                  <c:v>1530668.167787301</c:v>
                </c:pt>
                <c:pt idx="262">
                  <c:v>1530668.760664904</c:v>
                </c:pt>
                <c:pt idx="263">
                  <c:v>1530668.492001847</c:v>
                </c:pt>
                <c:pt idx="264">
                  <c:v>1530669.087135673</c:v>
                </c:pt>
                <c:pt idx="265">
                  <c:v>1530669.416564808</c:v>
                </c:pt>
                <c:pt idx="266">
                  <c:v>1530669.761516528</c:v>
                </c:pt>
                <c:pt idx="267">
                  <c:v>1530669.993080143</c:v>
                </c:pt>
                <c:pt idx="268">
                  <c:v>1530669.975295235</c:v>
                </c:pt>
                <c:pt idx="269">
                  <c:v>1530669.785389451</c:v>
                </c:pt>
                <c:pt idx="270">
                  <c:v>1530670.07143661</c:v>
                </c:pt>
                <c:pt idx="271">
                  <c:v>1530670.389384078</c:v>
                </c:pt>
                <c:pt idx="272">
                  <c:v>1530670.702191558</c:v>
                </c:pt>
                <c:pt idx="273">
                  <c:v>1530670.45924155</c:v>
                </c:pt>
                <c:pt idx="274">
                  <c:v>1530670.696677538</c:v>
                </c:pt>
                <c:pt idx="275">
                  <c:v>1530670.651865696</c:v>
                </c:pt>
                <c:pt idx="276">
                  <c:v>1530670.543671305</c:v>
                </c:pt>
                <c:pt idx="277">
                  <c:v>1530671.300607087</c:v>
                </c:pt>
                <c:pt idx="278">
                  <c:v>1530671.436668263</c:v>
                </c:pt>
                <c:pt idx="279">
                  <c:v>1530671.319312279</c:v>
                </c:pt>
                <c:pt idx="280">
                  <c:v>1530671.245376554</c:v>
                </c:pt>
                <c:pt idx="281">
                  <c:v>1530671.354779153</c:v>
                </c:pt>
                <c:pt idx="282">
                  <c:v>1530671.353388728</c:v>
                </c:pt>
                <c:pt idx="283">
                  <c:v>1530671.294724487</c:v>
                </c:pt>
                <c:pt idx="284">
                  <c:v>1530671.408298356</c:v>
                </c:pt>
                <c:pt idx="285">
                  <c:v>1530671.492997365</c:v>
                </c:pt>
                <c:pt idx="286">
                  <c:v>1530671.29505783</c:v>
                </c:pt>
                <c:pt idx="287">
                  <c:v>1530671.189832247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TA!$C$2:$C$289</c:f>
              <c:numCache>
                <c:formatCode>General</c:formatCode>
                <c:ptCount val="288"/>
                <c:pt idx="0">
                  <c:v>1844908.477564302</c:v>
                </c:pt>
                <c:pt idx="1">
                  <c:v>1844908.477564302</c:v>
                </c:pt>
                <c:pt idx="2">
                  <c:v>1844908.477564302</c:v>
                </c:pt>
                <c:pt idx="3">
                  <c:v>1844908.477564302</c:v>
                </c:pt>
                <c:pt idx="4">
                  <c:v>1844908.477564302</c:v>
                </c:pt>
                <c:pt idx="5">
                  <c:v>1844908.477564302</c:v>
                </c:pt>
                <c:pt idx="6">
                  <c:v>1844908.477564302</c:v>
                </c:pt>
                <c:pt idx="7">
                  <c:v>1844908.477564302</c:v>
                </c:pt>
                <c:pt idx="8">
                  <c:v>1844908.477564302</c:v>
                </c:pt>
                <c:pt idx="9">
                  <c:v>1844908.477564302</c:v>
                </c:pt>
                <c:pt idx="10">
                  <c:v>1844908.477564302</c:v>
                </c:pt>
                <c:pt idx="11">
                  <c:v>1844908.477564302</c:v>
                </c:pt>
                <c:pt idx="12">
                  <c:v>1844908.477564302</c:v>
                </c:pt>
                <c:pt idx="13">
                  <c:v>1844908.477564302</c:v>
                </c:pt>
                <c:pt idx="14">
                  <c:v>1844908.477564302</c:v>
                </c:pt>
                <c:pt idx="15">
                  <c:v>1844908.477564302</c:v>
                </c:pt>
                <c:pt idx="16">
                  <c:v>1844908.477564302</c:v>
                </c:pt>
                <c:pt idx="17">
                  <c:v>1844908.477564302</c:v>
                </c:pt>
                <c:pt idx="18">
                  <c:v>1844908.477564302</c:v>
                </c:pt>
                <c:pt idx="19">
                  <c:v>1844908.477564302</c:v>
                </c:pt>
                <c:pt idx="20">
                  <c:v>1844908.477564302</c:v>
                </c:pt>
                <c:pt idx="21">
                  <c:v>1844908.477564302</c:v>
                </c:pt>
                <c:pt idx="22">
                  <c:v>1844908.477564302</c:v>
                </c:pt>
                <c:pt idx="23">
                  <c:v>1844908.477564302</c:v>
                </c:pt>
                <c:pt idx="24">
                  <c:v>1844908.477564302</c:v>
                </c:pt>
                <c:pt idx="25">
                  <c:v>1844908.477564302</c:v>
                </c:pt>
                <c:pt idx="26">
                  <c:v>1844908.477564302</c:v>
                </c:pt>
                <c:pt idx="27">
                  <c:v>1844908.477564302</c:v>
                </c:pt>
                <c:pt idx="28">
                  <c:v>1844908.477564302</c:v>
                </c:pt>
                <c:pt idx="29">
                  <c:v>1844908.477564302</c:v>
                </c:pt>
                <c:pt idx="30">
                  <c:v>1844908.477564302</c:v>
                </c:pt>
                <c:pt idx="31">
                  <c:v>1844908.477564302</c:v>
                </c:pt>
                <c:pt idx="32">
                  <c:v>1844908.477564302</c:v>
                </c:pt>
                <c:pt idx="33">
                  <c:v>1844908.477564302</c:v>
                </c:pt>
                <c:pt idx="34">
                  <c:v>1844908.477564302</c:v>
                </c:pt>
                <c:pt idx="35">
                  <c:v>1844908.477564302</c:v>
                </c:pt>
                <c:pt idx="36">
                  <c:v>1844908.477564302</c:v>
                </c:pt>
                <c:pt idx="37">
                  <c:v>1844908.477564302</c:v>
                </c:pt>
                <c:pt idx="38">
                  <c:v>1844908.477564302</c:v>
                </c:pt>
                <c:pt idx="39">
                  <c:v>1844908.477564302</c:v>
                </c:pt>
                <c:pt idx="40">
                  <c:v>1844908.477564302</c:v>
                </c:pt>
                <c:pt idx="41">
                  <c:v>1844908.477564302</c:v>
                </c:pt>
                <c:pt idx="42">
                  <c:v>1844908.477564302</c:v>
                </c:pt>
                <c:pt idx="43">
                  <c:v>1844908.477564302</c:v>
                </c:pt>
                <c:pt idx="44">
                  <c:v>1844908.477564302</c:v>
                </c:pt>
                <c:pt idx="45">
                  <c:v>1844908.477564302</c:v>
                </c:pt>
                <c:pt idx="46">
                  <c:v>1844908.477564302</c:v>
                </c:pt>
                <c:pt idx="47">
                  <c:v>1844908.477564302</c:v>
                </c:pt>
                <c:pt idx="48">
                  <c:v>1844908.477564302</c:v>
                </c:pt>
                <c:pt idx="49">
                  <c:v>1844908.477564302</c:v>
                </c:pt>
                <c:pt idx="50">
                  <c:v>1844908.477564302</c:v>
                </c:pt>
                <c:pt idx="51">
                  <c:v>1844908.477564302</c:v>
                </c:pt>
                <c:pt idx="52">
                  <c:v>1844908.477564302</c:v>
                </c:pt>
                <c:pt idx="53">
                  <c:v>1844908.477564302</c:v>
                </c:pt>
                <c:pt idx="54">
                  <c:v>1844908.477564302</c:v>
                </c:pt>
                <c:pt idx="55">
                  <c:v>1844908.477564302</c:v>
                </c:pt>
                <c:pt idx="56">
                  <c:v>1844908.477564302</c:v>
                </c:pt>
                <c:pt idx="57">
                  <c:v>1844908.477564302</c:v>
                </c:pt>
                <c:pt idx="58">
                  <c:v>1844908.477564302</c:v>
                </c:pt>
                <c:pt idx="59">
                  <c:v>1844908.477564302</c:v>
                </c:pt>
                <c:pt idx="60">
                  <c:v>1844908.477564302</c:v>
                </c:pt>
                <c:pt idx="61">
                  <c:v>1844908.477564302</c:v>
                </c:pt>
                <c:pt idx="62">
                  <c:v>1844908.477564302</c:v>
                </c:pt>
                <c:pt idx="63">
                  <c:v>1844908.477564302</c:v>
                </c:pt>
                <c:pt idx="64">
                  <c:v>1844908.477564302</c:v>
                </c:pt>
                <c:pt idx="65">
                  <c:v>1844908.477564302</c:v>
                </c:pt>
                <c:pt idx="66">
                  <c:v>1844908.477564302</c:v>
                </c:pt>
                <c:pt idx="67">
                  <c:v>1844908.477564302</c:v>
                </c:pt>
                <c:pt idx="68">
                  <c:v>1844908.477564302</c:v>
                </c:pt>
                <c:pt idx="69">
                  <c:v>1844908.477564302</c:v>
                </c:pt>
                <c:pt idx="70">
                  <c:v>1844908.477564302</c:v>
                </c:pt>
                <c:pt idx="71">
                  <c:v>1844908.477564302</c:v>
                </c:pt>
                <c:pt idx="72">
                  <c:v>1844908.477564302</c:v>
                </c:pt>
                <c:pt idx="73">
                  <c:v>1844908.477564302</c:v>
                </c:pt>
                <c:pt idx="74">
                  <c:v>1844908.477564302</c:v>
                </c:pt>
                <c:pt idx="75">
                  <c:v>1844908.477564302</c:v>
                </c:pt>
                <c:pt idx="76">
                  <c:v>1844908.477564302</c:v>
                </c:pt>
                <c:pt idx="77">
                  <c:v>1844908.477564302</c:v>
                </c:pt>
                <c:pt idx="78">
                  <c:v>1844908.477564302</c:v>
                </c:pt>
                <c:pt idx="79">
                  <c:v>1844908.477564302</c:v>
                </c:pt>
                <c:pt idx="80">
                  <c:v>1844908.477564302</c:v>
                </c:pt>
                <c:pt idx="81">
                  <c:v>1844908.477564302</c:v>
                </c:pt>
                <c:pt idx="82">
                  <c:v>1844908.477564302</c:v>
                </c:pt>
                <c:pt idx="83">
                  <c:v>1844908.477564302</c:v>
                </c:pt>
                <c:pt idx="84">
                  <c:v>1844908.477564302</c:v>
                </c:pt>
                <c:pt idx="85">
                  <c:v>1844908.477564302</c:v>
                </c:pt>
                <c:pt idx="86">
                  <c:v>1844908.477564302</c:v>
                </c:pt>
                <c:pt idx="87">
                  <c:v>1844908.477564302</c:v>
                </c:pt>
                <c:pt idx="88">
                  <c:v>1844908.477564302</c:v>
                </c:pt>
                <c:pt idx="89">
                  <c:v>1844908.477564302</c:v>
                </c:pt>
                <c:pt idx="90">
                  <c:v>1844908.477564302</c:v>
                </c:pt>
                <c:pt idx="91">
                  <c:v>1844908.477564302</c:v>
                </c:pt>
                <c:pt idx="92">
                  <c:v>1844908.477564302</c:v>
                </c:pt>
                <c:pt idx="93">
                  <c:v>1844908.477564302</c:v>
                </c:pt>
                <c:pt idx="94">
                  <c:v>1844908.477564302</c:v>
                </c:pt>
                <c:pt idx="95">
                  <c:v>1844908.477564302</c:v>
                </c:pt>
                <c:pt idx="96">
                  <c:v>1844908.477564302</c:v>
                </c:pt>
                <c:pt idx="97">
                  <c:v>1844908.477564302</c:v>
                </c:pt>
                <c:pt idx="98">
                  <c:v>1844908.477564302</c:v>
                </c:pt>
                <c:pt idx="99">
                  <c:v>1844908.477564302</c:v>
                </c:pt>
                <c:pt idx="100">
                  <c:v>1844908.477564302</c:v>
                </c:pt>
                <c:pt idx="101">
                  <c:v>1844908.477564302</c:v>
                </c:pt>
                <c:pt idx="102">
                  <c:v>1844908.477564302</c:v>
                </c:pt>
                <c:pt idx="103">
                  <c:v>1844908.477564302</c:v>
                </c:pt>
                <c:pt idx="104">
                  <c:v>1844908.477564302</c:v>
                </c:pt>
                <c:pt idx="105">
                  <c:v>1844908.477564302</c:v>
                </c:pt>
                <c:pt idx="106">
                  <c:v>1844908.477564302</c:v>
                </c:pt>
                <c:pt idx="107">
                  <c:v>1844908.477564302</c:v>
                </c:pt>
                <c:pt idx="108">
                  <c:v>1844908.477564302</c:v>
                </c:pt>
                <c:pt idx="109">
                  <c:v>1844908.477564302</c:v>
                </c:pt>
                <c:pt idx="110">
                  <c:v>1844908.477564302</c:v>
                </c:pt>
                <c:pt idx="111">
                  <c:v>1844908.477564302</c:v>
                </c:pt>
                <c:pt idx="112">
                  <c:v>1844908.477564302</c:v>
                </c:pt>
                <c:pt idx="113">
                  <c:v>1844908.477564302</c:v>
                </c:pt>
                <c:pt idx="114">
                  <c:v>1844908.477564302</c:v>
                </c:pt>
                <c:pt idx="115">
                  <c:v>1844908.477564302</c:v>
                </c:pt>
                <c:pt idx="116">
                  <c:v>1844908.477564302</c:v>
                </c:pt>
                <c:pt idx="117">
                  <c:v>1844908.477564302</c:v>
                </c:pt>
                <c:pt idx="118">
                  <c:v>1844908.477564302</c:v>
                </c:pt>
                <c:pt idx="119">
                  <c:v>1844908.477564302</c:v>
                </c:pt>
                <c:pt idx="120">
                  <c:v>1844908.477564302</c:v>
                </c:pt>
                <c:pt idx="121">
                  <c:v>1844908.477564302</c:v>
                </c:pt>
                <c:pt idx="122">
                  <c:v>1844908.477564302</c:v>
                </c:pt>
                <c:pt idx="123">
                  <c:v>1844908.477564302</c:v>
                </c:pt>
                <c:pt idx="124">
                  <c:v>1844908.477564302</c:v>
                </c:pt>
                <c:pt idx="125">
                  <c:v>1844908.477564302</c:v>
                </c:pt>
                <c:pt idx="126">
                  <c:v>1844908.477564302</c:v>
                </c:pt>
                <c:pt idx="127">
                  <c:v>1844908.477564302</c:v>
                </c:pt>
                <c:pt idx="128">
                  <c:v>1844908.477564302</c:v>
                </c:pt>
                <c:pt idx="129">
                  <c:v>1844908.477564302</c:v>
                </c:pt>
                <c:pt idx="130">
                  <c:v>1844908.477564302</c:v>
                </c:pt>
                <c:pt idx="131">
                  <c:v>1844908.477564302</c:v>
                </c:pt>
                <c:pt idx="132">
                  <c:v>1844908.477564302</c:v>
                </c:pt>
                <c:pt idx="133">
                  <c:v>1844908.477564302</c:v>
                </c:pt>
                <c:pt idx="134">
                  <c:v>1844908.477564302</c:v>
                </c:pt>
                <c:pt idx="135">
                  <c:v>1844908.477564302</c:v>
                </c:pt>
                <c:pt idx="136">
                  <c:v>1844908.477564302</c:v>
                </c:pt>
                <c:pt idx="137">
                  <c:v>1844908.477564302</c:v>
                </c:pt>
                <c:pt idx="138">
                  <c:v>1844908.477564302</c:v>
                </c:pt>
                <c:pt idx="139">
                  <c:v>1844908.477564302</c:v>
                </c:pt>
                <c:pt idx="140">
                  <c:v>1844908.477564302</c:v>
                </c:pt>
                <c:pt idx="141">
                  <c:v>1844908.477564302</c:v>
                </c:pt>
                <c:pt idx="142">
                  <c:v>1844908.477564302</c:v>
                </c:pt>
                <c:pt idx="143">
                  <c:v>1844908.477564302</c:v>
                </c:pt>
                <c:pt idx="144">
                  <c:v>1844908.477564302</c:v>
                </c:pt>
                <c:pt idx="145">
                  <c:v>1844908.477564302</c:v>
                </c:pt>
                <c:pt idx="146">
                  <c:v>1844908.477564302</c:v>
                </c:pt>
                <c:pt idx="147">
                  <c:v>1844908.477564302</c:v>
                </c:pt>
                <c:pt idx="148">
                  <c:v>1844908.477564302</c:v>
                </c:pt>
                <c:pt idx="149">
                  <c:v>1844908.477564302</c:v>
                </c:pt>
                <c:pt idx="150">
                  <c:v>1844908.477564302</c:v>
                </c:pt>
                <c:pt idx="151">
                  <c:v>1844908.477564302</c:v>
                </c:pt>
                <c:pt idx="152">
                  <c:v>1844908.477564302</c:v>
                </c:pt>
                <c:pt idx="153">
                  <c:v>1844908.477564302</c:v>
                </c:pt>
                <c:pt idx="154">
                  <c:v>1844908.477564302</c:v>
                </c:pt>
                <c:pt idx="155">
                  <c:v>1844908.477564302</c:v>
                </c:pt>
                <c:pt idx="156">
                  <c:v>1844908.477564302</c:v>
                </c:pt>
                <c:pt idx="157">
                  <c:v>1844908.477564302</c:v>
                </c:pt>
                <c:pt idx="158">
                  <c:v>1844908.477564302</c:v>
                </c:pt>
                <c:pt idx="159">
                  <c:v>1844908.477564302</c:v>
                </c:pt>
                <c:pt idx="160">
                  <c:v>1844908.477564302</c:v>
                </c:pt>
                <c:pt idx="161">
                  <c:v>1844908.477564302</c:v>
                </c:pt>
                <c:pt idx="162">
                  <c:v>1844908.477564302</c:v>
                </c:pt>
                <c:pt idx="163">
                  <c:v>1844908.477564302</c:v>
                </c:pt>
                <c:pt idx="164">
                  <c:v>1844908.477564302</c:v>
                </c:pt>
                <c:pt idx="165">
                  <c:v>1844908.477564302</c:v>
                </c:pt>
                <c:pt idx="166">
                  <c:v>1844908.477564302</c:v>
                </c:pt>
                <c:pt idx="167">
                  <c:v>1844908.477564302</c:v>
                </c:pt>
                <c:pt idx="168">
                  <c:v>1844908.477564302</c:v>
                </c:pt>
                <c:pt idx="169">
                  <c:v>1844908.477564302</c:v>
                </c:pt>
                <c:pt idx="170">
                  <c:v>1844908.477564302</c:v>
                </c:pt>
                <c:pt idx="171">
                  <c:v>1844908.477564302</c:v>
                </c:pt>
                <c:pt idx="172">
                  <c:v>1844908.477564302</c:v>
                </c:pt>
                <c:pt idx="173">
                  <c:v>1844908.477564302</c:v>
                </c:pt>
                <c:pt idx="174">
                  <c:v>1844908.477564302</c:v>
                </c:pt>
                <c:pt idx="175">
                  <c:v>1844908.477564302</c:v>
                </c:pt>
                <c:pt idx="176">
                  <c:v>1844908.477564302</c:v>
                </c:pt>
                <c:pt idx="177">
                  <c:v>1844908.477564302</c:v>
                </c:pt>
                <c:pt idx="178">
                  <c:v>1844908.477564302</c:v>
                </c:pt>
                <c:pt idx="179">
                  <c:v>1844908.477564302</c:v>
                </c:pt>
                <c:pt idx="180">
                  <c:v>1844908.477564302</c:v>
                </c:pt>
                <c:pt idx="181">
                  <c:v>1844908.477564302</c:v>
                </c:pt>
                <c:pt idx="182">
                  <c:v>1844908.477564302</c:v>
                </c:pt>
                <c:pt idx="183">
                  <c:v>1844908.477564302</c:v>
                </c:pt>
                <c:pt idx="184">
                  <c:v>1844908.477564302</c:v>
                </c:pt>
                <c:pt idx="185">
                  <c:v>1844908.477564302</c:v>
                </c:pt>
                <c:pt idx="186">
                  <c:v>1844908.477564302</c:v>
                </c:pt>
                <c:pt idx="187">
                  <c:v>1844908.477564302</c:v>
                </c:pt>
                <c:pt idx="188">
                  <c:v>1844908.477564302</c:v>
                </c:pt>
                <c:pt idx="189">
                  <c:v>1844908.477564302</c:v>
                </c:pt>
                <c:pt idx="190">
                  <c:v>1844908.477564302</c:v>
                </c:pt>
                <c:pt idx="191">
                  <c:v>1844908.477564302</c:v>
                </c:pt>
                <c:pt idx="192">
                  <c:v>1844908.477564302</c:v>
                </c:pt>
                <c:pt idx="193">
                  <c:v>1844908.477564302</c:v>
                </c:pt>
                <c:pt idx="194">
                  <c:v>1844908.477564302</c:v>
                </c:pt>
                <c:pt idx="195">
                  <c:v>1844908.477564302</c:v>
                </c:pt>
                <c:pt idx="196">
                  <c:v>1844908.477564302</c:v>
                </c:pt>
                <c:pt idx="197">
                  <c:v>1844908.477564302</c:v>
                </c:pt>
                <c:pt idx="198">
                  <c:v>1844908.477564302</c:v>
                </c:pt>
                <c:pt idx="199">
                  <c:v>1844908.477564302</c:v>
                </c:pt>
                <c:pt idx="200">
                  <c:v>1844908.477564302</c:v>
                </c:pt>
                <c:pt idx="201">
                  <c:v>1844908.477564302</c:v>
                </c:pt>
                <c:pt idx="202">
                  <c:v>1844908.477564302</c:v>
                </c:pt>
                <c:pt idx="203">
                  <c:v>1844908.477564302</c:v>
                </c:pt>
                <c:pt idx="204">
                  <c:v>1844908.477564302</c:v>
                </c:pt>
                <c:pt idx="205">
                  <c:v>1844908.477564302</c:v>
                </c:pt>
                <c:pt idx="206">
                  <c:v>1844908.477564302</c:v>
                </c:pt>
                <c:pt idx="207">
                  <c:v>1844908.477564302</c:v>
                </c:pt>
                <c:pt idx="208">
                  <c:v>1844908.477564302</c:v>
                </c:pt>
                <c:pt idx="209">
                  <c:v>1844908.477564302</c:v>
                </c:pt>
                <c:pt idx="210">
                  <c:v>1844908.477564302</c:v>
                </c:pt>
                <c:pt idx="211">
                  <c:v>1844908.477564302</c:v>
                </c:pt>
                <c:pt idx="212">
                  <c:v>1844908.477564302</c:v>
                </c:pt>
                <c:pt idx="213">
                  <c:v>1844908.477564302</c:v>
                </c:pt>
                <c:pt idx="214">
                  <c:v>1844908.477564302</c:v>
                </c:pt>
                <c:pt idx="215">
                  <c:v>1844908.477564302</c:v>
                </c:pt>
                <c:pt idx="216">
                  <c:v>1844908.477564302</c:v>
                </c:pt>
                <c:pt idx="217">
                  <c:v>1844908.477564302</c:v>
                </c:pt>
                <c:pt idx="218">
                  <c:v>1844908.477564302</c:v>
                </c:pt>
                <c:pt idx="219">
                  <c:v>1844908.477564302</c:v>
                </c:pt>
                <c:pt idx="220">
                  <c:v>1844908.477564302</c:v>
                </c:pt>
                <c:pt idx="221">
                  <c:v>1844908.477564302</c:v>
                </c:pt>
                <c:pt idx="222">
                  <c:v>1844908.477564302</c:v>
                </c:pt>
                <c:pt idx="223">
                  <c:v>1844908.477564302</c:v>
                </c:pt>
                <c:pt idx="224">
                  <c:v>1844908.477564302</c:v>
                </c:pt>
                <c:pt idx="225">
                  <c:v>1844908.477564302</c:v>
                </c:pt>
                <c:pt idx="226">
                  <c:v>1844908.477564302</c:v>
                </c:pt>
                <c:pt idx="227">
                  <c:v>1844908.477564302</c:v>
                </c:pt>
                <c:pt idx="228">
                  <c:v>1844908.477564302</c:v>
                </c:pt>
                <c:pt idx="229">
                  <c:v>1844908.477564302</c:v>
                </c:pt>
                <c:pt idx="230">
                  <c:v>1844908.477564302</c:v>
                </c:pt>
                <c:pt idx="231">
                  <c:v>1844908.477564302</c:v>
                </c:pt>
                <c:pt idx="232">
                  <c:v>1844908.477564302</c:v>
                </c:pt>
                <c:pt idx="233">
                  <c:v>1844908.477564302</c:v>
                </c:pt>
                <c:pt idx="234">
                  <c:v>1844908.477564302</c:v>
                </c:pt>
                <c:pt idx="235">
                  <c:v>1844908.477564302</c:v>
                </c:pt>
                <c:pt idx="236">
                  <c:v>1844908.477564302</c:v>
                </c:pt>
                <c:pt idx="237">
                  <c:v>1844908.477564302</c:v>
                </c:pt>
                <c:pt idx="238">
                  <c:v>1844908.477564302</c:v>
                </c:pt>
                <c:pt idx="239">
                  <c:v>1844908.477564302</c:v>
                </c:pt>
                <c:pt idx="240">
                  <c:v>1844908.477564302</c:v>
                </c:pt>
                <c:pt idx="241">
                  <c:v>1844908.477564302</c:v>
                </c:pt>
                <c:pt idx="242">
                  <c:v>1844908.477564302</c:v>
                </c:pt>
                <c:pt idx="243">
                  <c:v>1844908.477564302</c:v>
                </c:pt>
                <c:pt idx="244">
                  <c:v>1844908.477564302</c:v>
                </c:pt>
                <c:pt idx="245">
                  <c:v>1844908.477564302</c:v>
                </c:pt>
                <c:pt idx="246">
                  <c:v>1844908.477564302</c:v>
                </c:pt>
                <c:pt idx="247">
                  <c:v>1844908.477564302</c:v>
                </c:pt>
                <c:pt idx="248">
                  <c:v>1844908.477564302</c:v>
                </c:pt>
                <c:pt idx="249">
                  <c:v>1844908.477564302</c:v>
                </c:pt>
                <c:pt idx="250">
                  <c:v>1844908.477564302</c:v>
                </c:pt>
                <c:pt idx="251">
                  <c:v>1844908.477564302</c:v>
                </c:pt>
                <c:pt idx="252">
                  <c:v>1844908.477564302</c:v>
                </c:pt>
                <c:pt idx="253">
                  <c:v>1844908.477564302</c:v>
                </c:pt>
                <c:pt idx="254">
                  <c:v>1844908.477564302</c:v>
                </c:pt>
                <c:pt idx="255">
                  <c:v>1844908.477564302</c:v>
                </c:pt>
                <c:pt idx="256">
                  <c:v>1844908.477564302</c:v>
                </c:pt>
                <c:pt idx="257">
                  <c:v>1844908.477564302</c:v>
                </c:pt>
                <c:pt idx="258">
                  <c:v>1844908.477564302</c:v>
                </c:pt>
                <c:pt idx="259">
                  <c:v>1844908.477564302</c:v>
                </c:pt>
                <c:pt idx="260">
                  <c:v>1844908.477564302</c:v>
                </c:pt>
                <c:pt idx="261">
                  <c:v>1844908.477564302</c:v>
                </c:pt>
                <c:pt idx="262">
                  <c:v>1844908.477564302</c:v>
                </c:pt>
                <c:pt idx="263">
                  <c:v>1844908.477564302</c:v>
                </c:pt>
                <c:pt idx="264">
                  <c:v>1844908.477564302</c:v>
                </c:pt>
                <c:pt idx="265">
                  <c:v>1844908.477564302</c:v>
                </c:pt>
                <c:pt idx="266">
                  <c:v>1844908.477564302</c:v>
                </c:pt>
                <c:pt idx="267">
                  <c:v>1844908.477564302</c:v>
                </c:pt>
                <c:pt idx="268">
                  <c:v>1844908.477564302</c:v>
                </c:pt>
                <c:pt idx="269">
                  <c:v>1844908.477564302</c:v>
                </c:pt>
                <c:pt idx="270">
                  <c:v>1844908.477564302</c:v>
                </c:pt>
                <c:pt idx="271">
                  <c:v>1844908.477564302</c:v>
                </c:pt>
                <c:pt idx="272">
                  <c:v>1844908.477564302</c:v>
                </c:pt>
                <c:pt idx="273">
                  <c:v>1844908.477564302</c:v>
                </c:pt>
                <c:pt idx="274">
                  <c:v>1844908.477564302</c:v>
                </c:pt>
                <c:pt idx="275">
                  <c:v>1844908.477564302</c:v>
                </c:pt>
                <c:pt idx="276">
                  <c:v>1844908.477564302</c:v>
                </c:pt>
                <c:pt idx="277">
                  <c:v>1844908.477564302</c:v>
                </c:pt>
                <c:pt idx="278">
                  <c:v>1844908.477564302</c:v>
                </c:pt>
                <c:pt idx="279">
                  <c:v>1844908.477564302</c:v>
                </c:pt>
                <c:pt idx="280">
                  <c:v>1844908.477564302</c:v>
                </c:pt>
                <c:pt idx="281">
                  <c:v>1844908.477564302</c:v>
                </c:pt>
                <c:pt idx="282">
                  <c:v>1844908.477564302</c:v>
                </c:pt>
                <c:pt idx="283">
                  <c:v>1844908.477564302</c:v>
                </c:pt>
                <c:pt idx="284">
                  <c:v>1844908.477564302</c:v>
                </c:pt>
                <c:pt idx="285">
                  <c:v>1844908.477564302</c:v>
                </c:pt>
                <c:pt idx="286">
                  <c:v>1844908.477564302</c:v>
                </c:pt>
                <c:pt idx="287">
                  <c:v>1844908.477564302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Trans!$B$2:$B$289</c:f>
              <c:numCache>
                <c:formatCode>General</c:formatCode>
                <c:ptCount val="288"/>
                <c:pt idx="0">
                  <c:v>3557.858133503304</c:v>
                </c:pt>
                <c:pt idx="1">
                  <c:v>3557.858133503304</c:v>
                </c:pt>
                <c:pt idx="2">
                  <c:v>3557.858133503304</c:v>
                </c:pt>
                <c:pt idx="3">
                  <c:v>3557.858133503304</c:v>
                </c:pt>
                <c:pt idx="4">
                  <c:v>3557.858133503304</c:v>
                </c:pt>
                <c:pt idx="5">
                  <c:v>3557.858133503304</c:v>
                </c:pt>
                <c:pt idx="6">
                  <c:v>3557.858133503304</c:v>
                </c:pt>
                <c:pt idx="7">
                  <c:v>3557.858133503304</c:v>
                </c:pt>
                <c:pt idx="8">
                  <c:v>3557.858133503304</c:v>
                </c:pt>
                <c:pt idx="9">
                  <c:v>3557.858133503304</c:v>
                </c:pt>
                <c:pt idx="10">
                  <c:v>3557.858133503304</c:v>
                </c:pt>
                <c:pt idx="11">
                  <c:v>3557.858133503304</c:v>
                </c:pt>
                <c:pt idx="12">
                  <c:v>3557.858133503304</c:v>
                </c:pt>
                <c:pt idx="13">
                  <c:v>3557.858133503304</c:v>
                </c:pt>
                <c:pt idx="14">
                  <c:v>3557.858133503304</c:v>
                </c:pt>
                <c:pt idx="15">
                  <c:v>3557.858133503304</c:v>
                </c:pt>
                <c:pt idx="16">
                  <c:v>3557.858133503304</c:v>
                </c:pt>
                <c:pt idx="17">
                  <c:v>3557.858133503304</c:v>
                </c:pt>
                <c:pt idx="18">
                  <c:v>3557.858133503304</c:v>
                </c:pt>
                <c:pt idx="19">
                  <c:v>3557.858133503304</c:v>
                </c:pt>
                <c:pt idx="20">
                  <c:v>3557.858133503304</c:v>
                </c:pt>
                <c:pt idx="21">
                  <c:v>3557.858133503304</c:v>
                </c:pt>
                <c:pt idx="22">
                  <c:v>3557.858133503304</c:v>
                </c:pt>
                <c:pt idx="23">
                  <c:v>3557.858133503304</c:v>
                </c:pt>
                <c:pt idx="24">
                  <c:v>3557.858133503304</c:v>
                </c:pt>
                <c:pt idx="25">
                  <c:v>3557.858133503304</c:v>
                </c:pt>
                <c:pt idx="26">
                  <c:v>3557.858133503304</c:v>
                </c:pt>
                <c:pt idx="27">
                  <c:v>3557.858133503304</c:v>
                </c:pt>
                <c:pt idx="28">
                  <c:v>3557.858133503304</c:v>
                </c:pt>
                <c:pt idx="29">
                  <c:v>3557.858133503304</c:v>
                </c:pt>
                <c:pt idx="30">
                  <c:v>3557.858133503304</c:v>
                </c:pt>
                <c:pt idx="31">
                  <c:v>3557.858133503304</c:v>
                </c:pt>
                <c:pt idx="32">
                  <c:v>3557.858133503304</c:v>
                </c:pt>
                <c:pt idx="33">
                  <c:v>3557.858133503304</c:v>
                </c:pt>
                <c:pt idx="34">
                  <c:v>3557.858133503304</c:v>
                </c:pt>
                <c:pt idx="35">
                  <c:v>3557.858133503304</c:v>
                </c:pt>
                <c:pt idx="36">
                  <c:v>3557.858133503304</c:v>
                </c:pt>
                <c:pt idx="37">
                  <c:v>3557.858133503304</c:v>
                </c:pt>
                <c:pt idx="38">
                  <c:v>3557.858133503304</c:v>
                </c:pt>
                <c:pt idx="39">
                  <c:v>3557.858133503304</c:v>
                </c:pt>
                <c:pt idx="40">
                  <c:v>3557.858133503304</c:v>
                </c:pt>
                <c:pt idx="41">
                  <c:v>3557.858133503304</c:v>
                </c:pt>
                <c:pt idx="42">
                  <c:v>3557.858133503304</c:v>
                </c:pt>
                <c:pt idx="43">
                  <c:v>3557.858133503304</c:v>
                </c:pt>
                <c:pt idx="44">
                  <c:v>3557.858133503304</c:v>
                </c:pt>
                <c:pt idx="45">
                  <c:v>3557.858133503304</c:v>
                </c:pt>
                <c:pt idx="46">
                  <c:v>3557.858133503304</c:v>
                </c:pt>
                <c:pt idx="47">
                  <c:v>3557.858133503304</c:v>
                </c:pt>
                <c:pt idx="48">
                  <c:v>3557.858133503304</c:v>
                </c:pt>
                <c:pt idx="49">
                  <c:v>3557.858133503304</c:v>
                </c:pt>
                <c:pt idx="50">
                  <c:v>3557.858133503304</c:v>
                </c:pt>
                <c:pt idx="51">
                  <c:v>3557.858133503304</c:v>
                </c:pt>
                <c:pt idx="52">
                  <c:v>3557.858133503304</c:v>
                </c:pt>
                <c:pt idx="53">
                  <c:v>3557.858133503304</c:v>
                </c:pt>
                <c:pt idx="54">
                  <c:v>3557.858133503304</c:v>
                </c:pt>
                <c:pt idx="55">
                  <c:v>3557.858133503304</c:v>
                </c:pt>
                <c:pt idx="56">
                  <c:v>3557.858133503304</c:v>
                </c:pt>
                <c:pt idx="57">
                  <c:v>3557.858133503304</c:v>
                </c:pt>
                <c:pt idx="58">
                  <c:v>3557.858133503304</c:v>
                </c:pt>
                <c:pt idx="59">
                  <c:v>3557.858133503304</c:v>
                </c:pt>
                <c:pt idx="60">
                  <c:v>3557.858133503304</c:v>
                </c:pt>
                <c:pt idx="61">
                  <c:v>3557.858133503304</c:v>
                </c:pt>
                <c:pt idx="62">
                  <c:v>3557.858133503304</c:v>
                </c:pt>
                <c:pt idx="63">
                  <c:v>3557.858133503304</c:v>
                </c:pt>
                <c:pt idx="64">
                  <c:v>3557.858133503304</c:v>
                </c:pt>
                <c:pt idx="65">
                  <c:v>3557.858133503304</c:v>
                </c:pt>
                <c:pt idx="66">
                  <c:v>3557.858133503304</c:v>
                </c:pt>
                <c:pt idx="67">
                  <c:v>3557.858133503304</c:v>
                </c:pt>
                <c:pt idx="68">
                  <c:v>3557.858133503304</c:v>
                </c:pt>
                <c:pt idx="69">
                  <c:v>3557.858133503304</c:v>
                </c:pt>
                <c:pt idx="70">
                  <c:v>3557.858133503304</c:v>
                </c:pt>
                <c:pt idx="71">
                  <c:v>3557.858133503304</c:v>
                </c:pt>
                <c:pt idx="72">
                  <c:v>3557.858133503304</c:v>
                </c:pt>
                <c:pt idx="73">
                  <c:v>3557.858133503304</c:v>
                </c:pt>
                <c:pt idx="74">
                  <c:v>3557.858133503304</c:v>
                </c:pt>
                <c:pt idx="75">
                  <c:v>3557.858133503304</c:v>
                </c:pt>
                <c:pt idx="76">
                  <c:v>3557.858133503304</c:v>
                </c:pt>
                <c:pt idx="77">
                  <c:v>3557.858133503304</c:v>
                </c:pt>
                <c:pt idx="78">
                  <c:v>3557.858133503304</c:v>
                </c:pt>
                <c:pt idx="79">
                  <c:v>3557.858133503304</c:v>
                </c:pt>
                <c:pt idx="80">
                  <c:v>3557.858133503304</c:v>
                </c:pt>
                <c:pt idx="81">
                  <c:v>3557.858133503304</c:v>
                </c:pt>
                <c:pt idx="82">
                  <c:v>3557.858133503304</c:v>
                </c:pt>
                <c:pt idx="83">
                  <c:v>3557.858133503304</c:v>
                </c:pt>
                <c:pt idx="84">
                  <c:v>3557.858133503304</c:v>
                </c:pt>
                <c:pt idx="85">
                  <c:v>3557.858133503304</c:v>
                </c:pt>
                <c:pt idx="86">
                  <c:v>3557.858133503304</c:v>
                </c:pt>
                <c:pt idx="87">
                  <c:v>3557.858133503304</c:v>
                </c:pt>
                <c:pt idx="88">
                  <c:v>3557.858133503304</c:v>
                </c:pt>
                <c:pt idx="89">
                  <c:v>3557.858133503304</c:v>
                </c:pt>
                <c:pt idx="90">
                  <c:v>3557.858133503304</c:v>
                </c:pt>
                <c:pt idx="91">
                  <c:v>3557.858133503304</c:v>
                </c:pt>
                <c:pt idx="92">
                  <c:v>3557.858133503304</c:v>
                </c:pt>
                <c:pt idx="93">
                  <c:v>3557.858133503304</c:v>
                </c:pt>
                <c:pt idx="94">
                  <c:v>3557.858133503304</c:v>
                </c:pt>
                <c:pt idx="95">
                  <c:v>3557.858133503304</c:v>
                </c:pt>
                <c:pt idx="96">
                  <c:v>3557.858133503304</c:v>
                </c:pt>
                <c:pt idx="97">
                  <c:v>3557.858133503304</c:v>
                </c:pt>
                <c:pt idx="98">
                  <c:v>3557.858133503304</c:v>
                </c:pt>
                <c:pt idx="99">
                  <c:v>3557.858133503304</c:v>
                </c:pt>
                <c:pt idx="100">
                  <c:v>3557.858133503304</c:v>
                </c:pt>
                <c:pt idx="101">
                  <c:v>3557.858133503304</c:v>
                </c:pt>
                <c:pt idx="102">
                  <c:v>3557.858133503304</c:v>
                </c:pt>
                <c:pt idx="103">
                  <c:v>3557.858133503304</c:v>
                </c:pt>
                <c:pt idx="104">
                  <c:v>3557.858133503304</c:v>
                </c:pt>
                <c:pt idx="105">
                  <c:v>3557.858133503304</c:v>
                </c:pt>
                <c:pt idx="106">
                  <c:v>3557.858133503304</c:v>
                </c:pt>
                <c:pt idx="107">
                  <c:v>3557.858133503304</c:v>
                </c:pt>
                <c:pt idx="108">
                  <c:v>3557.858133503304</c:v>
                </c:pt>
                <c:pt idx="109">
                  <c:v>3557.858133503304</c:v>
                </c:pt>
                <c:pt idx="110">
                  <c:v>3557.858133503304</c:v>
                </c:pt>
                <c:pt idx="111">
                  <c:v>3557.858133503304</c:v>
                </c:pt>
                <c:pt idx="112">
                  <c:v>3557.858133503304</c:v>
                </c:pt>
                <c:pt idx="113">
                  <c:v>3557.858133503304</c:v>
                </c:pt>
                <c:pt idx="114">
                  <c:v>3557.858133503304</c:v>
                </c:pt>
                <c:pt idx="115">
                  <c:v>3557.858133503304</c:v>
                </c:pt>
                <c:pt idx="116">
                  <c:v>3557.858133503304</c:v>
                </c:pt>
                <c:pt idx="117">
                  <c:v>3557.858133503304</c:v>
                </c:pt>
                <c:pt idx="118">
                  <c:v>3557.858133503304</c:v>
                </c:pt>
                <c:pt idx="119">
                  <c:v>3557.858133503304</c:v>
                </c:pt>
                <c:pt idx="120">
                  <c:v>3557.858133503304</c:v>
                </c:pt>
                <c:pt idx="121">
                  <c:v>3557.858133503304</c:v>
                </c:pt>
                <c:pt idx="122">
                  <c:v>3557.858133503304</c:v>
                </c:pt>
                <c:pt idx="123">
                  <c:v>3557.858133503304</c:v>
                </c:pt>
                <c:pt idx="124">
                  <c:v>3557.858133503304</c:v>
                </c:pt>
                <c:pt idx="125">
                  <c:v>3557.858133503304</c:v>
                </c:pt>
                <c:pt idx="126">
                  <c:v>3557.858133503304</c:v>
                </c:pt>
                <c:pt idx="127">
                  <c:v>3557.858133503304</c:v>
                </c:pt>
                <c:pt idx="128">
                  <c:v>3557.858133503304</c:v>
                </c:pt>
                <c:pt idx="129">
                  <c:v>3557.858133503304</c:v>
                </c:pt>
                <c:pt idx="130">
                  <c:v>3557.858133503304</c:v>
                </c:pt>
                <c:pt idx="131">
                  <c:v>3557.858133503304</c:v>
                </c:pt>
                <c:pt idx="132">
                  <c:v>3557.858133503304</c:v>
                </c:pt>
                <c:pt idx="133">
                  <c:v>3557.858133503304</c:v>
                </c:pt>
                <c:pt idx="134">
                  <c:v>3557.858133503304</c:v>
                </c:pt>
                <c:pt idx="135">
                  <c:v>3557.858133503304</c:v>
                </c:pt>
                <c:pt idx="136">
                  <c:v>3557.858133503304</c:v>
                </c:pt>
                <c:pt idx="137">
                  <c:v>3557.858133503304</c:v>
                </c:pt>
                <c:pt idx="138">
                  <c:v>3557.858133503304</c:v>
                </c:pt>
                <c:pt idx="139">
                  <c:v>3557.858133503304</c:v>
                </c:pt>
                <c:pt idx="140">
                  <c:v>3557.858133503304</c:v>
                </c:pt>
                <c:pt idx="141">
                  <c:v>3557.858133503304</c:v>
                </c:pt>
                <c:pt idx="142">
                  <c:v>3557.858133503304</c:v>
                </c:pt>
                <c:pt idx="143">
                  <c:v>3557.858133503304</c:v>
                </c:pt>
                <c:pt idx="144">
                  <c:v>3557.858133503304</c:v>
                </c:pt>
                <c:pt idx="145">
                  <c:v>3557.858133503304</c:v>
                </c:pt>
                <c:pt idx="146">
                  <c:v>3557.858133503304</c:v>
                </c:pt>
                <c:pt idx="147">
                  <c:v>3557.858133503304</c:v>
                </c:pt>
                <c:pt idx="148">
                  <c:v>3557.858133503304</c:v>
                </c:pt>
                <c:pt idx="149">
                  <c:v>3557.858133503304</c:v>
                </c:pt>
                <c:pt idx="150">
                  <c:v>3557.858133503304</c:v>
                </c:pt>
                <c:pt idx="151">
                  <c:v>3557.858133503304</c:v>
                </c:pt>
                <c:pt idx="152">
                  <c:v>3557.858133503304</c:v>
                </c:pt>
                <c:pt idx="153">
                  <c:v>3557.858133503304</c:v>
                </c:pt>
                <c:pt idx="154">
                  <c:v>3557.858133503304</c:v>
                </c:pt>
                <c:pt idx="155">
                  <c:v>3557.858133503304</c:v>
                </c:pt>
                <c:pt idx="156">
                  <c:v>3557.858133503304</c:v>
                </c:pt>
                <c:pt idx="157">
                  <c:v>3557.858133503304</c:v>
                </c:pt>
                <c:pt idx="158">
                  <c:v>3557.858133503304</c:v>
                </c:pt>
                <c:pt idx="159">
                  <c:v>3557.858133503304</c:v>
                </c:pt>
                <c:pt idx="160">
                  <c:v>3557.858133503304</c:v>
                </c:pt>
                <c:pt idx="161">
                  <c:v>3557.858133503304</c:v>
                </c:pt>
                <c:pt idx="162">
                  <c:v>3557.858133503304</c:v>
                </c:pt>
                <c:pt idx="163">
                  <c:v>3557.858133503304</c:v>
                </c:pt>
                <c:pt idx="164">
                  <c:v>3557.858133503304</c:v>
                </c:pt>
                <c:pt idx="165">
                  <c:v>3557.858133503304</c:v>
                </c:pt>
                <c:pt idx="166">
                  <c:v>3557.858133503304</c:v>
                </c:pt>
                <c:pt idx="167">
                  <c:v>3557.858133503304</c:v>
                </c:pt>
                <c:pt idx="168">
                  <c:v>3557.858133503304</c:v>
                </c:pt>
                <c:pt idx="169">
                  <c:v>3557.858133503304</c:v>
                </c:pt>
                <c:pt idx="170">
                  <c:v>3557.858133503304</c:v>
                </c:pt>
                <c:pt idx="171">
                  <c:v>3557.858133503304</c:v>
                </c:pt>
                <c:pt idx="172">
                  <c:v>3557.858133503304</c:v>
                </c:pt>
                <c:pt idx="173">
                  <c:v>3557.858133503304</c:v>
                </c:pt>
                <c:pt idx="174">
                  <c:v>3557.858133503304</c:v>
                </c:pt>
                <c:pt idx="175">
                  <c:v>3557.858133503304</c:v>
                </c:pt>
                <c:pt idx="176">
                  <c:v>3557.858133503304</c:v>
                </c:pt>
                <c:pt idx="177">
                  <c:v>3557.858133503304</c:v>
                </c:pt>
                <c:pt idx="178">
                  <c:v>3557.858133503304</c:v>
                </c:pt>
                <c:pt idx="179">
                  <c:v>3557.858133503304</c:v>
                </c:pt>
                <c:pt idx="180">
                  <c:v>3557.858133503304</c:v>
                </c:pt>
                <c:pt idx="181">
                  <c:v>3557.858133503304</c:v>
                </c:pt>
                <c:pt idx="182">
                  <c:v>3557.858133503304</c:v>
                </c:pt>
                <c:pt idx="183">
                  <c:v>3557.858133503304</c:v>
                </c:pt>
                <c:pt idx="184">
                  <c:v>3557.858133503304</c:v>
                </c:pt>
                <c:pt idx="185">
                  <c:v>3557.858133503304</c:v>
                </c:pt>
                <c:pt idx="186">
                  <c:v>3557.858133503304</c:v>
                </c:pt>
                <c:pt idx="187">
                  <c:v>3557.858133503304</c:v>
                </c:pt>
                <c:pt idx="188">
                  <c:v>3557.858133503304</c:v>
                </c:pt>
                <c:pt idx="189">
                  <c:v>3557.858133503304</c:v>
                </c:pt>
                <c:pt idx="190">
                  <c:v>3557.858133503304</c:v>
                </c:pt>
                <c:pt idx="191">
                  <c:v>3557.858133503304</c:v>
                </c:pt>
                <c:pt idx="192">
                  <c:v>3557.858133503304</c:v>
                </c:pt>
                <c:pt idx="193">
                  <c:v>3557.858133503304</c:v>
                </c:pt>
                <c:pt idx="194">
                  <c:v>3557.858133503304</c:v>
                </c:pt>
                <c:pt idx="195">
                  <c:v>3557.858133503304</c:v>
                </c:pt>
                <c:pt idx="196">
                  <c:v>3557.858133503304</c:v>
                </c:pt>
                <c:pt idx="197">
                  <c:v>3557.858133503304</c:v>
                </c:pt>
                <c:pt idx="198">
                  <c:v>3557.858133503304</c:v>
                </c:pt>
                <c:pt idx="199">
                  <c:v>3557.858133503304</c:v>
                </c:pt>
                <c:pt idx="200">
                  <c:v>3557.858133503304</c:v>
                </c:pt>
                <c:pt idx="201">
                  <c:v>3557.858133503304</c:v>
                </c:pt>
                <c:pt idx="202">
                  <c:v>3557.858133503304</c:v>
                </c:pt>
                <c:pt idx="203">
                  <c:v>3557.858133503304</c:v>
                </c:pt>
                <c:pt idx="204">
                  <c:v>3557.858133503304</c:v>
                </c:pt>
                <c:pt idx="205">
                  <c:v>3557.858133503304</c:v>
                </c:pt>
                <c:pt idx="206">
                  <c:v>3557.858133503304</c:v>
                </c:pt>
                <c:pt idx="207">
                  <c:v>3557.858133503304</c:v>
                </c:pt>
                <c:pt idx="208">
                  <c:v>3557.858133503304</c:v>
                </c:pt>
                <c:pt idx="209">
                  <c:v>3557.858133503304</c:v>
                </c:pt>
                <c:pt idx="210">
                  <c:v>3557.858133503304</c:v>
                </c:pt>
                <c:pt idx="211">
                  <c:v>3557.858133503304</c:v>
                </c:pt>
                <c:pt idx="212">
                  <c:v>3557.858133503304</c:v>
                </c:pt>
                <c:pt idx="213">
                  <c:v>3557.858133503304</c:v>
                </c:pt>
                <c:pt idx="214">
                  <c:v>3557.858133503304</c:v>
                </c:pt>
                <c:pt idx="215">
                  <c:v>3557.858133503304</c:v>
                </c:pt>
                <c:pt idx="216">
                  <c:v>3557.858133503304</c:v>
                </c:pt>
                <c:pt idx="217">
                  <c:v>3557.858133503304</c:v>
                </c:pt>
                <c:pt idx="218">
                  <c:v>3557.858133503304</c:v>
                </c:pt>
                <c:pt idx="219">
                  <c:v>3557.858133503304</c:v>
                </c:pt>
                <c:pt idx="220">
                  <c:v>3557.858133503304</c:v>
                </c:pt>
                <c:pt idx="221">
                  <c:v>3557.858133503304</c:v>
                </c:pt>
                <c:pt idx="222">
                  <c:v>3557.858133503304</c:v>
                </c:pt>
                <c:pt idx="223">
                  <c:v>3557.858133503304</c:v>
                </c:pt>
                <c:pt idx="224">
                  <c:v>3557.858133503304</c:v>
                </c:pt>
                <c:pt idx="225">
                  <c:v>3557.858133503304</c:v>
                </c:pt>
                <c:pt idx="226">
                  <c:v>3557.858133503304</c:v>
                </c:pt>
                <c:pt idx="227">
                  <c:v>3557.858133503304</c:v>
                </c:pt>
                <c:pt idx="228">
                  <c:v>3557.858133503304</c:v>
                </c:pt>
                <c:pt idx="229">
                  <c:v>3557.858133503304</c:v>
                </c:pt>
                <c:pt idx="230">
                  <c:v>3557.858133503304</c:v>
                </c:pt>
                <c:pt idx="231">
                  <c:v>3557.858133503304</c:v>
                </c:pt>
                <c:pt idx="232">
                  <c:v>3557.858133503304</c:v>
                </c:pt>
                <c:pt idx="233">
                  <c:v>3557.858133503304</c:v>
                </c:pt>
                <c:pt idx="234">
                  <c:v>3557.858133503304</c:v>
                </c:pt>
                <c:pt idx="235">
                  <c:v>3557.858133503304</c:v>
                </c:pt>
                <c:pt idx="236">
                  <c:v>3557.858133503304</c:v>
                </c:pt>
                <c:pt idx="237">
                  <c:v>3557.858133503304</c:v>
                </c:pt>
                <c:pt idx="238">
                  <c:v>3557.858133503304</c:v>
                </c:pt>
                <c:pt idx="239">
                  <c:v>3557.858133503304</c:v>
                </c:pt>
                <c:pt idx="240">
                  <c:v>3557.858133503304</c:v>
                </c:pt>
                <c:pt idx="241">
                  <c:v>3557.858133503304</c:v>
                </c:pt>
                <c:pt idx="242">
                  <c:v>3557.858133503304</c:v>
                </c:pt>
                <c:pt idx="243">
                  <c:v>3557.858133503304</c:v>
                </c:pt>
                <c:pt idx="244">
                  <c:v>3557.858133503304</c:v>
                </c:pt>
                <c:pt idx="245">
                  <c:v>3557.858133503304</c:v>
                </c:pt>
                <c:pt idx="246">
                  <c:v>3557.858133503304</c:v>
                </c:pt>
                <c:pt idx="247">
                  <c:v>3557.858133503304</c:v>
                </c:pt>
                <c:pt idx="248">
                  <c:v>3557.858133503304</c:v>
                </c:pt>
                <c:pt idx="249">
                  <c:v>3557.858133503304</c:v>
                </c:pt>
                <c:pt idx="250">
                  <c:v>3557.858133503304</c:v>
                </c:pt>
                <c:pt idx="251">
                  <c:v>3557.858133503304</c:v>
                </c:pt>
                <c:pt idx="252">
                  <c:v>3557.858133503304</c:v>
                </c:pt>
                <c:pt idx="253">
                  <c:v>3557.858133503304</c:v>
                </c:pt>
                <c:pt idx="254">
                  <c:v>3557.858133503304</c:v>
                </c:pt>
                <c:pt idx="255">
                  <c:v>3557.858133503304</c:v>
                </c:pt>
                <c:pt idx="256">
                  <c:v>3557.858133503304</c:v>
                </c:pt>
                <c:pt idx="257">
                  <c:v>3557.858133503304</c:v>
                </c:pt>
                <c:pt idx="258">
                  <c:v>3557.858133503304</c:v>
                </c:pt>
                <c:pt idx="259">
                  <c:v>3557.858133503304</c:v>
                </c:pt>
                <c:pt idx="260">
                  <c:v>3557.858133503304</c:v>
                </c:pt>
                <c:pt idx="261">
                  <c:v>3557.858133503304</c:v>
                </c:pt>
                <c:pt idx="262">
                  <c:v>3557.858133503304</c:v>
                </c:pt>
                <c:pt idx="263">
                  <c:v>3557.858133503304</c:v>
                </c:pt>
                <c:pt idx="264">
                  <c:v>3557.858133503304</c:v>
                </c:pt>
                <c:pt idx="265">
                  <c:v>3557.858133503304</c:v>
                </c:pt>
                <c:pt idx="266">
                  <c:v>3557.858133503304</c:v>
                </c:pt>
                <c:pt idx="267">
                  <c:v>3557.858133503304</c:v>
                </c:pt>
                <c:pt idx="268">
                  <c:v>3557.858133503304</c:v>
                </c:pt>
                <c:pt idx="269">
                  <c:v>3557.858133503304</c:v>
                </c:pt>
                <c:pt idx="270">
                  <c:v>3557.858133503304</c:v>
                </c:pt>
                <c:pt idx="271">
                  <c:v>3557.858133503304</c:v>
                </c:pt>
                <c:pt idx="272">
                  <c:v>3557.858133503304</c:v>
                </c:pt>
                <c:pt idx="273">
                  <c:v>3557.858133503304</c:v>
                </c:pt>
                <c:pt idx="274">
                  <c:v>3557.858133503304</c:v>
                </c:pt>
                <c:pt idx="275">
                  <c:v>3557.858133503304</c:v>
                </c:pt>
                <c:pt idx="276">
                  <c:v>3557.858133503304</c:v>
                </c:pt>
                <c:pt idx="277">
                  <c:v>3557.858133503304</c:v>
                </c:pt>
                <c:pt idx="278">
                  <c:v>3557.858133503304</c:v>
                </c:pt>
                <c:pt idx="279">
                  <c:v>3557.858133503304</c:v>
                </c:pt>
                <c:pt idx="280">
                  <c:v>3557.858133503304</c:v>
                </c:pt>
                <c:pt idx="281">
                  <c:v>3557.858133503304</c:v>
                </c:pt>
                <c:pt idx="282">
                  <c:v>3557.858133503304</c:v>
                </c:pt>
                <c:pt idx="283">
                  <c:v>3557.858133503304</c:v>
                </c:pt>
                <c:pt idx="284">
                  <c:v>3557.858133503304</c:v>
                </c:pt>
                <c:pt idx="285">
                  <c:v>3557.858133503304</c:v>
                </c:pt>
                <c:pt idx="286">
                  <c:v>3557.858133503304</c:v>
                </c:pt>
                <c:pt idx="287">
                  <c:v>3557.858133503304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Trans!$C$2:$C$289</c:f>
              <c:numCache>
                <c:formatCode>General</c:formatCode>
                <c:ptCount val="288"/>
                <c:pt idx="0">
                  <c:v>4744.658104743974</c:v>
                </c:pt>
                <c:pt idx="1">
                  <c:v>4744.658104743974</c:v>
                </c:pt>
                <c:pt idx="2">
                  <c:v>4744.658104743974</c:v>
                </c:pt>
                <c:pt idx="3">
                  <c:v>4744.658104743974</c:v>
                </c:pt>
                <c:pt idx="4">
                  <c:v>4744.658104743974</c:v>
                </c:pt>
                <c:pt idx="5">
                  <c:v>4744.658104743974</c:v>
                </c:pt>
                <c:pt idx="6">
                  <c:v>4744.658104743974</c:v>
                </c:pt>
                <c:pt idx="7">
                  <c:v>4744.658104743974</c:v>
                </c:pt>
                <c:pt idx="8">
                  <c:v>4744.658104743974</c:v>
                </c:pt>
                <c:pt idx="9">
                  <c:v>4744.658104743974</c:v>
                </c:pt>
                <c:pt idx="10">
                  <c:v>4744.658104743974</c:v>
                </c:pt>
                <c:pt idx="11">
                  <c:v>4744.658104743974</c:v>
                </c:pt>
                <c:pt idx="12">
                  <c:v>4744.658104743974</c:v>
                </c:pt>
                <c:pt idx="13">
                  <c:v>4744.658104743974</c:v>
                </c:pt>
                <c:pt idx="14">
                  <c:v>4744.658104743974</c:v>
                </c:pt>
                <c:pt idx="15">
                  <c:v>4744.658104743974</c:v>
                </c:pt>
                <c:pt idx="16">
                  <c:v>4744.658104743974</c:v>
                </c:pt>
                <c:pt idx="17">
                  <c:v>4744.658104743974</c:v>
                </c:pt>
                <c:pt idx="18">
                  <c:v>4744.658104743974</c:v>
                </c:pt>
                <c:pt idx="19">
                  <c:v>4744.658104743974</c:v>
                </c:pt>
                <c:pt idx="20">
                  <c:v>4744.658104743974</c:v>
                </c:pt>
                <c:pt idx="21">
                  <c:v>4744.658104743974</c:v>
                </c:pt>
                <c:pt idx="22">
                  <c:v>4744.658104743974</c:v>
                </c:pt>
                <c:pt idx="23">
                  <c:v>4744.658104743974</c:v>
                </c:pt>
                <c:pt idx="24">
                  <c:v>4744.658104743974</c:v>
                </c:pt>
                <c:pt idx="25">
                  <c:v>4744.658104743974</c:v>
                </c:pt>
                <c:pt idx="26">
                  <c:v>4744.658104743974</c:v>
                </c:pt>
                <c:pt idx="27">
                  <c:v>4744.658104743974</c:v>
                </c:pt>
                <c:pt idx="28">
                  <c:v>4744.658104743974</c:v>
                </c:pt>
                <c:pt idx="29">
                  <c:v>4744.658104743974</c:v>
                </c:pt>
                <c:pt idx="30">
                  <c:v>4744.658104743974</c:v>
                </c:pt>
                <c:pt idx="31">
                  <c:v>4744.658104743974</c:v>
                </c:pt>
                <c:pt idx="32">
                  <c:v>4744.658104743974</c:v>
                </c:pt>
                <c:pt idx="33">
                  <c:v>4744.658104743974</c:v>
                </c:pt>
                <c:pt idx="34">
                  <c:v>4744.658104743974</c:v>
                </c:pt>
                <c:pt idx="35">
                  <c:v>4744.658104743974</c:v>
                </c:pt>
                <c:pt idx="36">
                  <c:v>4744.658104743974</c:v>
                </c:pt>
                <c:pt idx="37">
                  <c:v>4744.658104743974</c:v>
                </c:pt>
                <c:pt idx="38">
                  <c:v>4744.658104743974</c:v>
                </c:pt>
                <c:pt idx="39">
                  <c:v>4744.658104743974</c:v>
                </c:pt>
                <c:pt idx="40">
                  <c:v>4744.658104743974</c:v>
                </c:pt>
                <c:pt idx="41">
                  <c:v>4744.658104743974</c:v>
                </c:pt>
                <c:pt idx="42">
                  <c:v>4744.658104743974</c:v>
                </c:pt>
                <c:pt idx="43">
                  <c:v>4744.658104743974</c:v>
                </c:pt>
                <c:pt idx="44">
                  <c:v>4744.658104743974</c:v>
                </c:pt>
                <c:pt idx="45">
                  <c:v>4744.658104743974</c:v>
                </c:pt>
                <c:pt idx="46">
                  <c:v>4744.658104743974</c:v>
                </c:pt>
                <c:pt idx="47">
                  <c:v>4744.658104743974</c:v>
                </c:pt>
                <c:pt idx="48">
                  <c:v>4744.658104743974</c:v>
                </c:pt>
                <c:pt idx="49">
                  <c:v>4744.658104743974</c:v>
                </c:pt>
                <c:pt idx="50">
                  <c:v>4744.658104743974</c:v>
                </c:pt>
                <c:pt idx="51">
                  <c:v>4744.658104743974</c:v>
                </c:pt>
                <c:pt idx="52">
                  <c:v>4744.658104743974</c:v>
                </c:pt>
                <c:pt idx="53">
                  <c:v>4744.658104743974</c:v>
                </c:pt>
                <c:pt idx="54">
                  <c:v>4744.658104743974</c:v>
                </c:pt>
                <c:pt idx="55">
                  <c:v>4744.658104743974</c:v>
                </c:pt>
                <c:pt idx="56">
                  <c:v>4744.658104743974</c:v>
                </c:pt>
                <c:pt idx="57">
                  <c:v>4744.658104743974</c:v>
                </c:pt>
                <c:pt idx="58">
                  <c:v>4744.658104743974</c:v>
                </c:pt>
                <c:pt idx="59">
                  <c:v>4744.658104743974</c:v>
                </c:pt>
                <c:pt idx="60">
                  <c:v>4744.658104743974</c:v>
                </c:pt>
                <c:pt idx="61">
                  <c:v>4744.658104743974</c:v>
                </c:pt>
                <c:pt idx="62">
                  <c:v>4744.658104743974</c:v>
                </c:pt>
                <c:pt idx="63">
                  <c:v>4744.658104743974</c:v>
                </c:pt>
                <c:pt idx="64">
                  <c:v>4744.658104743974</c:v>
                </c:pt>
                <c:pt idx="65">
                  <c:v>4744.658104743974</c:v>
                </c:pt>
                <c:pt idx="66">
                  <c:v>4744.658104743974</c:v>
                </c:pt>
                <c:pt idx="67">
                  <c:v>4744.658104743974</c:v>
                </c:pt>
                <c:pt idx="68">
                  <c:v>4744.658104743974</c:v>
                </c:pt>
                <c:pt idx="69">
                  <c:v>4744.658104743974</c:v>
                </c:pt>
                <c:pt idx="70">
                  <c:v>4744.658104743974</c:v>
                </c:pt>
                <c:pt idx="71">
                  <c:v>4744.658104743974</c:v>
                </c:pt>
                <c:pt idx="72">
                  <c:v>4744.658104743974</c:v>
                </c:pt>
                <c:pt idx="73">
                  <c:v>4744.658104743974</c:v>
                </c:pt>
                <c:pt idx="74">
                  <c:v>4744.658104743974</c:v>
                </c:pt>
                <c:pt idx="75">
                  <c:v>4744.658104743974</c:v>
                </c:pt>
                <c:pt idx="76">
                  <c:v>4744.658104743974</c:v>
                </c:pt>
                <c:pt idx="77">
                  <c:v>4744.658104743974</c:v>
                </c:pt>
                <c:pt idx="78">
                  <c:v>4744.658104743974</c:v>
                </c:pt>
                <c:pt idx="79">
                  <c:v>4744.658104743974</c:v>
                </c:pt>
                <c:pt idx="80">
                  <c:v>4744.658104743974</c:v>
                </c:pt>
                <c:pt idx="81">
                  <c:v>4744.658104743974</c:v>
                </c:pt>
                <c:pt idx="82">
                  <c:v>4744.658104743974</c:v>
                </c:pt>
                <c:pt idx="83">
                  <c:v>4744.658104743974</c:v>
                </c:pt>
                <c:pt idx="84">
                  <c:v>4744.658104743974</c:v>
                </c:pt>
                <c:pt idx="85">
                  <c:v>4744.658104743974</c:v>
                </c:pt>
                <c:pt idx="86">
                  <c:v>4744.658104743974</c:v>
                </c:pt>
                <c:pt idx="87">
                  <c:v>4744.658104743974</c:v>
                </c:pt>
                <c:pt idx="88">
                  <c:v>4744.658104743974</c:v>
                </c:pt>
                <c:pt idx="89">
                  <c:v>4744.658104743974</c:v>
                </c:pt>
                <c:pt idx="90">
                  <c:v>4744.658104743974</c:v>
                </c:pt>
                <c:pt idx="91">
                  <c:v>4744.658104743974</c:v>
                </c:pt>
                <c:pt idx="92">
                  <c:v>4744.658104743974</c:v>
                </c:pt>
                <c:pt idx="93">
                  <c:v>4744.658104743974</c:v>
                </c:pt>
                <c:pt idx="94">
                  <c:v>4744.658104743974</c:v>
                </c:pt>
                <c:pt idx="95">
                  <c:v>4744.658104743974</c:v>
                </c:pt>
                <c:pt idx="96">
                  <c:v>4744.658104743974</c:v>
                </c:pt>
                <c:pt idx="97">
                  <c:v>4744.658104743974</c:v>
                </c:pt>
                <c:pt idx="98">
                  <c:v>4744.658104743974</c:v>
                </c:pt>
                <c:pt idx="99">
                  <c:v>4744.658104743974</c:v>
                </c:pt>
                <c:pt idx="100">
                  <c:v>4744.658104743974</c:v>
                </c:pt>
                <c:pt idx="101">
                  <c:v>4744.658104743974</c:v>
                </c:pt>
                <c:pt idx="102">
                  <c:v>4744.658104743974</c:v>
                </c:pt>
                <c:pt idx="103">
                  <c:v>4744.658104743974</c:v>
                </c:pt>
                <c:pt idx="104">
                  <c:v>4744.658104743974</c:v>
                </c:pt>
                <c:pt idx="105">
                  <c:v>4744.658104743974</c:v>
                </c:pt>
                <c:pt idx="106">
                  <c:v>4744.658104743974</c:v>
                </c:pt>
                <c:pt idx="107">
                  <c:v>4744.658104743974</c:v>
                </c:pt>
                <c:pt idx="108">
                  <c:v>4744.658104743974</c:v>
                </c:pt>
                <c:pt idx="109">
                  <c:v>4744.658104743974</c:v>
                </c:pt>
                <c:pt idx="110">
                  <c:v>4744.658104743974</c:v>
                </c:pt>
                <c:pt idx="111">
                  <c:v>4744.658104743974</c:v>
                </c:pt>
                <c:pt idx="112">
                  <c:v>4744.658104743974</c:v>
                </c:pt>
                <c:pt idx="113">
                  <c:v>4744.658104743974</c:v>
                </c:pt>
                <c:pt idx="114">
                  <c:v>4744.658104743974</c:v>
                </c:pt>
                <c:pt idx="115">
                  <c:v>4744.658104743974</c:v>
                </c:pt>
                <c:pt idx="116">
                  <c:v>4744.658104743974</c:v>
                </c:pt>
                <c:pt idx="117">
                  <c:v>4744.658104743974</c:v>
                </c:pt>
                <c:pt idx="118">
                  <c:v>4744.658104743974</c:v>
                </c:pt>
                <c:pt idx="119">
                  <c:v>4744.658104743974</c:v>
                </c:pt>
                <c:pt idx="120">
                  <c:v>4744.658104743974</c:v>
                </c:pt>
                <c:pt idx="121">
                  <c:v>4744.658104743974</c:v>
                </c:pt>
                <c:pt idx="122">
                  <c:v>4744.658104743974</c:v>
                </c:pt>
                <c:pt idx="123">
                  <c:v>4744.658104743974</c:v>
                </c:pt>
                <c:pt idx="124">
                  <c:v>4744.658104743974</c:v>
                </c:pt>
                <c:pt idx="125">
                  <c:v>4744.658104743974</c:v>
                </c:pt>
                <c:pt idx="126">
                  <c:v>4744.658104743974</c:v>
                </c:pt>
                <c:pt idx="127">
                  <c:v>4744.658104743974</c:v>
                </c:pt>
                <c:pt idx="128">
                  <c:v>4744.658104743974</c:v>
                </c:pt>
                <c:pt idx="129">
                  <c:v>4744.658104743974</c:v>
                </c:pt>
                <c:pt idx="130">
                  <c:v>4744.658104743974</c:v>
                </c:pt>
                <c:pt idx="131">
                  <c:v>4744.658104743974</c:v>
                </c:pt>
                <c:pt idx="132">
                  <c:v>4744.658104743974</c:v>
                </c:pt>
                <c:pt idx="133">
                  <c:v>4744.658104743974</c:v>
                </c:pt>
                <c:pt idx="134">
                  <c:v>4744.658104743974</c:v>
                </c:pt>
                <c:pt idx="135">
                  <c:v>4744.658104743974</c:v>
                </c:pt>
                <c:pt idx="136">
                  <c:v>4744.658104743974</c:v>
                </c:pt>
                <c:pt idx="137">
                  <c:v>4744.658104743974</c:v>
                </c:pt>
                <c:pt idx="138">
                  <c:v>4744.658104743974</c:v>
                </c:pt>
                <c:pt idx="139">
                  <c:v>4744.658104743974</c:v>
                </c:pt>
                <c:pt idx="140">
                  <c:v>4744.658104743974</c:v>
                </c:pt>
                <c:pt idx="141">
                  <c:v>4744.658104743974</c:v>
                </c:pt>
                <c:pt idx="142">
                  <c:v>4744.658104743974</c:v>
                </c:pt>
                <c:pt idx="143">
                  <c:v>4744.658104743974</c:v>
                </c:pt>
                <c:pt idx="144">
                  <c:v>4744.658104743974</c:v>
                </c:pt>
                <c:pt idx="145">
                  <c:v>4744.658104743974</c:v>
                </c:pt>
                <c:pt idx="146">
                  <c:v>4744.658104743974</c:v>
                </c:pt>
                <c:pt idx="147">
                  <c:v>4744.658104743974</c:v>
                </c:pt>
                <c:pt idx="148">
                  <c:v>4744.658104743974</c:v>
                </c:pt>
                <c:pt idx="149">
                  <c:v>4744.658104743974</c:v>
                </c:pt>
                <c:pt idx="150">
                  <c:v>4744.658104743974</c:v>
                </c:pt>
                <c:pt idx="151">
                  <c:v>4744.658104743974</c:v>
                </c:pt>
                <c:pt idx="152">
                  <c:v>4744.658104743974</c:v>
                </c:pt>
                <c:pt idx="153">
                  <c:v>4744.658104743974</c:v>
                </c:pt>
                <c:pt idx="154">
                  <c:v>4744.658104743974</c:v>
                </c:pt>
                <c:pt idx="155">
                  <c:v>4744.658104743974</c:v>
                </c:pt>
                <c:pt idx="156">
                  <c:v>4744.658104743974</c:v>
                </c:pt>
                <c:pt idx="157">
                  <c:v>4744.658104743974</c:v>
                </c:pt>
                <c:pt idx="158">
                  <c:v>4744.658104743974</c:v>
                </c:pt>
                <c:pt idx="159">
                  <c:v>4744.658104743974</c:v>
                </c:pt>
                <c:pt idx="160">
                  <c:v>4744.658104743974</c:v>
                </c:pt>
                <c:pt idx="161">
                  <c:v>4744.658104743974</c:v>
                </c:pt>
                <c:pt idx="162">
                  <c:v>4744.658104743974</c:v>
                </c:pt>
                <c:pt idx="163">
                  <c:v>4744.658104743974</c:v>
                </c:pt>
                <c:pt idx="164">
                  <c:v>4744.658104743974</c:v>
                </c:pt>
                <c:pt idx="165">
                  <c:v>4744.658104743974</c:v>
                </c:pt>
                <c:pt idx="166">
                  <c:v>4744.658104743974</c:v>
                </c:pt>
                <c:pt idx="167">
                  <c:v>4744.658104743974</c:v>
                </c:pt>
                <c:pt idx="168">
                  <c:v>4744.658104743974</c:v>
                </c:pt>
                <c:pt idx="169">
                  <c:v>4744.658104743974</c:v>
                </c:pt>
                <c:pt idx="170">
                  <c:v>4744.658104743974</c:v>
                </c:pt>
                <c:pt idx="171">
                  <c:v>4744.658104743974</c:v>
                </c:pt>
                <c:pt idx="172">
                  <c:v>4744.658104743974</c:v>
                </c:pt>
                <c:pt idx="173">
                  <c:v>4744.658104743974</c:v>
                </c:pt>
                <c:pt idx="174">
                  <c:v>4744.658104743974</c:v>
                </c:pt>
                <c:pt idx="175">
                  <c:v>4744.658104743974</c:v>
                </c:pt>
                <c:pt idx="176">
                  <c:v>4744.658104743974</c:v>
                </c:pt>
                <c:pt idx="177">
                  <c:v>4744.658104743974</c:v>
                </c:pt>
                <c:pt idx="178">
                  <c:v>4744.658104743974</c:v>
                </c:pt>
                <c:pt idx="179">
                  <c:v>4744.658104743974</c:v>
                </c:pt>
                <c:pt idx="180">
                  <c:v>4744.658104743974</c:v>
                </c:pt>
                <c:pt idx="181">
                  <c:v>4744.658104743974</c:v>
                </c:pt>
                <c:pt idx="182">
                  <c:v>4744.658104743974</c:v>
                </c:pt>
                <c:pt idx="183">
                  <c:v>4744.658104743974</c:v>
                </c:pt>
                <c:pt idx="184">
                  <c:v>4744.658104743974</c:v>
                </c:pt>
                <c:pt idx="185">
                  <c:v>4744.658104743974</c:v>
                </c:pt>
                <c:pt idx="186">
                  <c:v>4744.658104743974</c:v>
                </c:pt>
                <c:pt idx="187">
                  <c:v>4744.658104743974</c:v>
                </c:pt>
                <c:pt idx="188">
                  <c:v>4744.658104743974</c:v>
                </c:pt>
                <c:pt idx="189">
                  <c:v>4744.658104743974</c:v>
                </c:pt>
                <c:pt idx="190">
                  <c:v>4744.658104743974</c:v>
                </c:pt>
                <c:pt idx="191">
                  <c:v>4744.658104743974</c:v>
                </c:pt>
                <c:pt idx="192">
                  <c:v>4744.658104743974</c:v>
                </c:pt>
                <c:pt idx="193">
                  <c:v>4744.658104743974</c:v>
                </c:pt>
                <c:pt idx="194">
                  <c:v>4744.658104743974</c:v>
                </c:pt>
                <c:pt idx="195">
                  <c:v>4744.658104743974</c:v>
                </c:pt>
                <c:pt idx="196">
                  <c:v>4744.658104743974</c:v>
                </c:pt>
                <c:pt idx="197">
                  <c:v>4744.658104743974</c:v>
                </c:pt>
                <c:pt idx="198">
                  <c:v>4744.658104743974</c:v>
                </c:pt>
                <c:pt idx="199">
                  <c:v>4744.658104743974</c:v>
                </c:pt>
                <c:pt idx="200">
                  <c:v>4744.658104743974</c:v>
                </c:pt>
                <c:pt idx="201">
                  <c:v>4744.658104743974</c:v>
                </c:pt>
                <c:pt idx="202">
                  <c:v>4744.658104743974</c:v>
                </c:pt>
                <c:pt idx="203">
                  <c:v>4744.658104743974</c:v>
                </c:pt>
                <c:pt idx="204">
                  <c:v>4744.658104743974</c:v>
                </c:pt>
                <c:pt idx="205">
                  <c:v>4744.658104743974</c:v>
                </c:pt>
                <c:pt idx="206">
                  <c:v>4744.658104743974</c:v>
                </c:pt>
                <c:pt idx="207">
                  <c:v>4744.658104743974</c:v>
                </c:pt>
                <c:pt idx="208">
                  <c:v>4744.658104743974</c:v>
                </c:pt>
                <c:pt idx="209">
                  <c:v>4744.658104743974</c:v>
                </c:pt>
                <c:pt idx="210">
                  <c:v>4744.658104743974</c:v>
                </c:pt>
                <c:pt idx="211">
                  <c:v>4744.658104743974</c:v>
                </c:pt>
                <c:pt idx="212">
                  <c:v>4744.658104743974</c:v>
                </c:pt>
                <c:pt idx="213">
                  <c:v>4744.658104743974</c:v>
                </c:pt>
                <c:pt idx="214">
                  <c:v>4744.658104743974</c:v>
                </c:pt>
                <c:pt idx="215">
                  <c:v>4744.658104743974</c:v>
                </c:pt>
                <c:pt idx="216">
                  <c:v>4744.658104743974</c:v>
                </c:pt>
                <c:pt idx="217">
                  <c:v>4744.658104743974</c:v>
                </c:pt>
                <c:pt idx="218">
                  <c:v>4744.658104743974</c:v>
                </c:pt>
                <c:pt idx="219">
                  <c:v>4744.658104743974</c:v>
                </c:pt>
                <c:pt idx="220">
                  <c:v>4744.658104743974</c:v>
                </c:pt>
                <c:pt idx="221">
                  <c:v>4744.658104743974</c:v>
                </c:pt>
                <c:pt idx="222">
                  <c:v>4744.658104743974</c:v>
                </c:pt>
                <c:pt idx="223">
                  <c:v>4744.658104743974</c:v>
                </c:pt>
                <c:pt idx="224">
                  <c:v>4744.658104743974</c:v>
                </c:pt>
                <c:pt idx="225">
                  <c:v>4744.658104743974</c:v>
                </c:pt>
                <c:pt idx="226">
                  <c:v>4744.658104743974</c:v>
                </c:pt>
                <c:pt idx="227">
                  <c:v>4744.658104743974</c:v>
                </c:pt>
                <c:pt idx="228">
                  <c:v>4744.658104743974</c:v>
                </c:pt>
                <c:pt idx="229">
                  <c:v>4744.658104743974</c:v>
                </c:pt>
                <c:pt idx="230">
                  <c:v>4744.658104743974</c:v>
                </c:pt>
                <c:pt idx="231">
                  <c:v>4744.658104743974</c:v>
                </c:pt>
                <c:pt idx="232">
                  <c:v>4744.658104743974</c:v>
                </c:pt>
                <c:pt idx="233">
                  <c:v>4744.658104743974</c:v>
                </c:pt>
                <c:pt idx="234">
                  <c:v>4744.658104743974</c:v>
                </c:pt>
                <c:pt idx="235">
                  <c:v>4744.658104743974</c:v>
                </c:pt>
                <c:pt idx="236">
                  <c:v>4744.658104743974</c:v>
                </c:pt>
                <c:pt idx="237">
                  <c:v>4744.658104743974</c:v>
                </c:pt>
                <c:pt idx="238">
                  <c:v>4744.658104743974</c:v>
                </c:pt>
                <c:pt idx="239">
                  <c:v>4744.658104743974</c:v>
                </c:pt>
                <c:pt idx="240">
                  <c:v>4744.658104743974</c:v>
                </c:pt>
                <c:pt idx="241">
                  <c:v>4744.658104743974</c:v>
                </c:pt>
                <c:pt idx="242">
                  <c:v>4744.658104743974</c:v>
                </c:pt>
                <c:pt idx="243">
                  <c:v>4744.658104743974</c:v>
                </c:pt>
                <c:pt idx="244">
                  <c:v>4744.658104743974</c:v>
                </c:pt>
                <c:pt idx="245">
                  <c:v>4744.658104743974</c:v>
                </c:pt>
                <c:pt idx="246">
                  <c:v>4744.658104743974</c:v>
                </c:pt>
                <c:pt idx="247">
                  <c:v>4744.658104743974</c:v>
                </c:pt>
                <c:pt idx="248">
                  <c:v>4744.658104743974</c:v>
                </c:pt>
                <c:pt idx="249">
                  <c:v>4744.658104743974</c:v>
                </c:pt>
                <c:pt idx="250">
                  <c:v>4744.658104743974</c:v>
                </c:pt>
                <c:pt idx="251">
                  <c:v>4744.658104743974</c:v>
                </c:pt>
                <c:pt idx="252">
                  <c:v>4744.658104743974</c:v>
                </c:pt>
                <c:pt idx="253">
                  <c:v>4744.658104743974</c:v>
                </c:pt>
                <c:pt idx="254">
                  <c:v>4744.658104743974</c:v>
                </c:pt>
                <c:pt idx="255">
                  <c:v>4744.658104743974</c:v>
                </c:pt>
                <c:pt idx="256">
                  <c:v>4744.658104743974</c:v>
                </c:pt>
                <c:pt idx="257">
                  <c:v>4744.658104743974</c:v>
                </c:pt>
                <c:pt idx="258">
                  <c:v>4744.658104743974</c:v>
                </c:pt>
                <c:pt idx="259">
                  <c:v>4744.658104743974</c:v>
                </c:pt>
                <c:pt idx="260">
                  <c:v>4744.658104743974</c:v>
                </c:pt>
                <c:pt idx="261">
                  <c:v>4744.658104743974</c:v>
                </c:pt>
                <c:pt idx="262">
                  <c:v>4744.658104743974</c:v>
                </c:pt>
                <c:pt idx="263">
                  <c:v>4744.658104743974</c:v>
                </c:pt>
                <c:pt idx="264">
                  <c:v>4744.658104743974</c:v>
                </c:pt>
                <c:pt idx="265">
                  <c:v>4744.658104743974</c:v>
                </c:pt>
                <c:pt idx="266">
                  <c:v>4744.658104743974</c:v>
                </c:pt>
                <c:pt idx="267">
                  <c:v>4744.658104743974</c:v>
                </c:pt>
                <c:pt idx="268">
                  <c:v>4744.658104743974</c:v>
                </c:pt>
                <c:pt idx="269">
                  <c:v>4744.658104743974</c:v>
                </c:pt>
                <c:pt idx="270">
                  <c:v>4744.658104743974</c:v>
                </c:pt>
                <c:pt idx="271">
                  <c:v>4744.658104743974</c:v>
                </c:pt>
                <c:pt idx="272">
                  <c:v>4744.658104743974</c:v>
                </c:pt>
                <c:pt idx="273">
                  <c:v>4744.658104743974</c:v>
                </c:pt>
                <c:pt idx="274">
                  <c:v>4744.658104743974</c:v>
                </c:pt>
                <c:pt idx="275">
                  <c:v>4744.658104743974</c:v>
                </c:pt>
                <c:pt idx="276">
                  <c:v>4744.658104743974</c:v>
                </c:pt>
                <c:pt idx="277">
                  <c:v>4744.658104743974</c:v>
                </c:pt>
                <c:pt idx="278">
                  <c:v>4744.658104743974</c:v>
                </c:pt>
                <c:pt idx="279">
                  <c:v>4744.658104743974</c:v>
                </c:pt>
                <c:pt idx="280">
                  <c:v>4744.658104743974</c:v>
                </c:pt>
                <c:pt idx="281">
                  <c:v>4744.658104743974</c:v>
                </c:pt>
                <c:pt idx="282">
                  <c:v>4744.658104743974</c:v>
                </c:pt>
                <c:pt idx="283">
                  <c:v>4744.658104743974</c:v>
                </c:pt>
                <c:pt idx="284">
                  <c:v>4744.658104743974</c:v>
                </c:pt>
                <c:pt idx="285">
                  <c:v>4744.658104743974</c:v>
                </c:pt>
                <c:pt idx="286">
                  <c:v>4744.658104743974</c:v>
                </c:pt>
                <c:pt idx="287">
                  <c:v>4744.658104743974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Trans!$D$2:$D$289</c:f>
              <c:numCache>
                <c:formatCode>General</c:formatCode>
                <c:ptCount val="288"/>
                <c:pt idx="0">
                  <c:v>700.5962157464953</c:v>
                </c:pt>
                <c:pt idx="1">
                  <c:v>2835.692362881286</c:v>
                </c:pt>
                <c:pt idx="2">
                  <c:v>2773.441851205536</c:v>
                </c:pt>
                <c:pt idx="3">
                  <c:v>2709.727866115078</c:v>
                </c:pt>
                <c:pt idx="4">
                  <c:v>2645.16127218244</c:v>
                </c:pt>
                <c:pt idx="5">
                  <c:v>2580.184395080853</c:v>
                </c:pt>
                <c:pt idx="6">
                  <c:v>2515.167887308953</c:v>
                </c:pt>
                <c:pt idx="7">
                  <c:v>2454.678303475453</c:v>
                </c:pt>
                <c:pt idx="8">
                  <c:v>2395.642504117752</c:v>
                </c:pt>
                <c:pt idx="9">
                  <c:v>1649.527836695291</c:v>
                </c:pt>
                <c:pt idx="10">
                  <c:v>1385.567400508692</c:v>
                </c:pt>
                <c:pt idx="11">
                  <c:v>1315.862450259101</c:v>
                </c:pt>
                <c:pt idx="12">
                  <c:v>1266.103420655613</c:v>
                </c:pt>
                <c:pt idx="13">
                  <c:v>1268.595101870706</c:v>
                </c:pt>
                <c:pt idx="14">
                  <c:v>1274.301977694007</c:v>
                </c:pt>
                <c:pt idx="15">
                  <c:v>1268.790936015203</c:v>
                </c:pt>
                <c:pt idx="16">
                  <c:v>1275.165293690056</c:v>
                </c:pt>
                <c:pt idx="17">
                  <c:v>1274.767691624714</c:v>
                </c:pt>
                <c:pt idx="18">
                  <c:v>1150.988641423087</c:v>
                </c:pt>
                <c:pt idx="19">
                  <c:v>1070.098392459804</c:v>
                </c:pt>
                <c:pt idx="20">
                  <c:v>1026.305666373357</c:v>
                </c:pt>
                <c:pt idx="21">
                  <c:v>998.8100467301413</c:v>
                </c:pt>
                <c:pt idx="22">
                  <c:v>991.1874387351745</c:v>
                </c:pt>
                <c:pt idx="23">
                  <c:v>990.8759994479425</c:v>
                </c:pt>
                <c:pt idx="24">
                  <c:v>980.5432362738644</c:v>
                </c:pt>
                <c:pt idx="25">
                  <c:v>984.8201399248466</c:v>
                </c:pt>
                <c:pt idx="26">
                  <c:v>956.3014633561776</c:v>
                </c:pt>
                <c:pt idx="27">
                  <c:v>915.2423045317515</c:v>
                </c:pt>
                <c:pt idx="28">
                  <c:v>881.5083334225742</c:v>
                </c:pt>
                <c:pt idx="29">
                  <c:v>857.1043294248319</c:v>
                </c:pt>
                <c:pt idx="30">
                  <c:v>839.7029985962588</c:v>
                </c:pt>
                <c:pt idx="31">
                  <c:v>831.0330729049388</c:v>
                </c:pt>
                <c:pt idx="32">
                  <c:v>832.1796072363351</c:v>
                </c:pt>
                <c:pt idx="33">
                  <c:v>829.1039799576033</c:v>
                </c:pt>
                <c:pt idx="34">
                  <c:v>829.4516389051804</c:v>
                </c:pt>
                <c:pt idx="35">
                  <c:v>814.0897159784419</c:v>
                </c:pt>
                <c:pt idx="36">
                  <c:v>793.0132228718187</c:v>
                </c:pt>
                <c:pt idx="37">
                  <c:v>776.6129243609084</c:v>
                </c:pt>
                <c:pt idx="38">
                  <c:v>760.8596568089835</c:v>
                </c:pt>
                <c:pt idx="39">
                  <c:v>747.6559523963808</c:v>
                </c:pt>
                <c:pt idx="40">
                  <c:v>741.1709397868918</c:v>
                </c:pt>
                <c:pt idx="41">
                  <c:v>736.4373649533843</c:v>
                </c:pt>
                <c:pt idx="42">
                  <c:v>731.2797359067317</c:v>
                </c:pt>
                <c:pt idx="43">
                  <c:v>722.7658459055519</c:v>
                </c:pt>
                <c:pt idx="44">
                  <c:v>717.1125696549068</c:v>
                </c:pt>
                <c:pt idx="45">
                  <c:v>715.2601010034263</c:v>
                </c:pt>
                <c:pt idx="46">
                  <c:v>712.5179866089316</c:v>
                </c:pt>
                <c:pt idx="47">
                  <c:v>701.4013203365611</c:v>
                </c:pt>
                <c:pt idx="48">
                  <c:v>691.7206636405255</c:v>
                </c:pt>
                <c:pt idx="49">
                  <c:v>684.0623393710055</c:v>
                </c:pt>
                <c:pt idx="50">
                  <c:v>678.2927838014422</c:v>
                </c:pt>
                <c:pt idx="51">
                  <c:v>673.9486384598943</c:v>
                </c:pt>
                <c:pt idx="52">
                  <c:v>669.7861671553871</c:v>
                </c:pt>
                <c:pt idx="53">
                  <c:v>663.5277777583914</c:v>
                </c:pt>
                <c:pt idx="54">
                  <c:v>660.8699593268645</c:v>
                </c:pt>
                <c:pt idx="55">
                  <c:v>658.5029915358591</c:v>
                </c:pt>
                <c:pt idx="56">
                  <c:v>657.7022717448444</c:v>
                </c:pt>
                <c:pt idx="57">
                  <c:v>650.9396100897433</c:v>
                </c:pt>
                <c:pt idx="58">
                  <c:v>645.402457186989</c:v>
                </c:pt>
                <c:pt idx="59">
                  <c:v>640.3395076865737</c:v>
                </c:pt>
                <c:pt idx="60">
                  <c:v>636.3583008701622</c:v>
                </c:pt>
                <c:pt idx="61">
                  <c:v>632.5756993933494</c:v>
                </c:pt>
                <c:pt idx="62">
                  <c:v>627.9050544805608</c:v>
                </c:pt>
                <c:pt idx="63">
                  <c:v>624.8029582772085</c:v>
                </c:pt>
                <c:pt idx="64">
                  <c:v>622.2247708932482</c:v>
                </c:pt>
                <c:pt idx="65">
                  <c:v>620.4303136738278</c:v>
                </c:pt>
                <c:pt idx="66">
                  <c:v>616.4726099056167</c:v>
                </c:pt>
                <c:pt idx="67">
                  <c:v>612.7967503749086</c:v>
                </c:pt>
                <c:pt idx="68">
                  <c:v>609.3466170108961</c:v>
                </c:pt>
                <c:pt idx="69">
                  <c:v>606.4907927474425</c:v>
                </c:pt>
                <c:pt idx="70">
                  <c:v>603.7309173900932</c:v>
                </c:pt>
                <c:pt idx="71">
                  <c:v>600.443055138892</c:v>
                </c:pt>
                <c:pt idx="72">
                  <c:v>598.0432624630232</c:v>
                </c:pt>
                <c:pt idx="73">
                  <c:v>596.1813413939366</c:v>
                </c:pt>
                <c:pt idx="74">
                  <c:v>594.7100173824856</c:v>
                </c:pt>
                <c:pt idx="75">
                  <c:v>591.9043945096345</c:v>
                </c:pt>
                <c:pt idx="76">
                  <c:v>589.4308607632807</c:v>
                </c:pt>
                <c:pt idx="77">
                  <c:v>587.030480732543</c:v>
                </c:pt>
                <c:pt idx="78">
                  <c:v>584.9339379115171</c:v>
                </c:pt>
                <c:pt idx="79">
                  <c:v>583.0155823039803</c:v>
                </c:pt>
                <c:pt idx="80">
                  <c:v>580.5968105797842</c:v>
                </c:pt>
                <c:pt idx="81">
                  <c:v>578.6495560178053</c:v>
                </c:pt>
                <c:pt idx="82">
                  <c:v>577.2538798058581</c:v>
                </c:pt>
                <c:pt idx="83">
                  <c:v>576.3059002387332</c:v>
                </c:pt>
                <c:pt idx="84">
                  <c:v>574.3078787200675</c:v>
                </c:pt>
                <c:pt idx="85">
                  <c:v>572.3934792654544</c:v>
                </c:pt>
                <c:pt idx="86">
                  <c:v>570.525889420472</c:v>
                </c:pt>
                <c:pt idx="87">
                  <c:v>569.0811158795104</c:v>
                </c:pt>
                <c:pt idx="88">
                  <c:v>567.6482708245532</c:v>
                </c:pt>
                <c:pt idx="89">
                  <c:v>565.8520590311376</c:v>
                </c:pt>
                <c:pt idx="90">
                  <c:v>564.4783641857654</c:v>
                </c:pt>
                <c:pt idx="91">
                  <c:v>563.2343808902432</c:v>
                </c:pt>
                <c:pt idx="92">
                  <c:v>562.3008065509608</c:v>
                </c:pt>
                <c:pt idx="93">
                  <c:v>560.6990581241707</c:v>
                </c:pt>
                <c:pt idx="94">
                  <c:v>559.3473707731806</c:v>
                </c:pt>
                <c:pt idx="95">
                  <c:v>558.0841139489755</c:v>
                </c:pt>
                <c:pt idx="96">
                  <c:v>556.8871173964554</c:v>
                </c:pt>
                <c:pt idx="97">
                  <c:v>555.9076732066786</c:v>
                </c:pt>
                <c:pt idx="98">
                  <c:v>554.5012921376392</c:v>
                </c:pt>
                <c:pt idx="99">
                  <c:v>553.1772724017153</c:v>
                </c:pt>
                <c:pt idx="100">
                  <c:v>552.4548127022999</c:v>
                </c:pt>
                <c:pt idx="101">
                  <c:v>552.0156979644445</c:v>
                </c:pt>
                <c:pt idx="102">
                  <c:v>550.9165727317617</c:v>
                </c:pt>
                <c:pt idx="103">
                  <c:v>549.7695594103703</c:v>
                </c:pt>
                <c:pt idx="104">
                  <c:v>548.5801882013834</c:v>
                </c:pt>
                <c:pt idx="105">
                  <c:v>547.8200644813917</c:v>
                </c:pt>
                <c:pt idx="106">
                  <c:v>547.0208290976628</c:v>
                </c:pt>
                <c:pt idx="107">
                  <c:v>545.9748865654518</c:v>
                </c:pt>
                <c:pt idx="108">
                  <c:v>545.278261604875</c:v>
                </c:pt>
                <c:pt idx="109">
                  <c:v>544.4056938743943</c:v>
                </c:pt>
                <c:pt idx="110">
                  <c:v>543.7729056669984</c:v>
                </c:pt>
                <c:pt idx="111">
                  <c:v>542.7789631437968</c:v>
                </c:pt>
                <c:pt idx="112">
                  <c:v>542.0382751364587</c:v>
                </c:pt>
                <c:pt idx="113">
                  <c:v>541.4563841622703</c:v>
                </c:pt>
                <c:pt idx="114">
                  <c:v>540.7503744821031</c:v>
                </c:pt>
                <c:pt idx="115">
                  <c:v>540.32890682595</c:v>
                </c:pt>
                <c:pt idx="116">
                  <c:v>539.5568069436844</c:v>
                </c:pt>
                <c:pt idx="117">
                  <c:v>538.5753462785963</c:v>
                </c:pt>
                <c:pt idx="118">
                  <c:v>538.3638889364546</c:v>
                </c:pt>
                <c:pt idx="119">
                  <c:v>538.3265361506681</c:v>
                </c:pt>
                <c:pt idx="120">
                  <c:v>538.3954821560869</c:v>
                </c:pt>
                <c:pt idx="121">
                  <c:v>537.8221539299044</c:v>
                </c:pt>
                <c:pt idx="122">
                  <c:v>537.037353251078</c:v>
                </c:pt>
                <c:pt idx="123">
                  <c:v>536.7129196709557</c:v>
                </c:pt>
                <c:pt idx="124">
                  <c:v>536.2509739132149</c:v>
                </c:pt>
                <c:pt idx="125">
                  <c:v>535.7149628603547</c:v>
                </c:pt>
                <c:pt idx="126">
                  <c:v>535.6943217937405</c:v>
                </c:pt>
                <c:pt idx="127">
                  <c:v>535.1299333951662</c:v>
                </c:pt>
                <c:pt idx="128">
                  <c:v>534.6938625072614</c:v>
                </c:pt>
                <c:pt idx="129">
                  <c:v>534.7985596304482</c:v>
                </c:pt>
                <c:pt idx="130">
                  <c:v>534.131680183543</c:v>
                </c:pt>
                <c:pt idx="131">
                  <c:v>534.1077126220307</c:v>
                </c:pt>
                <c:pt idx="132">
                  <c:v>533.7596943830033</c:v>
                </c:pt>
                <c:pt idx="133">
                  <c:v>533.7446668896818</c:v>
                </c:pt>
                <c:pt idx="134">
                  <c:v>533.5448049364859</c:v>
                </c:pt>
                <c:pt idx="135">
                  <c:v>532.7661192970668</c:v>
                </c:pt>
                <c:pt idx="136">
                  <c:v>532.8958082502293</c:v>
                </c:pt>
                <c:pt idx="137">
                  <c:v>532.9110364108499</c:v>
                </c:pt>
                <c:pt idx="138">
                  <c:v>533.1224184360183</c:v>
                </c:pt>
                <c:pt idx="139">
                  <c:v>533.3239058396728</c:v>
                </c:pt>
                <c:pt idx="140">
                  <c:v>532.8041864453522</c:v>
                </c:pt>
                <c:pt idx="141">
                  <c:v>532.7952403079576</c:v>
                </c:pt>
                <c:pt idx="142">
                  <c:v>532.7428625380454</c:v>
                </c:pt>
                <c:pt idx="143">
                  <c:v>532.4963583040839</c:v>
                </c:pt>
                <c:pt idx="144">
                  <c:v>533.477403086142</c:v>
                </c:pt>
                <c:pt idx="145">
                  <c:v>532.5650432357821</c:v>
                </c:pt>
                <c:pt idx="146">
                  <c:v>532.7613335950017</c:v>
                </c:pt>
                <c:pt idx="147">
                  <c:v>532.4794432691029</c:v>
                </c:pt>
                <c:pt idx="148">
                  <c:v>532.390906496928</c:v>
                </c:pt>
                <c:pt idx="149">
                  <c:v>532.5951820213019</c:v>
                </c:pt>
                <c:pt idx="150">
                  <c:v>532.4078975597273</c:v>
                </c:pt>
                <c:pt idx="151">
                  <c:v>532.6396485020351</c:v>
                </c:pt>
                <c:pt idx="152">
                  <c:v>532.2608462042726</c:v>
                </c:pt>
                <c:pt idx="153">
                  <c:v>532.4237754139508</c:v>
                </c:pt>
                <c:pt idx="154">
                  <c:v>532.4540404991724</c:v>
                </c:pt>
                <c:pt idx="155">
                  <c:v>532.4215457003819</c:v>
                </c:pt>
                <c:pt idx="156">
                  <c:v>532.3744970827813</c:v>
                </c:pt>
                <c:pt idx="157">
                  <c:v>532.5320982923677</c:v>
                </c:pt>
                <c:pt idx="158">
                  <c:v>532.4656944804118</c:v>
                </c:pt>
                <c:pt idx="159">
                  <c:v>532.5687470145274</c:v>
                </c:pt>
                <c:pt idx="160">
                  <c:v>532.5694781908617</c:v>
                </c:pt>
                <c:pt idx="161">
                  <c:v>532.5753209017137</c:v>
                </c:pt>
                <c:pt idx="162">
                  <c:v>532.6736313100677</c:v>
                </c:pt>
                <c:pt idx="163">
                  <c:v>532.69881530652</c:v>
                </c:pt>
                <c:pt idx="164">
                  <c:v>532.8067903367154</c:v>
                </c:pt>
                <c:pt idx="165">
                  <c:v>532.6302949031257</c:v>
                </c:pt>
                <c:pt idx="166">
                  <c:v>532.6565877741604</c:v>
                </c:pt>
                <c:pt idx="167">
                  <c:v>532.5806194298207</c:v>
                </c:pt>
                <c:pt idx="168">
                  <c:v>532.5636314722024</c:v>
                </c:pt>
                <c:pt idx="169">
                  <c:v>532.4888907196007</c:v>
                </c:pt>
                <c:pt idx="170">
                  <c:v>532.4949457910534</c:v>
                </c:pt>
                <c:pt idx="171">
                  <c:v>532.4500101071375</c:v>
                </c:pt>
                <c:pt idx="172">
                  <c:v>532.3895576663854</c:v>
                </c:pt>
                <c:pt idx="173">
                  <c:v>532.413189208364</c:v>
                </c:pt>
                <c:pt idx="174">
                  <c:v>532.4071976144885</c:v>
                </c:pt>
                <c:pt idx="175">
                  <c:v>532.388167072501</c:v>
                </c:pt>
                <c:pt idx="176">
                  <c:v>532.4278288772073</c:v>
                </c:pt>
                <c:pt idx="177">
                  <c:v>532.399635634481</c:v>
                </c:pt>
                <c:pt idx="178">
                  <c:v>532.3831111611748</c:v>
                </c:pt>
                <c:pt idx="179">
                  <c:v>532.3786615734997</c:v>
                </c:pt>
                <c:pt idx="180">
                  <c:v>532.3831209996677</c:v>
                </c:pt>
                <c:pt idx="181">
                  <c:v>532.4965833755011</c:v>
                </c:pt>
                <c:pt idx="182">
                  <c:v>532.3724906938907</c:v>
                </c:pt>
                <c:pt idx="183">
                  <c:v>532.3841363927162</c:v>
                </c:pt>
                <c:pt idx="184">
                  <c:v>532.3962072232804</c:v>
                </c:pt>
                <c:pt idx="185">
                  <c:v>532.3634416566337</c:v>
                </c:pt>
                <c:pt idx="186">
                  <c:v>532.3900591486297</c:v>
                </c:pt>
                <c:pt idx="187">
                  <c:v>532.3573537033233</c:v>
                </c:pt>
                <c:pt idx="188">
                  <c:v>532.3394041500035</c:v>
                </c:pt>
                <c:pt idx="189">
                  <c:v>532.3456481945254</c:v>
                </c:pt>
                <c:pt idx="190">
                  <c:v>532.3131968345882</c:v>
                </c:pt>
                <c:pt idx="191">
                  <c:v>532.360065177557</c:v>
                </c:pt>
                <c:pt idx="192">
                  <c:v>532.4413090428052</c:v>
                </c:pt>
                <c:pt idx="193">
                  <c:v>532.3395897925352</c:v>
                </c:pt>
                <c:pt idx="194">
                  <c:v>532.347320761272</c:v>
                </c:pt>
                <c:pt idx="195">
                  <c:v>532.3885444887482</c:v>
                </c:pt>
                <c:pt idx="196">
                  <c:v>532.362498199322</c:v>
                </c:pt>
                <c:pt idx="197">
                  <c:v>532.3536869247072</c:v>
                </c:pt>
                <c:pt idx="198">
                  <c:v>532.3377962317203</c:v>
                </c:pt>
                <c:pt idx="199">
                  <c:v>532.3573634503105</c:v>
                </c:pt>
                <c:pt idx="200">
                  <c:v>532.3734759994571</c:v>
                </c:pt>
                <c:pt idx="201">
                  <c:v>532.3517906258586</c:v>
                </c:pt>
                <c:pt idx="202">
                  <c:v>532.3868893026022</c:v>
                </c:pt>
                <c:pt idx="203">
                  <c:v>532.3505425507</c:v>
                </c:pt>
                <c:pt idx="204">
                  <c:v>532.3547676099339</c:v>
                </c:pt>
                <c:pt idx="205">
                  <c:v>532.3466288654731</c:v>
                </c:pt>
                <c:pt idx="206">
                  <c:v>532.3548746739054</c:v>
                </c:pt>
                <c:pt idx="207">
                  <c:v>532.3701391958923</c:v>
                </c:pt>
                <c:pt idx="208">
                  <c:v>532.3659339292016</c:v>
                </c:pt>
                <c:pt idx="209">
                  <c:v>532.3674559780537</c:v>
                </c:pt>
                <c:pt idx="210">
                  <c:v>532.3759182364494</c:v>
                </c:pt>
                <c:pt idx="211">
                  <c:v>532.3677435784078</c:v>
                </c:pt>
                <c:pt idx="212">
                  <c:v>532.3610342650281</c:v>
                </c:pt>
                <c:pt idx="213">
                  <c:v>532.3646335245148</c:v>
                </c:pt>
                <c:pt idx="214">
                  <c:v>532.3725493807475</c:v>
                </c:pt>
                <c:pt idx="215">
                  <c:v>532.3752521875283</c:v>
                </c:pt>
                <c:pt idx="216">
                  <c:v>532.373215004387</c:v>
                </c:pt>
                <c:pt idx="217">
                  <c:v>532.3733690304728</c:v>
                </c:pt>
                <c:pt idx="218">
                  <c:v>532.3828826915795</c:v>
                </c:pt>
                <c:pt idx="219">
                  <c:v>532.3692816488258</c:v>
                </c:pt>
                <c:pt idx="220">
                  <c:v>532.3725419576075</c:v>
                </c:pt>
                <c:pt idx="221">
                  <c:v>532.3735970825252</c:v>
                </c:pt>
                <c:pt idx="222">
                  <c:v>532.3719740409514</c:v>
                </c:pt>
                <c:pt idx="223">
                  <c:v>532.3735349373068</c:v>
                </c:pt>
                <c:pt idx="224">
                  <c:v>532.3719154664061</c:v>
                </c:pt>
                <c:pt idx="225">
                  <c:v>532.3722713662614</c:v>
                </c:pt>
                <c:pt idx="226">
                  <c:v>532.3708566955212</c:v>
                </c:pt>
                <c:pt idx="227">
                  <c:v>532.3771958378699</c:v>
                </c:pt>
                <c:pt idx="228">
                  <c:v>532.3766979429467</c:v>
                </c:pt>
                <c:pt idx="229">
                  <c:v>532.3804917958362</c:v>
                </c:pt>
                <c:pt idx="230">
                  <c:v>532.3754985919558</c:v>
                </c:pt>
                <c:pt idx="231">
                  <c:v>532.377149795671</c:v>
                </c:pt>
                <c:pt idx="232">
                  <c:v>532.3772747982246</c:v>
                </c:pt>
                <c:pt idx="233">
                  <c:v>532.3764529219417</c:v>
                </c:pt>
                <c:pt idx="234">
                  <c:v>532.3780080538991</c:v>
                </c:pt>
                <c:pt idx="235">
                  <c:v>532.3781602277533</c:v>
                </c:pt>
                <c:pt idx="236">
                  <c:v>532.3752997284812</c:v>
                </c:pt>
                <c:pt idx="237">
                  <c:v>532.3779753308939</c:v>
                </c:pt>
                <c:pt idx="238">
                  <c:v>532.3782759062108</c:v>
                </c:pt>
                <c:pt idx="239">
                  <c:v>532.3776763434163</c:v>
                </c:pt>
                <c:pt idx="240">
                  <c:v>532.3776254664118</c:v>
                </c:pt>
                <c:pt idx="241">
                  <c:v>532.3776372125731</c:v>
                </c:pt>
                <c:pt idx="242">
                  <c:v>532.376764787119</c:v>
                </c:pt>
                <c:pt idx="243">
                  <c:v>532.3773186704758</c:v>
                </c:pt>
                <c:pt idx="244">
                  <c:v>532.3765700285134</c:v>
                </c:pt>
                <c:pt idx="245">
                  <c:v>532.3769361740037</c:v>
                </c:pt>
                <c:pt idx="246">
                  <c:v>532.375511355514</c:v>
                </c:pt>
                <c:pt idx="247">
                  <c:v>532.3767118019533</c:v>
                </c:pt>
                <c:pt idx="248">
                  <c:v>532.3780862872417</c:v>
                </c:pt>
                <c:pt idx="249">
                  <c:v>532.3770444150441</c:v>
                </c:pt>
                <c:pt idx="250">
                  <c:v>532.3770706497868</c:v>
                </c:pt>
                <c:pt idx="251">
                  <c:v>532.376901188341</c:v>
                </c:pt>
                <c:pt idx="252">
                  <c:v>532.3771774274136</c:v>
                </c:pt>
                <c:pt idx="253">
                  <c:v>532.377128632446</c:v>
                </c:pt>
                <c:pt idx="254">
                  <c:v>532.3767218791766</c:v>
                </c:pt>
                <c:pt idx="255">
                  <c:v>532.3771063420045</c:v>
                </c:pt>
                <c:pt idx="256">
                  <c:v>532.3774146836669</c:v>
                </c:pt>
                <c:pt idx="257">
                  <c:v>532.3769767105105</c:v>
                </c:pt>
                <c:pt idx="258">
                  <c:v>532.3772795576396</c:v>
                </c:pt>
                <c:pt idx="259">
                  <c:v>532.3770887162001</c:v>
                </c:pt>
                <c:pt idx="260">
                  <c:v>532.3771030307637</c:v>
                </c:pt>
                <c:pt idx="261">
                  <c:v>532.3769568593037</c:v>
                </c:pt>
                <c:pt idx="262">
                  <c:v>532.3771441133335</c:v>
                </c:pt>
                <c:pt idx="263">
                  <c:v>532.3769989675451</c:v>
                </c:pt>
                <c:pt idx="264">
                  <c:v>532.3771900687365</c:v>
                </c:pt>
                <c:pt idx="265">
                  <c:v>532.3773399482031</c:v>
                </c:pt>
                <c:pt idx="266">
                  <c:v>532.3772829449354</c:v>
                </c:pt>
                <c:pt idx="267">
                  <c:v>532.3772926821639</c:v>
                </c:pt>
                <c:pt idx="268">
                  <c:v>532.3772721399193</c:v>
                </c:pt>
                <c:pt idx="269">
                  <c:v>532.3772292451765</c:v>
                </c:pt>
                <c:pt idx="270">
                  <c:v>532.3773263537391</c:v>
                </c:pt>
                <c:pt idx="271">
                  <c:v>532.3773160117535</c:v>
                </c:pt>
                <c:pt idx="272">
                  <c:v>532.3773817209839</c:v>
                </c:pt>
                <c:pt idx="273">
                  <c:v>532.3772310743344</c:v>
                </c:pt>
                <c:pt idx="274">
                  <c:v>532.3773805823624</c:v>
                </c:pt>
                <c:pt idx="275">
                  <c:v>532.3773811993342</c:v>
                </c:pt>
                <c:pt idx="276">
                  <c:v>532.3773522289443</c:v>
                </c:pt>
                <c:pt idx="277">
                  <c:v>532.3775467553278</c:v>
                </c:pt>
                <c:pt idx="278">
                  <c:v>532.3775891457994</c:v>
                </c:pt>
                <c:pt idx="279">
                  <c:v>532.3775411090232</c:v>
                </c:pt>
                <c:pt idx="280">
                  <c:v>532.3775349690242</c:v>
                </c:pt>
                <c:pt idx="281">
                  <c:v>532.3775649976121</c:v>
                </c:pt>
                <c:pt idx="282">
                  <c:v>532.3775200964021</c:v>
                </c:pt>
                <c:pt idx="283">
                  <c:v>532.377497271785</c:v>
                </c:pt>
                <c:pt idx="284">
                  <c:v>532.3775302887548</c:v>
                </c:pt>
                <c:pt idx="285">
                  <c:v>532.3775190395748</c:v>
                </c:pt>
                <c:pt idx="286">
                  <c:v>532.3774936538738</c:v>
                </c:pt>
                <c:pt idx="287">
                  <c:v>532.3774545121539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Trans!$E$2:$E$289</c:f>
              <c:numCache>
                <c:formatCode>General</c:formatCode>
                <c:ptCount val="288"/>
                <c:pt idx="0">
                  <c:v>237.2329052371988</c:v>
                </c:pt>
                <c:pt idx="1">
                  <c:v>2372.329052371987</c:v>
                </c:pt>
                <c:pt idx="2">
                  <c:v>2310.078540696237</c:v>
                </c:pt>
                <c:pt idx="3">
                  <c:v>2246.36455560578</c:v>
                </c:pt>
                <c:pt idx="4">
                  <c:v>2181.797961673144</c:v>
                </c:pt>
                <c:pt idx="5">
                  <c:v>2116.821084571558</c:v>
                </c:pt>
                <c:pt idx="6">
                  <c:v>2051.804576799658</c:v>
                </c:pt>
                <c:pt idx="7">
                  <c:v>1991.314992966157</c:v>
                </c:pt>
                <c:pt idx="8">
                  <c:v>1932.279193608455</c:v>
                </c:pt>
                <c:pt idx="9">
                  <c:v>1186.164526185994</c:v>
                </c:pt>
                <c:pt idx="10">
                  <c:v>922.2040899993957</c:v>
                </c:pt>
                <c:pt idx="11">
                  <c:v>852.4991397498043</c:v>
                </c:pt>
                <c:pt idx="12">
                  <c:v>802.7401101463171</c:v>
                </c:pt>
                <c:pt idx="13">
                  <c:v>805.23179136141</c:v>
                </c:pt>
                <c:pt idx="14">
                  <c:v>810.9386671847107</c:v>
                </c:pt>
                <c:pt idx="15">
                  <c:v>805.4276255059067</c:v>
                </c:pt>
                <c:pt idx="16">
                  <c:v>811.8019831807605</c:v>
                </c:pt>
                <c:pt idx="17">
                  <c:v>811.4043811154172</c:v>
                </c:pt>
                <c:pt idx="18">
                  <c:v>687.6253309137892</c:v>
                </c:pt>
                <c:pt idx="19">
                  <c:v>606.7350819505077</c:v>
                </c:pt>
                <c:pt idx="20">
                  <c:v>562.9423558640603</c:v>
                </c:pt>
                <c:pt idx="21">
                  <c:v>535.4467362208437</c:v>
                </c:pt>
                <c:pt idx="22">
                  <c:v>527.8241282258772</c:v>
                </c:pt>
                <c:pt idx="23">
                  <c:v>527.5126889386459</c:v>
                </c:pt>
                <c:pt idx="24">
                  <c:v>517.1799257645671</c:v>
                </c:pt>
                <c:pt idx="25">
                  <c:v>521.4568294155491</c:v>
                </c:pt>
                <c:pt idx="26">
                  <c:v>492.9381528468799</c:v>
                </c:pt>
                <c:pt idx="27">
                  <c:v>451.8789940224549</c:v>
                </c:pt>
                <c:pt idx="28">
                  <c:v>418.1450229132775</c:v>
                </c:pt>
                <c:pt idx="29">
                  <c:v>393.7410189155356</c:v>
                </c:pt>
                <c:pt idx="30">
                  <c:v>376.3396880869621</c:v>
                </c:pt>
                <c:pt idx="31">
                  <c:v>367.6697623956412</c:v>
                </c:pt>
                <c:pt idx="32">
                  <c:v>368.8162967270379</c:v>
                </c:pt>
                <c:pt idx="33">
                  <c:v>365.7406694483066</c:v>
                </c:pt>
                <c:pt idx="34">
                  <c:v>366.0883283958844</c:v>
                </c:pt>
                <c:pt idx="35">
                  <c:v>350.7264054691448</c:v>
                </c:pt>
                <c:pt idx="36">
                  <c:v>329.649912362522</c:v>
                </c:pt>
                <c:pt idx="37">
                  <c:v>313.2496138516124</c:v>
                </c:pt>
                <c:pt idx="38">
                  <c:v>297.4963462996868</c:v>
                </c:pt>
                <c:pt idx="39">
                  <c:v>284.292641887084</c:v>
                </c:pt>
                <c:pt idx="40">
                  <c:v>277.8076292775944</c:v>
                </c:pt>
                <c:pt idx="41">
                  <c:v>273.0740544440879</c:v>
                </c:pt>
                <c:pt idx="42">
                  <c:v>267.9164253974349</c:v>
                </c:pt>
                <c:pt idx="43">
                  <c:v>259.4025353962548</c:v>
                </c:pt>
                <c:pt idx="44">
                  <c:v>253.7492591456101</c:v>
                </c:pt>
                <c:pt idx="45">
                  <c:v>251.8967904941294</c:v>
                </c:pt>
                <c:pt idx="46">
                  <c:v>249.1546760996342</c:v>
                </c:pt>
                <c:pt idx="47">
                  <c:v>238.0380098272643</c:v>
                </c:pt>
                <c:pt idx="48">
                  <c:v>228.3573531312289</c:v>
                </c:pt>
                <c:pt idx="49">
                  <c:v>220.6990288617089</c:v>
                </c:pt>
                <c:pt idx="50">
                  <c:v>214.9294732921446</c:v>
                </c:pt>
                <c:pt idx="51">
                  <c:v>210.5853279505975</c:v>
                </c:pt>
                <c:pt idx="52">
                  <c:v>206.4228566460912</c:v>
                </c:pt>
                <c:pt idx="53">
                  <c:v>200.1644672490945</c:v>
                </c:pt>
                <c:pt idx="54">
                  <c:v>197.5066488175688</c:v>
                </c:pt>
                <c:pt idx="55">
                  <c:v>195.1396810265627</c:v>
                </c:pt>
                <c:pt idx="56">
                  <c:v>194.3389612355477</c:v>
                </c:pt>
                <c:pt idx="57">
                  <c:v>187.5762995804466</c:v>
                </c:pt>
                <c:pt idx="58">
                  <c:v>182.0391466776921</c:v>
                </c:pt>
                <c:pt idx="59">
                  <c:v>176.976197177277</c:v>
                </c:pt>
                <c:pt idx="60">
                  <c:v>172.9949903608652</c:v>
                </c:pt>
                <c:pt idx="61">
                  <c:v>169.2123888840531</c:v>
                </c:pt>
                <c:pt idx="62">
                  <c:v>164.5417439712641</c:v>
                </c:pt>
                <c:pt idx="63">
                  <c:v>161.4396477679115</c:v>
                </c:pt>
                <c:pt idx="64">
                  <c:v>158.8614603839518</c:v>
                </c:pt>
                <c:pt idx="65">
                  <c:v>157.0670031645309</c:v>
                </c:pt>
                <c:pt idx="66">
                  <c:v>153.1092993963194</c:v>
                </c:pt>
                <c:pt idx="67">
                  <c:v>149.4334398656116</c:v>
                </c:pt>
                <c:pt idx="68">
                  <c:v>145.9833065015997</c:v>
                </c:pt>
                <c:pt idx="69">
                  <c:v>143.1274822381461</c:v>
                </c:pt>
                <c:pt idx="70">
                  <c:v>140.367606880796</c:v>
                </c:pt>
                <c:pt idx="71">
                  <c:v>137.0797446295948</c:v>
                </c:pt>
                <c:pt idx="72">
                  <c:v>134.6799519537266</c:v>
                </c:pt>
                <c:pt idx="73">
                  <c:v>132.81803088464</c:v>
                </c:pt>
                <c:pt idx="74">
                  <c:v>131.3467068731889</c:v>
                </c:pt>
                <c:pt idx="75">
                  <c:v>128.5410840003377</c:v>
                </c:pt>
                <c:pt idx="76">
                  <c:v>126.0675502539839</c:v>
                </c:pt>
                <c:pt idx="77">
                  <c:v>123.6671702232468</c:v>
                </c:pt>
                <c:pt idx="78">
                  <c:v>121.5706274022209</c:v>
                </c:pt>
                <c:pt idx="79">
                  <c:v>119.6522717946835</c:v>
                </c:pt>
                <c:pt idx="80">
                  <c:v>117.2335000704874</c:v>
                </c:pt>
                <c:pt idx="81">
                  <c:v>115.2862455085089</c:v>
                </c:pt>
                <c:pt idx="82">
                  <c:v>113.8905692965608</c:v>
                </c:pt>
                <c:pt idx="83">
                  <c:v>112.9425897294367</c:v>
                </c:pt>
                <c:pt idx="84">
                  <c:v>110.9445682107707</c:v>
                </c:pt>
                <c:pt idx="85">
                  <c:v>109.0301687561576</c:v>
                </c:pt>
                <c:pt idx="86">
                  <c:v>107.1625789111758</c:v>
                </c:pt>
                <c:pt idx="87">
                  <c:v>105.717805370214</c:v>
                </c:pt>
                <c:pt idx="88">
                  <c:v>104.2849603152558</c:v>
                </c:pt>
                <c:pt idx="89">
                  <c:v>102.4887485218405</c:v>
                </c:pt>
                <c:pt idx="90">
                  <c:v>101.1150536764683</c:v>
                </c:pt>
                <c:pt idx="91">
                  <c:v>99.87107038094599</c:v>
                </c:pt>
                <c:pt idx="92">
                  <c:v>98.93749604166469</c:v>
                </c:pt>
                <c:pt idx="93">
                  <c:v>97.33574761487407</c:v>
                </c:pt>
                <c:pt idx="94">
                  <c:v>95.98406026388341</c:v>
                </c:pt>
                <c:pt idx="95">
                  <c:v>94.72080343967917</c:v>
                </c:pt>
                <c:pt idx="96">
                  <c:v>93.523806887159</c:v>
                </c:pt>
                <c:pt idx="97">
                  <c:v>92.5443626973817</c:v>
                </c:pt>
                <c:pt idx="98">
                  <c:v>91.13798162834259</c:v>
                </c:pt>
                <c:pt idx="99">
                  <c:v>89.81396189241875</c:v>
                </c:pt>
                <c:pt idx="100">
                  <c:v>89.09150219300319</c:v>
                </c:pt>
                <c:pt idx="101">
                  <c:v>88.65238745514739</c:v>
                </c:pt>
                <c:pt idx="102">
                  <c:v>87.55326222246465</c:v>
                </c:pt>
                <c:pt idx="103">
                  <c:v>86.40624890107352</c:v>
                </c:pt>
                <c:pt idx="104">
                  <c:v>85.21687769208685</c:v>
                </c:pt>
                <c:pt idx="105">
                  <c:v>84.45675397209497</c:v>
                </c:pt>
                <c:pt idx="106">
                  <c:v>83.6575185883657</c:v>
                </c:pt>
                <c:pt idx="107">
                  <c:v>82.61157605615531</c:v>
                </c:pt>
                <c:pt idx="108">
                  <c:v>81.9149510955783</c:v>
                </c:pt>
                <c:pt idx="109">
                  <c:v>81.04238336509762</c:v>
                </c:pt>
                <c:pt idx="110">
                  <c:v>80.40959515770139</c:v>
                </c:pt>
                <c:pt idx="111">
                  <c:v>79.41565263450011</c:v>
                </c:pt>
                <c:pt idx="112">
                  <c:v>78.67496462716259</c:v>
                </c:pt>
                <c:pt idx="113">
                  <c:v>78.09307365297316</c:v>
                </c:pt>
                <c:pt idx="114">
                  <c:v>77.38706397280615</c:v>
                </c:pt>
                <c:pt idx="115">
                  <c:v>76.96559631665286</c:v>
                </c:pt>
                <c:pt idx="116">
                  <c:v>76.19349643438744</c:v>
                </c:pt>
                <c:pt idx="117">
                  <c:v>75.21203576929962</c:v>
                </c:pt>
                <c:pt idx="118">
                  <c:v>75.00057842715755</c:v>
                </c:pt>
                <c:pt idx="119">
                  <c:v>74.96322564137159</c:v>
                </c:pt>
                <c:pt idx="120">
                  <c:v>75.03217164679003</c:v>
                </c:pt>
                <c:pt idx="121">
                  <c:v>74.45884342060768</c:v>
                </c:pt>
                <c:pt idx="122">
                  <c:v>73.67404274178115</c:v>
                </c:pt>
                <c:pt idx="123">
                  <c:v>73.34960916165895</c:v>
                </c:pt>
                <c:pt idx="124">
                  <c:v>72.8876634039184</c:v>
                </c:pt>
                <c:pt idx="125">
                  <c:v>72.35165235105805</c:v>
                </c:pt>
                <c:pt idx="126">
                  <c:v>72.33101128444353</c:v>
                </c:pt>
                <c:pt idx="127">
                  <c:v>71.76662288586927</c:v>
                </c:pt>
                <c:pt idx="128">
                  <c:v>71.33055199796463</c:v>
                </c:pt>
                <c:pt idx="129">
                  <c:v>71.43524912115112</c:v>
                </c:pt>
                <c:pt idx="130">
                  <c:v>70.76836967424644</c:v>
                </c:pt>
                <c:pt idx="131">
                  <c:v>70.74440211273392</c:v>
                </c:pt>
                <c:pt idx="132">
                  <c:v>70.3963838737063</c:v>
                </c:pt>
                <c:pt idx="133">
                  <c:v>70.38135638038464</c:v>
                </c:pt>
                <c:pt idx="134">
                  <c:v>70.18149442718894</c:v>
                </c:pt>
                <c:pt idx="135">
                  <c:v>69.40280878776957</c:v>
                </c:pt>
                <c:pt idx="136">
                  <c:v>69.53249774093261</c:v>
                </c:pt>
                <c:pt idx="137">
                  <c:v>69.54772590155288</c:v>
                </c:pt>
                <c:pt idx="138">
                  <c:v>69.75910792672153</c:v>
                </c:pt>
                <c:pt idx="139">
                  <c:v>69.96059533037607</c:v>
                </c:pt>
                <c:pt idx="140">
                  <c:v>69.44087593605545</c:v>
                </c:pt>
                <c:pt idx="141">
                  <c:v>69.43192979866112</c:v>
                </c:pt>
                <c:pt idx="142">
                  <c:v>69.37955202874916</c:v>
                </c:pt>
                <c:pt idx="143">
                  <c:v>69.1330477947869</c:v>
                </c:pt>
                <c:pt idx="144">
                  <c:v>70.11409257684579</c:v>
                </c:pt>
                <c:pt idx="145">
                  <c:v>69.20173272648525</c:v>
                </c:pt>
                <c:pt idx="146">
                  <c:v>69.39802308570459</c:v>
                </c:pt>
                <c:pt idx="147">
                  <c:v>69.11613275980659</c:v>
                </c:pt>
                <c:pt idx="148">
                  <c:v>69.02759598763151</c:v>
                </c:pt>
                <c:pt idx="149">
                  <c:v>69.23187151200464</c:v>
                </c:pt>
                <c:pt idx="150">
                  <c:v>69.04458705043049</c:v>
                </c:pt>
                <c:pt idx="151">
                  <c:v>69.2763379927387</c:v>
                </c:pt>
                <c:pt idx="152">
                  <c:v>68.89753569497582</c:v>
                </c:pt>
                <c:pt idx="153">
                  <c:v>69.06046490465424</c:v>
                </c:pt>
                <c:pt idx="154">
                  <c:v>69.09072998987585</c:v>
                </c:pt>
                <c:pt idx="155">
                  <c:v>69.05823519108515</c:v>
                </c:pt>
                <c:pt idx="156">
                  <c:v>69.01118657348466</c:v>
                </c:pt>
                <c:pt idx="157">
                  <c:v>69.16878778307097</c:v>
                </c:pt>
                <c:pt idx="158">
                  <c:v>69.10238397111539</c:v>
                </c:pt>
                <c:pt idx="159">
                  <c:v>69.20543650523059</c:v>
                </c:pt>
                <c:pt idx="160">
                  <c:v>69.20616768156505</c:v>
                </c:pt>
                <c:pt idx="161">
                  <c:v>69.21201039241707</c:v>
                </c:pt>
                <c:pt idx="162">
                  <c:v>69.31032080077073</c:v>
                </c:pt>
                <c:pt idx="163">
                  <c:v>69.33550479722314</c:v>
                </c:pt>
                <c:pt idx="164">
                  <c:v>69.44347982741883</c:v>
                </c:pt>
                <c:pt idx="165">
                  <c:v>69.26698439382909</c:v>
                </c:pt>
                <c:pt idx="166">
                  <c:v>69.29327726486339</c:v>
                </c:pt>
                <c:pt idx="167">
                  <c:v>69.2173089205241</c:v>
                </c:pt>
                <c:pt idx="168">
                  <c:v>69.20032096290578</c:v>
                </c:pt>
                <c:pt idx="169">
                  <c:v>69.12558021030355</c:v>
                </c:pt>
                <c:pt idx="170">
                  <c:v>69.13163528175699</c:v>
                </c:pt>
                <c:pt idx="171">
                  <c:v>69.08669959784065</c:v>
                </c:pt>
                <c:pt idx="172">
                  <c:v>69.02624715708846</c:v>
                </c:pt>
                <c:pt idx="173">
                  <c:v>69.04987869906695</c:v>
                </c:pt>
                <c:pt idx="174">
                  <c:v>69.04388710519176</c:v>
                </c:pt>
                <c:pt idx="175">
                  <c:v>69.0248565632042</c:v>
                </c:pt>
                <c:pt idx="176">
                  <c:v>69.06451836791086</c:v>
                </c:pt>
                <c:pt idx="177">
                  <c:v>69.03632512518435</c:v>
                </c:pt>
                <c:pt idx="178">
                  <c:v>69.01980065187796</c:v>
                </c:pt>
                <c:pt idx="179">
                  <c:v>69.01535106420286</c:v>
                </c:pt>
                <c:pt idx="180">
                  <c:v>69.01981049037111</c:v>
                </c:pt>
                <c:pt idx="181">
                  <c:v>69.13327286620469</c:v>
                </c:pt>
                <c:pt idx="182">
                  <c:v>69.00918018459379</c:v>
                </c:pt>
                <c:pt idx="183">
                  <c:v>69.0208258834196</c:v>
                </c:pt>
                <c:pt idx="184">
                  <c:v>69.03289671398356</c:v>
                </c:pt>
                <c:pt idx="185">
                  <c:v>69.00013114733683</c:v>
                </c:pt>
                <c:pt idx="186">
                  <c:v>69.02674863933279</c:v>
                </c:pt>
                <c:pt idx="187">
                  <c:v>68.99404319402618</c:v>
                </c:pt>
                <c:pt idx="188">
                  <c:v>68.97609364070688</c:v>
                </c:pt>
                <c:pt idx="189">
                  <c:v>68.9823376852286</c:v>
                </c:pt>
                <c:pt idx="190">
                  <c:v>68.94988632529159</c:v>
                </c:pt>
                <c:pt idx="191">
                  <c:v>68.99675466826034</c:v>
                </c:pt>
                <c:pt idx="192">
                  <c:v>69.07799853350849</c:v>
                </c:pt>
                <c:pt idx="193">
                  <c:v>68.97627928323868</c:v>
                </c:pt>
                <c:pt idx="194">
                  <c:v>68.98401025197506</c:v>
                </c:pt>
                <c:pt idx="195">
                  <c:v>69.02523397945137</c:v>
                </c:pt>
                <c:pt idx="196">
                  <c:v>68.99918769002538</c:v>
                </c:pt>
                <c:pt idx="197">
                  <c:v>68.99037641541032</c:v>
                </c:pt>
                <c:pt idx="198">
                  <c:v>68.97448572242327</c:v>
                </c:pt>
                <c:pt idx="199">
                  <c:v>68.99405294101373</c:v>
                </c:pt>
                <c:pt idx="200">
                  <c:v>69.01016549016073</c:v>
                </c:pt>
                <c:pt idx="201">
                  <c:v>68.98848011656231</c:v>
                </c:pt>
                <c:pt idx="202">
                  <c:v>69.02357879330532</c:v>
                </c:pt>
                <c:pt idx="203">
                  <c:v>68.98723204140335</c:v>
                </c:pt>
                <c:pt idx="204">
                  <c:v>68.99145710063708</c:v>
                </c:pt>
                <c:pt idx="205">
                  <c:v>68.98331835617601</c:v>
                </c:pt>
                <c:pt idx="206">
                  <c:v>68.99156416460856</c:v>
                </c:pt>
                <c:pt idx="207">
                  <c:v>69.0068286865958</c:v>
                </c:pt>
                <c:pt idx="208">
                  <c:v>69.00262341990479</c:v>
                </c:pt>
                <c:pt idx="209">
                  <c:v>69.00414546875733</c:v>
                </c:pt>
                <c:pt idx="210">
                  <c:v>69.01260772715237</c:v>
                </c:pt>
                <c:pt idx="211">
                  <c:v>69.00443306911076</c:v>
                </c:pt>
                <c:pt idx="212">
                  <c:v>68.99772375573127</c:v>
                </c:pt>
                <c:pt idx="213">
                  <c:v>69.00132301521815</c:v>
                </c:pt>
                <c:pt idx="214">
                  <c:v>69.00923887145112</c:v>
                </c:pt>
                <c:pt idx="215">
                  <c:v>69.01194167823103</c:v>
                </c:pt>
                <c:pt idx="216">
                  <c:v>69.00990449509051</c:v>
                </c:pt>
                <c:pt idx="217">
                  <c:v>69.01005852117571</c:v>
                </c:pt>
                <c:pt idx="218">
                  <c:v>69.01957218228276</c:v>
                </c:pt>
                <c:pt idx="219">
                  <c:v>69.00597113952942</c:v>
                </c:pt>
                <c:pt idx="220">
                  <c:v>69.00923144831035</c:v>
                </c:pt>
                <c:pt idx="221">
                  <c:v>69.0102865732286</c:v>
                </c:pt>
                <c:pt idx="222">
                  <c:v>69.00866353165496</c:v>
                </c:pt>
                <c:pt idx="223">
                  <c:v>69.01022442801028</c:v>
                </c:pt>
                <c:pt idx="224">
                  <c:v>69.00860495710924</c:v>
                </c:pt>
                <c:pt idx="225">
                  <c:v>69.00896085696458</c:v>
                </c:pt>
                <c:pt idx="226">
                  <c:v>69.00754618622483</c:v>
                </c:pt>
                <c:pt idx="227">
                  <c:v>69.01388532857285</c:v>
                </c:pt>
                <c:pt idx="228">
                  <c:v>69.01338743364997</c:v>
                </c:pt>
                <c:pt idx="229">
                  <c:v>69.01718128653985</c:v>
                </c:pt>
                <c:pt idx="230">
                  <c:v>69.01218808265902</c:v>
                </c:pt>
                <c:pt idx="231">
                  <c:v>69.01383928637405</c:v>
                </c:pt>
                <c:pt idx="232">
                  <c:v>69.01396428892805</c:v>
                </c:pt>
                <c:pt idx="233">
                  <c:v>69.01314241264471</c:v>
                </c:pt>
                <c:pt idx="234">
                  <c:v>69.01469754460251</c:v>
                </c:pt>
                <c:pt idx="235">
                  <c:v>69.01484971845619</c:v>
                </c:pt>
                <c:pt idx="236">
                  <c:v>69.01198921918444</c:v>
                </c:pt>
                <c:pt idx="237">
                  <c:v>69.01466482159735</c:v>
                </c:pt>
                <c:pt idx="238">
                  <c:v>69.01496539691395</c:v>
                </c:pt>
                <c:pt idx="239">
                  <c:v>69.0143658341193</c:v>
                </c:pt>
                <c:pt idx="240">
                  <c:v>69.01431495711522</c:v>
                </c:pt>
                <c:pt idx="241">
                  <c:v>69.01432670327669</c:v>
                </c:pt>
                <c:pt idx="242">
                  <c:v>69.0134542778228</c:v>
                </c:pt>
                <c:pt idx="243">
                  <c:v>69.01400816117835</c:v>
                </c:pt>
                <c:pt idx="244">
                  <c:v>69.01325951921613</c:v>
                </c:pt>
                <c:pt idx="245">
                  <c:v>69.01362566470708</c:v>
                </c:pt>
                <c:pt idx="246">
                  <c:v>69.01220084621747</c:v>
                </c:pt>
                <c:pt idx="247">
                  <c:v>69.01340129265685</c:v>
                </c:pt>
                <c:pt idx="248">
                  <c:v>69.01477577794533</c:v>
                </c:pt>
                <c:pt idx="249">
                  <c:v>69.01373390574743</c:v>
                </c:pt>
                <c:pt idx="250">
                  <c:v>69.01376014048986</c:v>
                </c:pt>
                <c:pt idx="251">
                  <c:v>69.01359067904421</c:v>
                </c:pt>
                <c:pt idx="252">
                  <c:v>69.01386691811722</c:v>
                </c:pt>
                <c:pt idx="253">
                  <c:v>69.01381812314929</c:v>
                </c:pt>
                <c:pt idx="254">
                  <c:v>69.01341136987946</c:v>
                </c:pt>
                <c:pt idx="255">
                  <c:v>69.01379583270781</c:v>
                </c:pt>
                <c:pt idx="256">
                  <c:v>69.0141041743704</c:v>
                </c:pt>
                <c:pt idx="257">
                  <c:v>69.01366620121375</c:v>
                </c:pt>
                <c:pt idx="258">
                  <c:v>69.01396904834303</c:v>
                </c:pt>
                <c:pt idx="259">
                  <c:v>69.01377820690314</c:v>
                </c:pt>
                <c:pt idx="260">
                  <c:v>69.0137925214671</c:v>
                </c:pt>
                <c:pt idx="261">
                  <c:v>69.01364635000706</c:v>
                </c:pt>
                <c:pt idx="262">
                  <c:v>69.01383360403692</c:v>
                </c:pt>
                <c:pt idx="263">
                  <c:v>69.01368845824845</c:v>
                </c:pt>
                <c:pt idx="264">
                  <c:v>69.01387955943937</c:v>
                </c:pt>
                <c:pt idx="265">
                  <c:v>69.01402943890649</c:v>
                </c:pt>
                <c:pt idx="266">
                  <c:v>69.01397243563828</c:v>
                </c:pt>
                <c:pt idx="267">
                  <c:v>69.01398217286766</c:v>
                </c:pt>
                <c:pt idx="268">
                  <c:v>69.01396163062289</c:v>
                </c:pt>
                <c:pt idx="269">
                  <c:v>69.01391873587973</c:v>
                </c:pt>
                <c:pt idx="270">
                  <c:v>69.01401584444258</c:v>
                </c:pt>
                <c:pt idx="271">
                  <c:v>69.0140055024565</c:v>
                </c:pt>
                <c:pt idx="272">
                  <c:v>69.01407121168734</c:v>
                </c:pt>
                <c:pt idx="273">
                  <c:v>69.01392056503738</c:v>
                </c:pt>
                <c:pt idx="274">
                  <c:v>69.01407007306516</c:v>
                </c:pt>
                <c:pt idx="275">
                  <c:v>69.01407069003754</c:v>
                </c:pt>
                <c:pt idx="276">
                  <c:v>69.01404171964757</c:v>
                </c:pt>
                <c:pt idx="277">
                  <c:v>69.01423624603127</c:v>
                </c:pt>
                <c:pt idx="278">
                  <c:v>69.01427863650258</c:v>
                </c:pt>
                <c:pt idx="279">
                  <c:v>69.01423059972666</c:v>
                </c:pt>
                <c:pt idx="280">
                  <c:v>69.01422445972743</c:v>
                </c:pt>
                <c:pt idx="281">
                  <c:v>69.01425448831506</c:v>
                </c:pt>
                <c:pt idx="282">
                  <c:v>69.01420958710497</c:v>
                </c:pt>
                <c:pt idx="283">
                  <c:v>69.01418676248812</c:v>
                </c:pt>
                <c:pt idx="284">
                  <c:v>69.01421977945789</c:v>
                </c:pt>
                <c:pt idx="285">
                  <c:v>69.01420853027768</c:v>
                </c:pt>
                <c:pt idx="286">
                  <c:v>69.01418314457744</c:v>
                </c:pt>
                <c:pt idx="287">
                  <c:v>69.01414400285704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8.764745114719332</c:v>
                </c:pt>
                <c:pt idx="2">
                  <c:v>9.576129725229448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8.901434216781579</c:v>
                </c:pt>
                <c:pt idx="2">
                  <c:v>9.198955840186853</c:v>
                </c:pt>
                <c:pt idx="3">
                  <c:v>0.5748216726795672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0.1366891020622472</c:v>
                </c:pt>
                <c:pt idx="2">
                  <c:v>8.387571229676738</c:v>
                </c:pt>
                <c:pt idx="3">
                  <c:v>10.15095139790902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8.781846520243773</c:v>
                </c:pt>
                <c:pt idx="2">
                  <c:v>9.678257139804661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8.904604178309842</c:v>
                </c:pt>
                <c:pt idx="2">
                  <c:v>9.338876292071447</c:v>
                </c:pt>
                <c:pt idx="3">
                  <c:v>0.5174241807022871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0.1227576580660692</c:v>
                </c:pt>
                <c:pt idx="2">
                  <c:v>8.44246567251056</c:v>
                </c:pt>
                <c:pt idx="3">
                  <c:v>10.19568132050694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8.78024898039042</c:v>
                </c:pt>
                <c:pt idx="2">
                  <c:v>9.725094715867316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8.894772361100385</c:v>
                </c:pt>
                <c:pt idx="2">
                  <c:v>9.408197415127425</c:v>
                </c:pt>
                <c:pt idx="3">
                  <c:v>0.4833646117413969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0.1145233807099647</c:v>
                </c:pt>
                <c:pt idx="2">
                  <c:v>8.463351679650529</c:v>
                </c:pt>
                <c:pt idx="3">
                  <c:v>10.20845932760871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6283933.445701756</v>
      </c>
      <c r="C2">
        <v>0</v>
      </c>
      <c r="D2">
        <v>2170770.529613995</v>
      </c>
      <c r="E2">
        <v>1844908.477564302</v>
      </c>
      <c r="F2">
        <v>620550.2225579057</v>
      </c>
      <c r="G2">
        <v>1647704.215965552</v>
      </c>
    </row>
    <row r="3" spans="1:7">
      <c r="A3">
        <v>1</v>
      </c>
      <c r="B3">
        <v>23680853.42598353</v>
      </c>
      <c r="C3">
        <v>250954.1529568204</v>
      </c>
      <c r="D3">
        <v>8710337.129317369</v>
      </c>
      <c r="E3">
        <v>1844908.477564302</v>
      </c>
      <c r="F3">
        <v>6205502.225579058</v>
      </c>
      <c r="G3">
        <v>6669151.440565983</v>
      </c>
    </row>
    <row r="4" spans="1:7">
      <c r="A4">
        <v>2</v>
      </c>
      <c r="B4">
        <v>23106636.22696126</v>
      </c>
      <c r="C4">
        <v>253068.5960744981</v>
      </c>
      <c r="D4">
        <v>8596206.028574165</v>
      </c>
      <c r="E4">
        <v>1844908.477564302</v>
      </c>
      <c r="F4">
        <v>5889706.172572048</v>
      </c>
      <c r="G4">
        <v>6522746.952176251</v>
      </c>
    </row>
    <row r="5" spans="1:7">
      <c r="A5">
        <v>3</v>
      </c>
      <c r="B5">
        <v>22530356.85571103</v>
      </c>
      <c r="C5">
        <v>255162.3462506709</v>
      </c>
      <c r="D5">
        <v>8482373.185977312</v>
      </c>
      <c r="E5">
        <v>1844908.477564302</v>
      </c>
      <c r="F5">
        <v>5575012.266717339</v>
      </c>
      <c r="G5">
        <v>6372900.579201408</v>
      </c>
    </row>
    <row r="6" spans="1:7">
      <c r="A6">
        <v>4</v>
      </c>
      <c r="B6">
        <v>21951401.44595033</v>
      </c>
      <c r="C6">
        <v>257243.4867829883</v>
      </c>
      <c r="D6">
        <v>8367238.585368445</v>
      </c>
      <c r="E6">
        <v>1844908.477564302</v>
      </c>
      <c r="F6">
        <v>5260961.906639602</v>
      </c>
      <c r="G6">
        <v>6221048.989594993</v>
      </c>
    </row>
    <row r="7" spans="1:7">
      <c r="A7">
        <v>5</v>
      </c>
      <c r="B7">
        <v>21371209.69452756</v>
      </c>
      <c r="C7">
        <v>259318.0110009431</v>
      </c>
      <c r="D7">
        <v>8251526.905941616</v>
      </c>
      <c r="E7">
        <v>1844908.477564302</v>
      </c>
      <c r="F7">
        <v>4947223.828605838</v>
      </c>
      <c r="G7">
        <v>6068232.471414857</v>
      </c>
    </row>
    <row r="8" spans="1:7">
      <c r="A8">
        <v>6</v>
      </c>
      <c r="B8">
        <v>20790924.31054898</v>
      </c>
      <c r="C8">
        <v>261391.0040979804</v>
      </c>
      <c r="D8">
        <v>8135781.653651629</v>
      </c>
      <c r="E8">
        <v>1844908.477564302</v>
      </c>
      <c r="F8">
        <v>4633520.427788633</v>
      </c>
      <c r="G8">
        <v>5915322.747446435</v>
      </c>
    </row>
    <row r="9" spans="1:7">
      <c r="A9">
        <v>7</v>
      </c>
      <c r="B9">
        <v>20176323.57604297</v>
      </c>
      <c r="C9">
        <v>263270.0601500183</v>
      </c>
      <c r="D9">
        <v>7997453.30324661</v>
      </c>
      <c r="E9">
        <v>1844908.477564302</v>
      </c>
      <c r="F9">
        <v>4297632.020270255</v>
      </c>
      <c r="G9">
        <v>5773059.71481178</v>
      </c>
    </row>
    <row r="10" spans="1:7">
      <c r="A10">
        <v>8</v>
      </c>
      <c r="B10">
        <v>19572125.82926125</v>
      </c>
      <c r="C10">
        <v>265144.967057526</v>
      </c>
      <c r="D10">
        <v>7868897.400445981</v>
      </c>
      <c r="E10">
        <v>1844908.477564302</v>
      </c>
      <c r="F10">
        <v>3958959.204459064</v>
      </c>
      <c r="G10">
        <v>5634215.779734376</v>
      </c>
    </row>
    <row r="11" spans="1:7">
      <c r="A11">
        <v>9</v>
      </c>
      <c r="B11">
        <v>14151457.62593569</v>
      </c>
      <c r="C11">
        <v>231795.5822618321</v>
      </c>
      <c r="D11">
        <v>5092543.915309839</v>
      </c>
      <c r="E11">
        <v>1844908.477564302</v>
      </c>
      <c r="F11">
        <v>3102751.112789529</v>
      </c>
      <c r="G11">
        <v>3879458.538010187</v>
      </c>
    </row>
    <row r="12" spans="1:7">
      <c r="A12">
        <v>10</v>
      </c>
      <c r="B12">
        <v>12180617.03274092</v>
      </c>
      <c r="C12">
        <v>225559.2928585085</v>
      </c>
      <c r="D12">
        <v>4142262.841961823</v>
      </c>
      <c r="E12">
        <v>1844908.477564302</v>
      </c>
      <c r="F12">
        <v>2709225.873795916</v>
      </c>
      <c r="G12">
        <v>3258660.546560373</v>
      </c>
    </row>
    <row r="13" spans="1:7">
      <c r="A13">
        <v>11</v>
      </c>
      <c r="B13">
        <v>11594114.79145453</v>
      </c>
      <c r="C13">
        <v>229472.1251520148</v>
      </c>
      <c r="D13">
        <v>3944043.310001954</v>
      </c>
      <c r="E13">
        <v>1844908.477564302</v>
      </c>
      <c r="F13">
        <v>2480966.616469897</v>
      </c>
      <c r="G13">
        <v>3094724.262266369</v>
      </c>
    </row>
    <row r="14" spans="1:7">
      <c r="A14">
        <v>12</v>
      </c>
      <c r="B14">
        <v>11176566.73544244</v>
      </c>
      <c r="C14">
        <v>232825.5249451097</v>
      </c>
      <c r="D14">
        <v>3802871.210901558</v>
      </c>
      <c r="E14">
        <v>1844908.477564302</v>
      </c>
      <c r="F14">
        <v>2318263.531128363</v>
      </c>
      <c r="G14">
        <v>2977697.99090311</v>
      </c>
    </row>
    <row r="15" spans="1:7">
      <c r="A15">
        <v>13</v>
      </c>
      <c r="B15">
        <v>11200854.45167113</v>
      </c>
      <c r="C15">
        <v>232875.5294181993</v>
      </c>
      <c r="D15">
        <v>3807733.424514414</v>
      </c>
      <c r="E15">
        <v>1844908.477564302</v>
      </c>
      <c r="F15">
        <v>2331778.943888572</v>
      </c>
      <c r="G15">
        <v>2983558.07628564</v>
      </c>
    </row>
    <row r="16" spans="1:7">
      <c r="A16">
        <v>14</v>
      </c>
      <c r="B16">
        <v>11302947.17475895</v>
      </c>
      <c r="C16">
        <v>229672.549501724</v>
      </c>
      <c r="D16">
        <v>3754609.078755178</v>
      </c>
      <c r="E16">
        <v>1844908.477564302</v>
      </c>
      <c r="F16">
        <v>2476777.21967832</v>
      </c>
      <c r="G16">
        <v>2996979.849259426</v>
      </c>
    </row>
    <row r="17" spans="1:7">
      <c r="A17">
        <v>15</v>
      </c>
      <c r="B17">
        <v>11200851.64147597</v>
      </c>
      <c r="C17">
        <v>232880.0987048277</v>
      </c>
      <c r="D17">
        <v>3807526.055156273</v>
      </c>
      <c r="E17">
        <v>1844908.477564302</v>
      </c>
      <c r="F17">
        <v>2331518.359273856</v>
      </c>
      <c r="G17">
        <v>2984018.650776715</v>
      </c>
    </row>
    <row r="18" spans="1:7">
      <c r="A18">
        <v>16</v>
      </c>
      <c r="B18">
        <v>11302374.48816219</v>
      </c>
      <c r="C18">
        <v>229657.3411710129</v>
      </c>
      <c r="D18">
        <v>3753118.086521891</v>
      </c>
      <c r="E18">
        <v>1844908.477564302</v>
      </c>
      <c r="F18">
        <v>2475680.335287091</v>
      </c>
      <c r="G18">
        <v>2999010.247617896</v>
      </c>
    </row>
    <row r="19" spans="1:7">
      <c r="A19">
        <v>17</v>
      </c>
      <c r="B19">
        <v>11260379.29197218</v>
      </c>
      <c r="C19">
        <v>231597.8035367495</v>
      </c>
      <c r="D19">
        <v>3806082.644815372</v>
      </c>
      <c r="E19">
        <v>1844908.477564302</v>
      </c>
      <c r="F19">
        <v>2379715.222831255</v>
      </c>
      <c r="G19">
        <v>2998075.143224501</v>
      </c>
    </row>
    <row r="20" spans="1:7">
      <c r="A20">
        <v>18</v>
      </c>
      <c r="B20">
        <v>10300725.64244134</v>
      </c>
      <c r="C20">
        <v>234685.1188244251</v>
      </c>
      <c r="D20">
        <v>3413572.43895977</v>
      </c>
      <c r="E20">
        <v>1844908.477564302</v>
      </c>
      <c r="F20">
        <v>2100595.46087554</v>
      </c>
      <c r="G20">
        <v>2706964.146217301</v>
      </c>
    </row>
    <row r="21" spans="1:7">
      <c r="A21">
        <v>19</v>
      </c>
      <c r="B21">
        <v>9654588.187580515</v>
      </c>
      <c r="C21">
        <v>241009.5840405732</v>
      </c>
      <c r="D21">
        <v>3170157.450881882</v>
      </c>
      <c r="E21">
        <v>1844908.477564302</v>
      </c>
      <c r="F21">
        <v>1881791.069803242</v>
      </c>
      <c r="G21">
        <v>2516721.605290515</v>
      </c>
    </row>
    <row r="22" spans="1:7">
      <c r="A22">
        <v>20</v>
      </c>
      <c r="B22">
        <v>9330821.525443524</v>
      </c>
      <c r="C22">
        <v>243350.4055753535</v>
      </c>
      <c r="D22">
        <v>3019277.582860711</v>
      </c>
      <c r="E22">
        <v>1844908.477564302</v>
      </c>
      <c r="F22">
        <v>1809557.814926316</v>
      </c>
      <c r="G22">
        <v>2413727.244516843</v>
      </c>
    </row>
    <row r="23" spans="1:7">
      <c r="A23">
        <v>21</v>
      </c>
      <c r="B23">
        <v>9126075.973993324</v>
      </c>
      <c r="C23">
        <v>245042.2583481015</v>
      </c>
      <c r="D23">
        <v>2924798.102239795</v>
      </c>
      <c r="E23">
        <v>1844908.477564302</v>
      </c>
      <c r="F23">
        <v>1762265.739338376</v>
      </c>
      <c r="G23">
        <v>2349061.39650275</v>
      </c>
    </row>
    <row r="24" spans="1:7">
      <c r="A24">
        <v>22</v>
      </c>
      <c r="B24">
        <v>9083066.095235404</v>
      </c>
      <c r="C24">
        <v>244450.8533738674</v>
      </c>
      <c r="D24">
        <v>2874938.792156182</v>
      </c>
      <c r="E24">
        <v>1844908.477564302</v>
      </c>
      <c r="F24">
        <v>1787633.882477343</v>
      </c>
      <c r="G24">
        <v>2331134.089663708</v>
      </c>
    </row>
    <row r="25" spans="1:7">
      <c r="A25">
        <v>23</v>
      </c>
      <c r="B25">
        <v>9083461.920650491</v>
      </c>
      <c r="C25">
        <v>244144.5685731822</v>
      </c>
      <c r="D25">
        <v>2868750.863331694</v>
      </c>
      <c r="E25">
        <v>1844908.477564302</v>
      </c>
      <c r="F25">
        <v>1795256.383119675</v>
      </c>
      <c r="G25">
        <v>2330401.628061638</v>
      </c>
    </row>
    <row r="26" spans="1:7">
      <c r="A26">
        <v>24</v>
      </c>
      <c r="B26">
        <v>9008532.477415986</v>
      </c>
      <c r="C26">
        <v>244375.6712421137</v>
      </c>
      <c r="D26">
        <v>2817725.430622194</v>
      </c>
      <c r="E26">
        <v>1844908.477564302</v>
      </c>
      <c r="F26">
        <v>1795422.482324325</v>
      </c>
      <c r="G26">
        <v>2306100.415663051</v>
      </c>
    </row>
    <row r="27" spans="1:7">
      <c r="A27">
        <v>25</v>
      </c>
      <c r="B27">
        <v>9044681.066090282</v>
      </c>
      <c r="C27">
        <v>244285.4084779476</v>
      </c>
      <c r="D27">
        <v>2826461.63225201</v>
      </c>
      <c r="E27">
        <v>1844908.477564302</v>
      </c>
      <c r="F27">
        <v>1812866.453512373</v>
      </c>
      <c r="G27">
        <v>2316159.09428365</v>
      </c>
    </row>
    <row r="28" spans="1:7">
      <c r="A28">
        <v>26</v>
      </c>
      <c r="B28">
        <v>8803494.45239195</v>
      </c>
      <c r="C28">
        <v>249622.0974486716</v>
      </c>
      <c r="D28">
        <v>2757615.213519538</v>
      </c>
      <c r="E28">
        <v>1844908.477564302</v>
      </c>
      <c r="F28">
        <v>1702261.504250578</v>
      </c>
      <c r="G28">
        <v>2249087.15960886</v>
      </c>
    </row>
    <row r="29" spans="1:7">
      <c r="A29">
        <v>27</v>
      </c>
      <c r="B29">
        <v>8456805.822822034</v>
      </c>
      <c r="C29">
        <v>257722.0965890141</v>
      </c>
      <c r="D29">
        <v>2658732.773986183</v>
      </c>
      <c r="E29">
        <v>1844908.477564302</v>
      </c>
      <c r="F29">
        <v>1542920.708346491</v>
      </c>
      <c r="G29">
        <v>2152521.766336045</v>
      </c>
    </row>
    <row r="30" spans="1:7">
      <c r="A30">
        <v>28</v>
      </c>
      <c r="B30">
        <v>8185703.740903281</v>
      </c>
      <c r="C30">
        <v>264960.2397763778</v>
      </c>
      <c r="D30">
        <v>2564449.950710477</v>
      </c>
      <c r="E30">
        <v>1844908.477564302</v>
      </c>
      <c r="F30">
        <v>1438200.883808908</v>
      </c>
      <c r="G30">
        <v>2073184.189043215</v>
      </c>
    </row>
    <row r="31" spans="1:7">
      <c r="A31">
        <v>29</v>
      </c>
      <c r="B31">
        <v>7979061.764918387</v>
      </c>
      <c r="C31">
        <v>272706.1776556973</v>
      </c>
      <c r="D31">
        <v>2505120.435385622</v>
      </c>
      <c r="E31">
        <v>1844908.477564302</v>
      </c>
      <c r="F31">
        <v>1340537.286111679</v>
      </c>
      <c r="G31">
        <v>2015789.388201085</v>
      </c>
    </row>
    <row r="32" spans="1:7">
      <c r="A32">
        <v>30</v>
      </c>
      <c r="B32">
        <v>7830448.103914496</v>
      </c>
      <c r="C32">
        <v>279302.2204318169</v>
      </c>
      <c r="D32">
        <v>2464606.341650355</v>
      </c>
      <c r="E32">
        <v>1844908.477564302</v>
      </c>
      <c r="F32">
        <v>1266767.169989425</v>
      </c>
      <c r="G32">
        <v>1974863.894278597</v>
      </c>
    </row>
    <row r="33" spans="1:7">
      <c r="A33">
        <v>31</v>
      </c>
      <c r="B33">
        <v>7759251.085810006</v>
      </c>
      <c r="C33">
        <v>282595.3321292776</v>
      </c>
      <c r="D33">
        <v>2441131.046122303</v>
      </c>
      <c r="E33">
        <v>1844908.477564302</v>
      </c>
      <c r="F33">
        <v>1236142.787151912</v>
      </c>
      <c r="G33">
        <v>1954473.442842209</v>
      </c>
    </row>
    <row r="34" spans="1:7">
      <c r="A34">
        <v>32</v>
      </c>
      <c r="B34">
        <v>7767814.284286916</v>
      </c>
      <c r="C34">
        <v>282880.5234321</v>
      </c>
      <c r="D34">
        <v>2446108.361422494</v>
      </c>
      <c r="E34">
        <v>1844908.477564302</v>
      </c>
      <c r="F34">
        <v>1236746.990793173</v>
      </c>
      <c r="G34">
        <v>1957169.931074847</v>
      </c>
    </row>
    <row r="35" spans="1:7">
      <c r="A35">
        <v>33</v>
      </c>
      <c r="B35">
        <v>7735920.393046178</v>
      </c>
      <c r="C35">
        <v>284977.6352307448</v>
      </c>
      <c r="D35">
        <v>2448699.580442737</v>
      </c>
      <c r="E35">
        <v>1844908.477564302</v>
      </c>
      <c r="F35">
        <v>1207398.213505305</v>
      </c>
      <c r="G35">
        <v>1949936.486303089</v>
      </c>
    </row>
    <row r="36" spans="1:7">
      <c r="A36">
        <v>34</v>
      </c>
      <c r="B36">
        <v>7734557.612041704</v>
      </c>
      <c r="C36">
        <v>285824.0443851273</v>
      </c>
      <c r="D36">
        <v>2458096.140927821</v>
      </c>
      <c r="E36">
        <v>1844908.477564302</v>
      </c>
      <c r="F36">
        <v>1194974.817688916</v>
      </c>
      <c r="G36">
        <v>1950754.131475538</v>
      </c>
    </row>
    <row r="37" spans="1:7">
      <c r="A37">
        <v>35</v>
      </c>
      <c r="B37">
        <v>7612451.421601448</v>
      </c>
      <c r="C37">
        <v>291059.7726257465</v>
      </c>
      <c r="D37">
        <v>2415904.454583814</v>
      </c>
      <c r="E37">
        <v>1844908.477564302</v>
      </c>
      <c r="F37">
        <v>1145953.677406526</v>
      </c>
      <c r="G37">
        <v>1914625.039421058</v>
      </c>
    </row>
    <row r="38" spans="1:7">
      <c r="A38">
        <v>36</v>
      </c>
      <c r="B38">
        <v>7447524.678157343</v>
      </c>
      <c r="C38">
        <v>298874.5408507258</v>
      </c>
      <c r="D38">
        <v>2352548.280105759</v>
      </c>
      <c r="E38">
        <v>1844908.477564302</v>
      </c>
      <c r="F38">
        <v>1086137.30129324</v>
      </c>
      <c r="G38">
        <v>1865056.078343316</v>
      </c>
    </row>
    <row r="39" spans="1:7">
      <c r="A39">
        <v>37</v>
      </c>
      <c r="B39">
        <v>7312277.175162481</v>
      </c>
      <c r="C39">
        <v>307704.3841298703</v>
      </c>
      <c r="D39">
        <v>2310793.785498604</v>
      </c>
      <c r="E39">
        <v>1844908.477564302</v>
      </c>
      <c r="F39">
        <v>1022385.655682258</v>
      </c>
      <c r="G39">
        <v>1826484.872287446</v>
      </c>
    </row>
    <row r="40" spans="1:7">
      <c r="A40">
        <v>38</v>
      </c>
      <c r="B40">
        <v>7189963.729580618</v>
      </c>
      <c r="C40">
        <v>315537.1312331267</v>
      </c>
      <c r="D40">
        <v>2264379.713296232</v>
      </c>
      <c r="E40">
        <v>1844908.477564302</v>
      </c>
      <c r="F40">
        <v>975703.0150241798</v>
      </c>
      <c r="G40">
        <v>1789435.392462776</v>
      </c>
    </row>
    <row r="41" spans="1:7">
      <c r="A41">
        <v>39</v>
      </c>
      <c r="B41">
        <v>7088944.232436581</v>
      </c>
      <c r="C41">
        <v>322323.8941841159</v>
      </c>
      <c r="D41">
        <v>2224055.879088746</v>
      </c>
      <c r="E41">
        <v>1844908.477564302</v>
      </c>
      <c r="F41">
        <v>939273.8533964641</v>
      </c>
      <c r="G41">
        <v>1758382.128202952</v>
      </c>
    </row>
    <row r="42" spans="1:7">
      <c r="A42">
        <v>40</v>
      </c>
      <c r="B42">
        <v>7038521.419065736</v>
      </c>
      <c r="C42">
        <v>326172.9785350204</v>
      </c>
      <c r="D42">
        <v>2205552.456130683</v>
      </c>
      <c r="E42">
        <v>1844908.477564302</v>
      </c>
      <c r="F42">
        <v>918757.2203885309</v>
      </c>
      <c r="G42">
        <v>1743130.2864472</v>
      </c>
    </row>
    <row r="43" spans="1:7">
      <c r="A43">
        <v>41</v>
      </c>
      <c r="B43">
        <v>6998874.307642831</v>
      </c>
      <c r="C43">
        <v>331335.7961831533</v>
      </c>
      <c r="D43">
        <v>2198951.970607363</v>
      </c>
      <c r="E43">
        <v>1844908.477564302</v>
      </c>
      <c r="F43">
        <v>891680.482148746</v>
      </c>
      <c r="G43">
        <v>1731997.581139266</v>
      </c>
    </row>
    <row r="44" spans="1:7">
      <c r="A44">
        <v>42</v>
      </c>
      <c r="B44">
        <v>6957697.641630216</v>
      </c>
      <c r="C44">
        <v>335752.9012041346</v>
      </c>
      <c r="D44">
        <v>2185089.554675298</v>
      </c>
      <c r="E44">
        <v>1844908.477564302</v>
      </c>
      <c r="F44">
        <v>872079.1484968734</v>
      </c>
      <c r="G44">
        <v>1719867.559689606</v>
      </c>
    </row>
    <row r="45" spans="1:7">
      <c r="A45">
        <v>43</v>
      </c>
      <c r="B45">
        <v>6889389.315039281</v>
      </c>
      <c r="C45">
        <v>343505.9933572544</v>
      </c>
      <c r="D45">
        <v>2165689.013414099</v>
      </c>
      <c r="E45">
        <v>1844908.477564302</v>
      </c>
      <c r="F45">
        <v>835441.7483521934</v>
      </c>
      <c r="G45">
        <v>1699844.082351431</v>
      </c>
    </row>
    <row r="46" spans="1:7">
      <c r="A46">
        <v>44</v>
      </c>
      <c r="B46">
        <v>6851842.89057013</v>
      </c>
      <c r="C46">
        <v>345921.1437514386</v>
      </c>
      <c r="D46">
        <v>2143148.310897933</v>
      </c>
      <c r="E46">
        <v>1844908.477564302</v>
      </c>
      <c r="F46">
        <v>831316.5902878671</v>
      </c>
      <c r="G46">
        <v>1686548.368068589</v>
      </c>
    </row>
    <row r="47" spans="1:7">
      <c r="A47">
        <v>45</v>
      </c>
      <c r="B47">
        <v>6839142.696066009</v>
      </c>
      <c r="C47">
        <v>346664.1480274612</v>
      </c>
      <c r="D47">
        <v>2132989.398276769</v>
      </c>
      <c r="E47">
        <v>1844908.477564302</v>
      </c>
      <c r="F47">
        <v>832389.0510515589</v>
      </c>
      <c r="G47">
        <v>1682191.621145918</v>
      </c>
    </row>
    <row r="48" spans="1:7">
      <c r="A48">
        <v>46</v>
      </c>
      <c r="B48">
        <v>6816967.252574195</v>
      </c>
      <c r="C48">
        <v>348181.2849233979</v>
      </c>
      <c r="D48">
        <v>2124312.105899578</v>
      </c>
      <c r="E48">
        <v>1844908.477564302</v>
      </c>
      <c r="F48">
        <v>823822.8322008349</v>
      </c>
      <c r="G48">
        <v>1675742.551986082</v>
      </c>
    </row>
    <row r="49" spans="1:7">
      <c r="A49">
        <v>47</v>
      </c>
      <c r="B49">
        <v>6732068.689234556</v>
      </c>
      <c r="C49">
        <v>356644.2290266437</v>
      </c>
      <c r="D49">
        <v>2091135.584684276</v>
      </c>
      <c r="E49">
        <v>1844908.477564302</v>
      </c>
      <c r="F49">
        <v>789782.6887125894</v>
      </c>
      <c r="G49">
        <v>1649597.709246745</v>
      </c>
    </row>
    <row r="50" spans="1:7">
      <c r="A50">
        <v>48</v>
      </c>
      <c r="B50">
        <v>6657829.010615217</v>
      </c>
      <c r="C50">
        <v>365824.9709066257</v>
      </c>
      <c r="D50">
        <v>2064171.223346932</v>
      </c>
      <c r="E50">
        <v>1844908.477564302</v>
      </c>
      <c r="F50">
        <v>756094.1788077499</v>
      </c>
      <c r="G50">
        <v>1626830.159989606</v>
      </c>
    </row>
    <row r="51" spans="1:7">
      <c r="A51">
        <v>49</v>
      </c>
      <c r="B51">
        <v>6601433.492407622</v>
      </c>
      <c r="C51">
        <v>373299.9134351077</v>
      </c>
      <c r="D51">
        <v>2040884.81688464</v>
      </c>
      <c r="E51">
        <v>1844908.477564302</v>
      </c>
      <c r="F51">
        <v>733521.4310504791</v>
      </c>
      <c r="G51">
        <v>1608818.853473093</v>
      </c>
    </row>
    <row r="52" spans="1:7">
      <c r="A52">
        <v>50</v>
      </c>
      <c r="B52">
        <v>6557679.436379015</v>
      </c>
      <c r="C52">
        <v>379330.9991384349</v>
      </c>
      <c r="D52">
        <v>2024524.452098173</v>
      </c>
      <c r="E52">
        <v>1844908.477564302</v>
      </c>
      <c r="F52">
        <v>713665.8410668457</v>
      </c>
      <c r="G52">
        <v>1595249.66651126</v>
      </c>
    </row>
    <row r="53" spans="1:7">
      <c r="A53">
        <v>51</v>
      </c>
      <c r="B53">
        <v>6526030.694107645</v>
      </c>
      <c r="C53">
        <v>382410.9512695792</v>
      </c>
      <c r="D53">
        <v>2007963.649016096</v>
      </c>
      <c r="E53">
        <v>1844908.477564302</v>
      </c>
      <c r="F53">
        <v>705714.7714093802</v>
      </c>
      <c r="G53">
        <v>1585032.844848287</v>
      </c>
    </row>
    <row r="54" spans="1:7">
      <c r="A54">
        <v>52</v>
      </c>
      <c r="B54">
        <v>6495387.180768956</v>
      </c>
      <c r="C54">
        <v>386440.6938009787</v>
      </c>
      <c r="D54">
        <v>1995429.126900371</v>
      </c>
      <c r="E54">
        <v>1844908.477564302</v>
      </c>
      <c r="F54">
        <v>693365.5874172355</v>
      </c>
      <c r="G54">
        <v>1575243.295086069</v>
      </c>
    </row>
    <row r="55" spans="1:7">
      <c r="A55">
        <v>53</v>
      </c>
      <c r="B55">
        <v>6449457.738860372</v>
      </c>
      <c r="C55">
        <v>392499.2293619802</v>
      </c>
      <c r="D55">
        <v>1974916.868760609</v>
      </c>
      <c r="E55">
        <v>1844908.477564302</v>
      </c>
      <c r="F55">
        <v>676608.7237746303</v>
      </c>
      <c r="G55">
        <v>1560524.439398851</v>
      </c>
    </row>
    <row r="56" spans="1:7">
      <c r="A56">
        <v>54</v>
      </c>
      <c r="B56">
        <v>6427661.319193279</v>
      </c>
      <c r="C56">
        <v>397544.8410226484</v>
      </c>
      <c r="D56">
        <v>1970665.485536677</v>
      </c>
      <c r="E56">
        <v>1844908.477564302</v>
      </c>
      <c r="F56">
        <v>660268.8925271715</v>
      </c>
      <c r="G56">
        <v>1554273.62254248</v>
      </c>
    </row>
    <row r="57" spans="1:7">
      <c r="A57">
        <v>55</v>
      </c>
      <c r="B57">
        <v>6410412.863372638</v>
      </c>
      <c r="C57">
        <v>401515.5677547982</v>
      </c>
      <c r="D57">
        <v>1966792.757654283</v>
      </c>
      <c r="E57">
        <v>1844908.477564302</v>
      </c>
      <c r="F57">
        <v>648489.2147257288</v>
      </c>
      <c r="G57">
        <v>1548706.845673526</v>
      </c>
    </row>
    <row r="58" spans="1:7">
      <c r="A58">
        <v>56</v>
      </c>
      <c r="B58">
        <v>6403841.831793188</v>
      </c>
      <c r="C58">
        <v>403424.0703428498</v>
      </c>
      <c r="D58">
        <v>1966161.25286507</v>
      </c>
      <c r="E58">
        <v>1844908.477564302</v>
      </c>
      <c r="F58">
        <v>642524.3661951361</v>
      </c>
      <c r="G58">
        <v>1546823.66482583</v>
      </c>
    </row>
    <row r="59" spans="1:7">
      <c r="A59">
        <v>57</v>
      </c>
      <c r="B59">
        <v>6355337.115770996</v>
      </c>
      <c r="C59">
        <v>412379.6657622901</v>
      </c>
      <c r="D59">
        <v>1945532.290929906</v>
      </c>
      <c r="E59">
        <v>1844908.477564302</v>
      </c>
      <c r="F59">
        <v>621597.8501288338</v>
      </c>
      <c r="G59">
        <v>1530918.831385664</v>
      </c>
    </row>
    <row r="60" spans="1:7">
      <c r="A60">
        <v>58</v>
      </c>
      <c r="B60">
        <v>6315558.051718938</v>
      </c>
      <c r="C60">
        <v>420068.0059026433</v>
      </c>
      <c r="D60">
        <v>1928376.459587416</v>
      </c>
      <c r="E60">
        <v>1844908.477564302</v>
      </c>
      <c r="F60">
        <v>604308.8857047844</v>
      </c>
      <c r="G60">
        <v>1517896.222959792</v>
      </c>
    </row>
    <row r="61" spans="1:7">
      <c r="A61">
        <v>59</v>
      </c>
      <c r="B61">
        <v>6280109.859775364</v>
      </c>
      <c r="C61">
        <v>427300.7283691815</v>
      </c>
      <c r="D61">
        <v>1912161.431294336</v>
      </c>
      <c r="E61">
        <v>1844908.477564302</v>
      </c>
      <c r="F61">
        <v>589750.3479997994</v>
      </c>
      <c r="G61">
        <v>1505988.874547745</v>
      </c>
    </row>
    <row r="62" spans="1:7">
      <c r="A62">
        <v>60</v>
      </c>
      <c r="B62">
        <v>6252243.185181025</v>
      </c>
      <c r="C62">
        <v>434655.9785107063</v>
      </c>
      <c r="D62">
        <v>1901984.909569614</v>
      </c>
      <c r="E62">
        <v>1844908.477564302</v>
      </c>
      <c r="F62">
        <v>574068.1860519038</v>
      </c>
      <c r="G62">
        <v>1496625.6334845</v>
      </c>
    </row>
    <row r="63" spans="1:7">
      <c r="A63">
        <v>61</v>
      </c>
      <c r="B63">
        <v>6225852.054157163</v>
      </c>
      <c r="C63">
        <v>441115.9885513175</v>
      </c>
      <c r="D63">
        <v>1890361.549474896</v>
      </c>
      <c r="E63">
        <v>1844908.477564302</v>
      </c>
      <c r="F63">
        <v>561736.5541914047</v>
      </c>
      <c r="G63">
        <v>1487729.484375243</v>
      </c>
    </row>
    <row r="64" spans="1:7">
      <c r="A64">
        <v>62</v>
      </c>
      <c r="B64">
        <v>6193776.880755162</v>
      </c>
      <c r="C64">
        <v>449840.5389261869</v>
      </c>
      <c r="D64">
        <v>1876927.178931809</v>
      </c>
      <c r="E64">
        <v>1844908.477564302</v>
      </c>
      <c r="F64">
        <v>545355.9039022109</v>
      </c>
      <c r="G64">
        <v>1476744.781430652</v>
      </c>
    </row>
    <row r="65" spans="1:7">
      <c r="A65">
        <v>63</v>
      </c>
      <c r="B65">
        <v>6172530.370531218</v>
      </c>
      <c r="C65">
        <v>457256.1940204023</v>
      </c>
      <c r="D65">
        <v>1869429.049329109</v>
      </c>
      <c r="E65">
        <v>1844908.477564302</v>
      </c>
      <c r="F65">
        <v>531487.5641635677</v>
      </c>
      <c r="G65">
        <v>1469449.085453836</v>
      </c>
    </row>
    <row r="66" spans="1:7">
      <c r="A66">
        <v>64</v>
      </c>
      <c r="B66">
        <v>6155989.061380407</v>
      </c>
      <c r="C66">
        <v>460323.6385362523</v>
      </c>
      <c r="D66">
        <v>1858932.909982496</v>
      </c>
      <c r="E66">
        <v>1844908.477564302</v>
      </c>
      <c r="F66">
        <v>528438.4856243624</v>
      </c>
      <c r="G66">
        <v>1463385.549672995</v>
      </c>
    </row>
    <row r="67" spans="1:7">
      <c r="A67">
        <v>65</v>
      </c>
      <c r="B67">
        <v>6143503.108775747</v>
      </c>
      <c r="C67">
        <v>462797.148670757</v>
      </c>
      <c r="D67">
        <v>1851293.009950285</v>
      </c>
      <c r="E67">
        <v>1844908.477564302</v>
      </c>
      <c r="F67">
        <v>525339.2350734741</v>
      </c>
      <c r="G67">
        <v>1459165.237516929</v>
      </c>
    </row>
    <row r="68" spans="1:7">
      <c r="A68">
        <v>66</v>
      </c>
      <c r="B68">
        <v>6117060.855480912</v>
      </c>
      <c r="C68">
        <v>470143.6344089438</v>
      </c>
      <c r="D68">
        <v>1838260.053822221</v>
      </c>
      <c r="E68">
        <v>1844908.477564302</v>
      </c>
      <c r="F68">
        <v>513891.4173528214</v>
      </c>
      <c r="G68">
        <v>1449857.272332624</v>
      </c>
    </row>
    <row r="69" spans="1:7">
      <c r="A69">
        <v>67</v>
      </c>
      <c r="B69">
        <v>6093212.119356826</v>
      </c>
      <c r="C69">
        <v>478316.2402640062</v>
      </c>
      <c r="D69">
        <v>1827386.222694253</v>
      </c>
      <c r="E69">
        <v>1844908.477564302</v>
      </c>
      <c r="F69">
        <v>501389.0134975313</v>
      </c>
      <c r="G69">
        <v>1441212.165336733</v>
      </c>
    </row>
    <row r="70" spans="1:7">
      <c r="A70">
        <v>68</v>
      </c>
      <c r="B70">
        <v>6070948.851379568</v>
      </c>
      <c r="C70">
        <v>486743.8464054114</v>
      </c>
      <c r="D70">
        <v>1817548.842543331</v>
      </c>
      <c r="E70">
        <v>1844908.477564302</v>
      </c>
      <c r="F70">
        <v>488649.7501832762</v>
      </c>
      <c r="G70">
        <v>1433097.934683246</v>
      </c>
    </row>
    <row r="71" spans="1:7">
      <c r="A71">
        <v>69</v>
      </c>
      <c r="B71">
        <v>6052505.928513619</v>
      </c>
      <c r="C71">
        <v>492777.0493750559</v>
      </c>
      <c r="D71">
        <v>1807542.825004805</v>
      </c>
      <c r="E71">
        <v>1844908.477564302</v>
      </c>
      <c r="F71">
        <v>480896.1407384563</v>
      </c>
      <c r="G71">
        <v>1426381.435831</v>
      </c>
    </row>
    <row r="72" spans="1:7">
      <c r="A72">
        <v>70</v>
      </c>
      <c r="B72">
        <v>6035251.878411559</v>
      </c>
      <c r="C72">
        <v>499543.2879000727</v>
      </c>
      <c r="D72">
        <v>1799094.729802652</v>
      </c>
      <c r="E72">
        <v>1844908.477564302</v>
      </c>
      <c r="F72">
        <v>471814.7877714678</v>
      </c>
      <c r="G72">
        <v>1419890.595373065</v>
      </c>
    </row>
    <row r="73" spans="1:7">
      <c r="A73">
        <v>71</v>
      </c>
      <c r="B73">
        <v>6014755.105136828</v>
      </c>
      <c r="C73">
        <v>507622.1371452278</v>
      </c>
      <c r="D73">
        <v>1788326.442551452</v>
      </c>
      <c r="E73">
        <v>1844908.477564302</v>
      </c>
      <c r="F73">
        <v>461740.0442168931</v>
      </c>
      <c r="G73">
        <v>1412158.003658955</v>
      </c>
    </row>
    <row r="74" spans="1:7">
      <c r="A74">
        <v>72</v>
      </c>
      <c r="B74">
        <v>5999780.348556976</v>
      </c>
      <c r="C74">
        <v>512535.1068044318</v>
      </c>
      <c r="D74">
        <v>1779248.301425241</v>
      </c>
      <c r="E74">
        <v>1844908.477564302</v>
      </c>
      <c r="F74">
        <v>456574.4355067152</v>
      </c>
      <c r="G74">
        <v>1406514.027256286</v>
      </c>
    </row>
    <row r="75" spans="1:7">
      <c r="A75">
        <v>73</v>
      </c>
      <c r="B75">
        <v>5988575.169949676</v>
      </c>
      <c r="C75">
        <v>519171.7128426625</v>
      </c>
      <c r="D75">
        <v>1774930.974937206</v>
      </c>
      <c r="E75">
        <v>1844908.477564302</v>
      </c>
      <c r="F75">
        <v>447428.9550347612</v>
      </c>
      <c r="G75">
        <v>1402135.049570744</v>
      </c>
    </row>
    <row r="76" spans="1:7">
      <c r="A76">
        <v>74</v>
      </c>
      <c r="B76">
        <v>5980358.269641466</v>
      </c>
      <c r="C76">
        <v>524128.6043667602</v>
      </c>
      <c r="D76">
        <v>1771676.215254109</v>
      </c>
      <c r="E76">
        <v>1844908.477564302</v>
      </c>
      <c r="F76">
        <v>440970.2709751215</v>
      </c>
      <c r="G76">
        <v>1398674.701481173</v>
      </c>
    </row>
    <row r="77" spans="1:7">
      <c r="A77">
        <v>75</v>
      </c>
      <c r="B77">
        <v>5963970.640594599</v>
      </c>
      <c r="C77">
        <v>532680.0161019878</v>
      </c>
      <c r="D77">
        <v>1763139.25163984</v>
      </c>
      <c r="E77">
        <v>1844908.477564302</v>
      </c>
      <c r="F77">
        <v>431166.6260170399</v>
      </c>
      <c r="G77">
        <v>1392076.269271429</v>
      </c>
    </row>
    <row r="78" spans="1:7">
      <c r="A78">
        <v>76</v>
      </c>
      <c r="B78">
        <v>5949343.788016832</v>
      </c>
      <c r="C78">
        <v>539725.6129353656</v>
      </c>
      <c r="D78">
        <v>1754582.576081826</v>
      </c>
      <c r="E78">
        <v>1844908.477564302</v>
      </c>
      <c r="F78">
        <v>423868.2572406086</v>
      </c>
      <c r="G78">
        <v>1386258.86419473</v>
      </c>
    </row>
    <row r="79" spans="1:7">
      <c r="A79">
        <v>77</v>
      </c>
      <c r="B79">
        <v>5935359.39791272</v>
      </c>
      <c r="C79">
        <v>546374.834166402</v>
      </c>
      <c r="D79">
        <v>1745858.513726667</v>
      </c>
      <c r="E79">
        <v>1844908.477564302</v>
      </c>
      <c r="F79">
        <v>417604.0660397091</v>
      </c>
      <c r="G79">
        <v>1380613.506415639</v>
      </c>
    </row>
    <row r="80" spans="1:7">
      <c r="A80">
        <v>78</v>
      </c>
      <c r="B80">
        <v>5923870.287055651</v>
      </c>
      <c r="C80">
        <v>553569.9444675989</v>
      </c>
      <c r="D80">
        <v>1739630.05889426</v>
      </c>
      <c r="E80">
        <v>1844908.477564302</v>
      </c>
      <c r="F80">
        <v>410079.0749129087</v>
      </c>
      <c r="G80">
        <v>1375682.731216581</v>
      </c>
    </row>
    <row r="81" spans="1:7">
      <c r="A81">
        <v>79</v>
      </c>
      <c r="B81">
        <v>5913094.841645328</v>
      </c>
      <c r="C81">
        <v>559773.2010362004</v>
      </c>
      <c r="D81">
        <v>1732997.501279308</v>
      </c>
      <c r="E81">
        <v>1844908.477564302</v>
      </c>
      <c r="F81">
        <v>404244.6343680787</v>
      </c>
      <c r="G81">
        <v>1371171.027397439</v>
      </c>
    </row>
    <row r="82" spans="1:7">
      <c r="A82">
        <v>80</v>
      </c>
      <c r="B82">
        <v>5900036.347362085</v>
      </c>
      <c r="C82">
        <v>568220.6069322303</v>
      </c>
      <c r="D82">
        <v>1725139.953343111</v>
      </c>
      <c r="E82">
        <v>1844908.477564302</v>
      </c>
      <c r="F82">
        <v>396284.8945922699</v>
      </c>
      <c r="G82">
        <v>1365482.414930171</v>
      </c>
    </row>
    <row r="83" spans="1:7">
      <c r="A83">
        <v>81</v>
      </c>
      <c r="B83">
        <v>5890118.330927501</v>
      </c>
      <c r="C83">
        <v>576410.353771664</v>
      </c>
      <c r="D83">
        <v>1719757.811384659</v>
      </c>
      <c r="E83">
        <v>1844908.477564302</v>
      </c>
      <c r="F83">
        <v>388138.9433908399</v>
      </c>
      <c r="G83">
        <v>1360902.744816035</v>
      </c>
    </row>
    <row r="84" spans="1:7">
      <c r="A84">
        <v>82</v>
      </c>
      <c r="B84">
        <v>5882395.292249511</v>
      </c>
      <c r="C84">
        <v>580076.3146048519</v>
      </c>
      <c r="D84">
        <v>1713816.821877064</v>
      </c>
      <c r="E84">
        <v>1844908.477564302</v>
      </c>
      <c r="F84">
        <v>385973.3684430875</v>
      </c>
      <c r="G84">
        <v>1357620.309760205</v>
      </c>
    </row>
    <row r="85" spans="1:7">
      <c r="A85">
        <v>83</v>
      </c>
      <c r="B85">
        <v>5876791.990418656</v>
      </c>
      <c r="C85">
        <v>582808.3867165269</v>
      </c>
      <c r="D85">
        <v>1709476.6169829</v>
      </c>
      <c r="E85">
        <v>1844908.477564302</v>
      </c>
      <c r="F85">
        <v>384207.7146194591</v>
      </c>
      <c r="G85">
        <v>1355390.794535467</v>
      </c>
    </row>
    <row r="86" spans="1:7">
      <c r="A86">
        <v>84</v>
      </c>
      <c r="B86">
        <v>5866282.153562643</v>
      </c>
      <c r="C86">
        <v>589959.2717925934</v>
      </c>
      <c r="D86">
        <v>1702235.556723825</v>
      </c>
      <c r="E86">
        <v>1844908.477564302</v>
      </c>
      <c r="F86">
        <v>378487.1198353431</v>
      </c>
      <c r="G86">
        <v>1350691.727646578</v>
      </c>
    </row>
    <row r="87" spans="1:7">
      <c r="A87">
        <v>85</v>
      </c>
      <c r="B87">
        <v>5856930.010493087</v>
      </c>
      <c r="C87">
        <v>597771.7690084565</v>
      </c>
      <c r="D87">
        <v>1696058.029302169</v>
      </c>
      <c r="E87">
        <v>1844908.477564302</v>
      </c>
      <c r="F87">
        <v>372002.4064729072</v>
      </c>
      <c r="G87">
        <v>1346189.328145252</v>
      </c>
    </row>
    <row r="88" spans="1:7">
      <c r="A88">
        <v>86</v>
      </c>
      <c r="B88">
        <v>5848186.76764349</v>
      </c>
      <c r="C88">
        <v>606146.2483428195</v>
      </c>
      <c r="D88">
        <v>1690356.088986669</v>
      </c>
      <c r="E88">
        <v>1844908.477564302</v>
      </c>
      <c r="F88">
        <v>364978.9344572682</v>
      </c>
      <c r="G88">
        <v>1341797.018292431</v>
      </c>
    </row>
    <row r="89" spans="1:7">
      <c r="A89">
        <v>87</v>
      </c>
      <c r="B89">
        <v>5840940.960881595</v>
      </c>
      <c r="C89">
        <v>611823.8319882619</v>
      </c>
      <c r="D89">
        <v>1684857.684724655</v>
      </c>
      <c r="E89">
        <v>1844908.477564302</v>
      </c>
      <c r="F89">
        <v>360951.8534119904</v>
      </c>
      <c r="G89">
        <v>1338399.113192386</v>
      </c>
    </row>
    <row r="90" spans="1:7">
      <c r="A90">
        <v>88</v>
      </c>
      <c r="B90">
        <v>5834402.687662218</v>
      </c>
      <c r="C90">
        <v>618190.9582065362</v>
      </c>
      <c r="D90">
        <v>1680142.349322894</v>
      </c>
      <c r="E90">
        <v>1844908.477564302</v>
      </c>
      <c r="F90">
        <v>356131.6403470521</v>
      </c>
      <c r="G90">
        <v>1335029.262221434</v>
      </c>
    </row>
    <row r="91" spans="1:7">
      <c r="A91">
        <v>89</v>
      </c>
      <c r="B91">
        <v>5826106.902312366</v>
      </c>
      <c r="C91">
        <v>626099.4820125063</v>
      </c>
      <c r="D91">
        <v>1673751.272891646</v>
      </c>
      <c r="E91">
        <v>1844908.477564302</v>
      </c>
      <c r="F91">
        <v>350542.846290939</v>
      </c>
      <c r="G91">
        <v>1330804.823552971</v>
      </c>
    </row>
    <row r="92" spans="1:7">
      <c r="A92">
        <v>90</v>
      </c>
      <c r="B92">
        <v>5819351.676749591</v>
      </c>
      <c r="C92">
        <v>631263.6541190506</v>
      </c>
      <c r="D92">
        <v>1668003.698457903</v>
      </c>
      <c r="E92">
        <v>1844908.477564302</v>
      </c>
      <c r="F92">
        <v>347601.7610144001</v>
      </c>
      <c r="G92">
        <v>1327574.085593934</v>
      </c>
    </row>
    <row r="93" spans="1:7">
      <c r="A93">
        <v>91</v>
      </c>
      <c r="B93">
        <v>5814491.035430345</v>
      </c>
      <c r="C93">
        <v>638338.1663131274</v>
      </c>
      <c r="D93">
        <v>1664531.291424091</v>
      </c>
      <c r="E93">
        <v>1844908.477564302</v>
      </c>
      <c r="F93">
        <v>342064.689088296</v>
      </c>
      <c r="G93">
        <v>1324648.411040528</v>
      </c>
    </row>
    <row r="94" spans="1:7">
      <c r="A94">
        <v>92</v>
      </c>
      <c r="B94">
        <v>5811148.82198313</v>
      </c>
      <c r="C94">
        <v>643479.5102273602</v>
      </c>
      <c r="D94">
        <v>1662119.604286514</v>
      </c>
      <c r="E94">
        <v>1844908.477564302</v>
      </c>
      <c r="F94">
        <v>338188.4550100114</v>
      </c>
      <c r="G94">
        <v>1322452.774894943</v>
      </c>
    </row>
    <row r="95" spans="1:7">
      <c r="A95">
        <v>93</v>
      </c>
      <c r="B95">
        <v>5804726.108929683</v>
      </c>
      <c r="C95">
        <v>651732.9038973622</v>
      </c>
      <c r="D95">
        <v>1656769.957854072</v>
      </c>
      <c r="E95">
        <v>1844908.477564302</v>
      </c>
      <c r="F95">
        <v>332629.0827740348</v>
      </c>
      <c r="G95">
        <v>1318685.686839912</v>
      </c>
    </row>
    <row r="96" spans="1:7">
      <c r="A96">
        <v>94</v>
      </c>
      <c r="B96">
        <v>5798998.153269505</v>
      </c>
      <c r="C96">
        <v>658319.3400624264</v>
      </c>
      <c r="D96">
        <v>1651579.824813291</v>
      </c>
      <c r="E96">
        <v>1844908.477564302</v>
      </c>
      <c r="F96">
        <v>328683.8034028717</v>
      </c>
      <c r="G96">
        <v>1315506.707426613</v>
      </c>
    </row>
    <row r="97" spans="1:7">
      <c r="A97">
        <v>95</v>
      </c>
      <c r="B97">
        <v>5793512.017357959</v>
      </c>
      <c r="C97">
        <v>664108.9555183268</v>
      </c>
      <c r="D97">
        <v>1646319.92824752</v>
      </c>
      <c r="E97">
        <v>1844908.477564302</v>
      </c>
      <c r="F97">
        <v>325638.9517957718</v>
      </c>
      <c r="G97">
        <v>1312535.704232038</v>
      </c>
    </row>
    <row r="98" spans="1:7">
      <c r="A98">
        <v>96</v>
      </c>
      <c r="B98">
        <v>5789193.51082245</v>
      </c>
      <c r="C98">
        <v>670739.138933412</v>
      </c>
      <c r="D98">
        <v>1642318.546610083</v>
      </c>
      <c r="E98">
        <v>1844908.477564302</v>
      </c>
      <c r="F98">
        <v>321506.8117946244</v>
      </c>
      <c r="G98">
        <v>1309720.535920028</v>
      </c>
    </row>
    <row r="99" spans="1:7">
      <c r="A99">
        <v>97</v>
      </c>
      <c r="B99">
        <v>5785304.424377043</v>
      </c>
      <c r="C99">
        <v>675831.3536765568</v>
      </c>
      <c r="D99">
        <v>1638435.218453647</v>
      </c>
      <c r="E99">
        <v>1844908.477564302</v>
      </c>
      <c r="F99">
        <v>318712.3543746775</v>
      </c>
      <c r="G99">
        <v>1307417.020307859</v>
      </c>
    </row>
    <row r="100" spans="1:7">
      <c r="A100">
        <v>98</v>
      </c>
      <c r="B100">
        <v>5780227.220580824</v>
      </c>
      <c r="C100">
        <v>683657.1949923178</v>
      </c>
      <c r="D100">
        <v>1633276.614961191</v>
      </c>
      <c r="E100">
        <v>1844908.477564302</v>
      </c>
      <c r="F100">
        <v>314275.5241361844</v>
      </c>
      <c r="G100">
        <v>1304109.408926828</v>
      </c>
    </row>
    <row r="101" spans="1:7">
      <c r="A101">
        <v>99</v>
      </c>
      <c r="B101">
        <v>5776228.839891535</v>
      </c>
      <c r="C101">
        <v>692222.7461310012</v>
      </c>
      <c r="D101">
        <v>1629148.178595251</v>
      </c>
      <c r="E101">
        <v>1844908.477564302</v>
      </c>
      <c r="F101">
        <v>308953.937730283</v>
      </c>
      <c r="G101">
        <v>1300995.499870698</v>
      </c>
    </row>
    <row r="102" spans="1:7">
      <c r="A102">
        <v>100</v>
      </c>
      <c r="B102">
        <v>5773120.236901114</v>
      </c>
      <c r="C102">
        <v>695290.4978863366</v>
      </c>
      <c r="D102">
        <v>1625602.639594637</v>
      </c>
      <c r="E102">
        <v>1844908.477564302</v>
      </c>
      <c r="F102">
        <v>308022.246053807</v>
      </c>
      <c r="G102">
        <v>1299296.375802031</v>
      </c>
    </row>
    <row r="103" spans="1:7">
      <c r="A103">
        <v>101</v>
      </c>
      <c r="B103">
        <v>5770982.956201676</v>
      </c>
      <c r="C103">
        <v>697248.5750240972</v>
      </c>
      <c r="D103">
        <v>1623112.014074216</v>
      </c>
      <c r="E103">
        <v>1844908.477564302</v>
      </c>
      <c r="F103">
        <v>307450.2501244016</v>
      </c>
      <c r="G103">
        <v>1298263.639414659</v>
      </c>
    </row>
    <row r="104" spans="1:7">
      <c r="A104">
        <v>102</v>
      </c>
      <c r="B104">
        <v>5766990.106664913</v>
      </c>
      <c r="C104">
        <v>703338.7363167757</v>
      </c>
      <c r="D104">
        <v>1618456.100073139</v>
      </c>
      <c r="E104">
        <v>1844908.477564302</v>
      </c>
      <c r="F104">
        <v>304608.1419657751</v>
      </c>
      <c r="G104">
        <v>1295678.650744921</v>
      </c>
    </row>
    <row r="105" spans="1:7">
      <c r="A105">
        <v>103</v>
      </c>
      <c r="B105">
        <v>5763478.798968719</v>
      </c>
      <c r="C105">
        <v>710419.0323995573</v>
      </c>
      <c r="D105">
        <v>1614192.668334899</v>
      </c>
      <c r="E105">
        <v>1844908.477564302</v>
      </c>
      <c r="F105">
        <v>300977.5846750875</v>
      </c>
      <c r="G105">
        <v>1292981.035994874</v>
      </c>
    </row>
    <row r="106" spans="1:7">
      <c r="A106">
        <v>104</v>
      </c>
      <c r="B106">
        <v>5760306.949146635</v>
      </c>
      <c r="C106">
        <v>718456.3279213626</v>
      </c>
      <c r="D106">
        <v>1610104.893071148</v>
      </c>
      <c r="E106">
        <v>1844908.477564302</v>
      </c>
      <c r="F106">
        <v>296653.4491665162</v>
      </c>
      <c r="G106">
        <v>1290183.801423306</v>
      </c>
    </row>
    <row r="107" spans="1:7">
      <c r="A107">
        <v>105</v>
      </c>
      <c r="B107">
        <v>5757755.62518841</v>
      </c>
      <c r="C107">
        <v>723013.3310310097</v>
      </c>
      <c r="D107">
        <v>1606734.416703355</v>
      </c>
      <c r="E107">
        <v>1844908.477564302</v>
      </c>
      <c r="F107">
        <v>294703.303038538</v>
      </c>
      <c r="G107">
        <v>1288396.096851206</v>
      </c>
    </row>
    <row r="108" spans="1:7">
      <c r="A108">
        <v>106</v>
      </c>
      <c r="B108">
        <v>5755666.821714154</v>
      </c>
      <c r="C108">
        <v>728362.0762314862</v>
      </c>
      <c r="D108">
        <v>1603800.316103047</v>
      </c>
      <c r="E108">
        <v>1844908.477564302</v>
      </c>
      <c r="F108">
        <v>292079.5446936897</v>
      </c>
      <c r="G108">
        <v>1286516.407121629</v>
      </c>
    </row>
    <row r="109" spans="1:7">
      <c r="A109">
        <v>107</v>
      </c>
      <c r="B109">
        <v>5752750.248971815</v>
      </c>
      <c r="C109">
        <v>735255.3366646665</v>
      </c>
      <c r="D109">
        <v>1599547.624266081</v>
      </c>
      <c r="E109">
        <v>1844908.477564302</v>
      </c>
      <c r="F109">
        <v>288982.3137589416</v>
      </c>
      <c r="G109">
        <v>1284056.496717824</v>
      </c>
    </row>
    <row r="110" spans="1:7">
      <c r="A110">
        <v>108</v>
      </c>
      <c r="B110">
        <v>5750185.949378084</v>
      </c>
      <c r="C110">
        <v>738978.2391542243</v>
      </c>
      <c r="D110">
        <v>1595887.705212203</v>
      </c>
      <c r="E110">
        <v>1844908.477564302</v>
      </c>
      <c r="F110">
        <v>287993.3951093129</v>
      </c>
      <c r="G110">
        <v>1282418.132338041</v>
      </c>
    </row>
    <row r="111" spans="1:7">
      <c r="A111">
        <v>109</v>
      </c>
      <c r="B111">
        <v>5748516.484882931</v>
      </c>
      <c r="C111">
        <v>745817.9569110295</v>
      </c>
      <c r="D111">
        <v>1592952.038839067</v>
      </c>
      <c r="E111">
        <v>1844908.477564302</v>
      </c>
      <c r="F111">
        <v>284472.0363730995</v>
      </c>
      <c r="G111">
        <v>1280365.975195433</v>
      </c>
    </row>
    <row r="112" spans="1:7">
      <c r="A112">
        <v>110</v>
      </c>
      <c r="B112">
        <v>5747493.547872695</v>
      </c>
      <c r="C112">
        <v>750640.2192256799</v>
      </c>
      <c r="D112">
        <v>1591044.262496868</v>
      </c>
      <c r="E112">
        <v>1844908.477564302</v>
      </c>
      <c r="F112">
        <v>282022.8426638572</v>
      </c>
      <c r="G112">
        <v>1278877.745921987</v>
      </c>
    </row>
    <row r="113" spans="1:7">
      <c r="A113">
        <v>111</v>
      </c>
      <c r="B113">
        <v>5745408.612733099</v>
      </c>
      <c r="C113">
        <v>757953.3986618584</v>
      </c>
      <c r="D113">
        <v>1587257.218604406</v>
      </c>
      <c r="E113">
        <v>1844908.477564302</v>
      </c>
      <c r="F113">
        <v>278749.3856431612</v>
      </c>
      <c r="G113">
        <v>1276540.13225937</v>
      </c>
    </row>
    <row r="114" spans="1:7">
      <c r="A114">
        <v>112</v>
      </c>
      <c r="B114">
        <v>5743550.446308197</v>
      </c>
      <c r="C114">
        <v>763149.3374902309</v>
      </c>
      <c r="D114">
        <v>1583883.162328335</v>
      </c>
      <c r="E114">
        <v>1844908.477564302</v>
      </c>
      <c r="F114">
        <v>276811.3311628966</v>
      </c>
      <c r="G114">
        <v>1274798.137762432</v>
      </c>
    </row>
    <row r="115" spans="1:7">
      <c r="A115">
        <v>113</v>
      </c>
      <c r="B115">
        <v>5741739.38077103</v>
      </c>
      <c r="C115">
        <v>766758.9102190365</v>
      </c>
      <c r="D115">
        <v>1580694.95779944</v>
      </c>
      <c r="E115">
        <v>1844908.477564302</v>
      </c>
      <c r="F115">
        <v>275947.4235323743</v>
      </c>
      <c r="G115">
        <v>1273429.611655877</v>
      </c>
    </row>
    <row r="116" spans="1:7">
      <c r="A116">
        <v>114</v>
      </c>
      <c r="B116">
        <v>5740436.73383294</v>
      </c>
      <c r="C116">
        <v>772097.3865442509</v>
      </c>
      <c r="D116">
        <v>1577883.078779025</v>
      </c>
      <c r="E116">
        <v>1844908.477564302</v>
      </c>
      <c r="F116">
        <v>273778.6152158831</v>
      </c>
      <c r="G116">
        <v>1271769.175729479</v>
      </c>
    </row>
    <row r="117" spans="1:7">
      <c r="A117">
        <v>115</v>
      </c>
      <c r="B117">
        <v>5739332.780295077</v>
      </c>
      <c r="C117">
        <v>775042.2630981633</v>
      </c>
      <c r="D117">
        <v>1575689.072968317</v>
      </c>
      <c r="E117">
        <v>1844908.477564302</v>
      </c>
      <c r="F117">
        <v>272915.0238566162</v>
      </c>
      <c r="G117">
        <v>1270777.942807679</v>
      </c>
    </row>
    <row r="118" spans="1:7">
      <c r="A118">
        <v>116</v>
      </c>
      <c r="B118">
        <v>5737775.198433819</v>
      </c>
      <c r="C118">
        <v>780818.0505215386</v>
      </c>
      <c r="D118">
        <v>1572188.143976585</v>
      </c>
      <c r="E118">
        <v>1844908.477564302</v>
      </c>
      <c r="F118">
        <v>270898.4543928205</v>
      </c>
      <c r="G118">
        <v>1268962.071978574</v>
      </c>
    </row>
    <row r="119" spans="1:7">
      <c r="A119">
        <v>117</v>
      </c>
      <c r="B119">
        <v>5736590.293746651</v>
      </c>
      <c r="C119">
        <v>789186.5940331118</v>
      </c>
      <c r="D119">
        <v>1568607.172244747</v>
      </c>
      <c r="E119">
        <v>1844908.477564302</v>
      </c>
      <c r="F119">
        <v>267234.2360057107</v>
      </c>
      <c r="G119">
        <v>1266653.813898779</v>
      </c>
    </row>
    <row r="120" spans="1:7">
      <c r="A120">
        <v>118</v>
      </c>
      <c r="B120">
        <v>5735648.178711316</v>
      </c>
      <c r="C120">
        <v>790037.120626886</v>
      </c>
      <c r="D120">
        <v>1566861.605254986</v>
      </c>
      <c r="E120">
        <v>1844908.477564302</v>
      </c>
      <c r="F120">
        <v>267684.4794310522</v>
      </c>
      <c r="G120">
        <v>1266156.49583409</v>
      </c>
    </row>
    <row r="121" spans="1:7">
      <c r="A121">
        <v>119</v>
      </c>
      <c r="B121">
        <v>5735051.182313798</v>
      </c>
      <c r="C121">
        <v>789946.6046539397</v>
      </c>
      <c r="D121">
        <v>1565842.683602178</v>
      </c>
      <c r="E121">
        <v>1844908.477564302</v>
      </c>
      <c r="F121">
        <v>268284.7691820676</v>
      </c>
      <c r="G121">
        <v>1266068.64731131</v>
      </c>
    </row>
    <row r="122" spans="1:7">
      <c r="A122">
        <v>120</v>
      </c>
      <c r="B122">
        <v>5734984.510053642</v>
      </c>
      <c r="C122">
        <v>789256.5121813152</v>
      </c>
      <c r="D122">
        <v>1565836.824218405</v>
      </c>
      <c r="E122">
        <v>1844908.477564302</v>
      </c>
      <c r="F122">
        <v>268751.8974260059</v>
      </c>
      <c r="G122">
        <v>1266230.798663615</v>
      </c>
    </row>
    <row r="123" spans="1:7">
      <c r="A123">
        <v>121</v>
      </c>
      <c r="B123">
        <v>5733707.40869808</v>
      </c>
      <c r="C123">
        <v>793460.4067976921</v>
      </c>
      <c r="D123">
        <v>1562674.444438095</v>
      </c>
      <c r="E123">
        <v>1844908.477564302</v>
      </c>
      <c r="F123">
        <v>267781.6689564059</v>
      </c>
      <c r="G123">
        <v>1264882.410941585</v>
      </c>
    </row>
    <row r="124" spans="1:7">
      <c r="A124">
        <v>122</v>
      </c>
      <c r="B124">
        <v>5732765.239119983</v>
      </c>
      <c r="C124">
        <v>800120.1370024836</v>
      </c>
      <c r="D124">
        <v>1559339.961006444</v>
      </c>
      <c r="E124">
        <v>1844908.477564302</v>
      </c>
      <c r="F124">
        <v>265359.9939296725</v>
      </c>
      <c r="G124">
        <v>1263036.66961708</v>
      </c>
    </row>
    <row r="125" spans="1:7">
      <c r="A125">
        <v>123</v>
      </c>
      <c r="B125">
        <v>5732021.644131744</v>
      </c>
      <c r="C125">
        <v>802601.3694586984</v>
      </c>
      <c r="D125">
        <v>1557272.045852148</v>
      </c>
      <c r="E125">
        <v>1844908.477564302</v>
      </c>
      <c r="F125">
        <v>264966.1039992626</v>
      </c>
      <c r="G125">
        <v>1262273.647257334</v>
      </c>
    </row>
    <row r="126" spans="1:7">
      <c r="A126">
        <v>124</v>
      </c>
      <c r="B126">
        <v>5731484.69429733</v>
      </c>
      <c r="C126">
        <v>806496.460161233</v>
      </c>
      <c r="D126">
        <v>1555208.999828588</v>
      </c>
      <c r="E126">
        <v>1844908.477564302</v>
      </c>
      <c r="F126">
        <v>263683.5412356738</v>
      </c>
      <c r="G126">
        <v>1261187.215507534</v>
      </c>
    </row>
    <row r="127" spans="1:7">
      <c r="A127">
        <v>125</v>
      </c>
      <c r="B127">
        <v>5730713.699551214</v>
      </c>
      <c r="C127">
        <v>810988.8580743039</v>
      </c>
      <c r="D127">
        <v>1552384.636909472</v>
      </c>
      <c r="E127">
        <v>1844908.477564302</v>
      </c>
      <c r="F127">
        <v>262505.1344503824</v>
      </c>
      <c r="G127">
        <v>1259926.592552754</v>
      </c>
    </row>
    <row r="128" spans="1:7">
      <c r="A128">
        <v>126</v>
      </c>
      <c r="B128">
        <v>5730042.47199523</v>
      </c>
      <c r="C128">
        <v>810465.268431294</v>
      </c>
      <c r="D128">
        <v>1550914.171588706</v>
      </c>
      <c r="E128">
        <v>1844908.477564302</v>
      </c>
      <c r="F128">
        <v>263876.506757101</v>
      </c>
      <c r="G128">
        <v>1259878.047653827</v>
      </c>
    </row>
    <row r="129" spans="1:7">
      <c r="A129">
        <v>127</v>
      </c>
      <c r="B129">
        <v>5729664.504889275</v>
      </c>
      <c r="C129">
        <v>815778.2444249152</v>
      </c>
      <c r="D129">
        <v>1548543.404582659</v>
      </c>
      <c r="E129">
        <v>1844908.477564302</v>
      </c>
      <c r="F129">
        <v>261883.6931626432</v>
      </c>
      <c r="G129">
        <v>1258550.685154756</v>
      </c>
    </row>
    <row r="130" spans="1:7">
      <c r="A130">
        <v>128</v>
      </c>
      <c r="B130">
        <v>5729469.705654467</v>
      </c>
      <c r="C130">
        <v>819658.1367589898</v>
      </c>
      <c r="D130">
        <v>1547024.421423904</v>
      </c>
      <c r="E130">
        <v>1844908.477564302</v>
      </c>
      <c r="F130">
        <v>260353.5624309419</v>
      </c>
      <c r="G130">
        <v>1257525.107476328</v>
      </c>
    </row>
    <row r="131" spans="1:7">
      <c r="A131">
        <v>129</v>
      </c>
      <c r="B131">
        <v>5729517.344468322</v>
      </c>
      <c r="C131">
        <v>818748.2579912734</v>
      </c>
      <c r="D131">
        <v>1547200.883951093</v>
      </c>
      <c r="E131">
        <v>1844908.477564302</v>
      </c>
      <c r="F131">
        <v>260888.384509187</v>
      </c>
      <c r="G131">
        <v>1257771.340452466</v>
      </c>
    </row>
    <row r="132" spans="1:7">
      <c r="A132">
        <v>130</v>
      </c>
      <c r="B132">
        <v>5728935.458519574</v>
      </c>
      <c r="C132">
        <v>824688.807917526</v>
      </c>
      <c r="D132">
        <v>1544153.162454065</v>
      </c>
      <c r="E132">
        <v>1844908.477564302</v>
      </c>
      <c r="F132">
        <v>258982.077227214</v>
      </c>
      <c r="G132">
        <v>1256202.933356468</v>
      </c>
    </row>
    <row r="133" spans="1:7">
      <c r="A133">
        <v>131</v>
      </c>
      <c r="B133">
        <v>5728567.147701167</v>
      </c>
      <c r="C133">
        <v>824639.9837424818</v>
      </c>
      <c r="D133">
        <v>1542818.653084657</v>
      </c>
      <c r="E133">
        <v>1844908.477564302</v>
      </c>
      <c r="F133">
        <v>260053.4683024768</v>
      </c>
      <c r="G133">
        <v>1256146.565007249</v>
      </c>
    </row>
    <row r="134" spans="1:7">
      <c r="A134">
        <v>132</v>
      </c>
      <c r="B134">
        <v>5728317.794214161</v>
      </c>
      <c r="C134">
        <v>827758.151490923</v>
      </c>
      <c r="D134">
        <v>1540997.399479581</v>
      </c>
      <c r="E134">
        <v>1844908.477564302</v>
      </c>
      <c r="F134">
        <v>259325.6908477437</v>
      </c>
      <c r="G134">
        <v>1255328.07483161</v>
      </c>
    </row>
    <row r="135" spans="1:7">
      <c r="A135">
        <v>133</v>
      </c>
      <c r="B135">
        <v>5728162.551497577</v>
      </c>
      <c r="C135">
        <v>827873.3838363201</v>
      </c>
      <c r="D135">
        <v>1540217.177064257</v>
      </c>
      <c r="E135">
        <v>1844908.477564302</v>
      </c>
      <c r="F135">
        <v>259870.7807615296</v>
      </c>
      <c r="G135">
        <v>1255292.732271167</v>
      </c>
    </row>
    <row r="136" spans="1:7">
      <c r="A136">
        <v>134</v>
      </c>
      <c r="B136">
        <v>5727954.404522212</v>
      </c>
      <c r="C136">
        <v>829673.2827247016</v>
      </c>
      <c r="D136">
        <v>1538506.509449582</v>
      </c>
      <c r="E136">
        <v>1844908.477564302</v>
      </c>
      <c r="F136">
        <v>260043.4498457017</v>
      </c>
      <c r="G136">
        <v>1254822.684937924</v>
      </c>
    </row>
    <row r="137" spans="1:7">
      <c r="A137">
        <v>135</v>
      </c>
      <c r="B137">
        <v>5727775.061394126</v>
      </c>
      <c r="C137">
        <v>837288.3633852362</v>
      </c>
      <c r="D137">
        <v>1535429.872137641</v>
      </c>
      <c r="E137">
        <v>1844908.477564302</v>
      </c>
      <c r="F137">
        <v>257157.0229769476</v>
      </c>
      <c r="G137">
        <v>1252991.325329999</v>
      </c>
    </row>
    <row r="138" spans="1:7">
      <c r="A138">
        <v>136</v>
      </c>
      <c r="B138">
        <v>5727737.517016985</v>
      </c>
      <c r="C138">
        <v>835876.6377119084</v>
      </c>
      <c r="D138">
        <v>1535180.497963674</v>
      </c>
      <c r="E138">
        <v>1844908.477564302</v>
      </c>
      <c r="F138">
        <v>258475.5681857158</v>
      </c>
      <c r="G138">
        <v>1253296.335591384</v>
      </c>
    </row>
    <row r="139" spans="1:7">
      <c r="A139">
        <v>137</v>
      </c>
      <c r="B139">
        <v>5727865.804531245</v>
      </c>
      <c r="C139">
        <v>835842.6746287523</v>
      </c>
      <c r="D139">
        <v>1535363.947430699</v>
      </c>
      <c r="E139">
        <v>1844908.477564302</v>
      </c>
      <c r="F139">
        <v>258418.554814271</v>
      </c>
      <c r="G139">
        <v>1253332.150093221</v>
      </c>
    </row>
    <row r="140" spans="1:7">
      <c r="A140">
        <v>138</v>
      </c>
      <c r="B140">
        <v>5727599.047175284</v>
      </c>
      <c r="C140">
        <v>833808.152449512</v>
      </c>
      <c r="D140">
        <v>1535169.60567923</v>
      </c>
      <c r="E140">
        <v>1844908.477564302</v>
      </c>
      <c r="F140">
        <v>259883.5204593055</v>
      </c>
      <c r="G140">
        <v>1253829.291022934</v>
      </c>
    </row>
    <row r="141" spans="1:7">
      <c r="A141">
        <v>139</v>
      </c>
      <c r="B141">
        <v>5727604.320218612</v>
      </c>
      <c r="C141">
        <v>831865.9332348771</v>
      </c>
      <c r="D141">
        <v>1535525.131417807</v>
      </c>
      <c r="E141">
        <v>1844908.477564302</v>
      </c>
      <c r="F141">
        <v>261001.6168135341</v>
      </c>
      <c r="G141">
        <v>1254303.161188093</v>
      </c>
    </row>
    <row r="142" spans="1:7">
      <c r="A142">
        <v>140</v>
      </c>
      <c r="B142">
        <v>5727492.400689693</v>
      </c>
      <c r="C142">
        <v>836995.6950819106</v>
      </c>
      <c r="D142">
        <v>1533111.188871042</v>
      </c>
      <c r="E142">
        <v>1844908.477564302</v>
      </c>
      <c r="F142">
        <v>259396.1852390717</v>
      </c>
      <c r="G142">
        <v>1253080.853933366</v>
      </c>
    </row>
    <row r="143" spans="1:7">
      <c r="A143">
        <v>141</v>
      </c>
      <c r="B143">
        <v>5727586.461740454</v>
      </c>
      <c r="C143">
        <v>837381.5756501234</v>
      </c>
      <c r="D143">
        <v>1532640.796087341</v>
      </c>
      <c r="E143">
        <v>1844908.477564302</v>
      </c>
      <c r="F143">
        <v>259595.7985680146</v>
      </c>
      <c r="G143">
        <v>1253059.813870673</v>
      </c>
    </row>
    <row r="144" spans="1:7">
      <c r="A144">
        <v>142</v>
      </c>
      <c r="B144">
        <v>5727476.525479608</v>
      </c>
      <c r="C144">
        <v>837542.8499303483</v>
      </c>
      <c r="D144">
        <v>1532887.926222259</v>
      </c>
      <c r="E144">
        <v>1844908.477564302</v>
      </c>
      <c r="F144">
        <v>259200.6430739711</v>
      </c>
      <c r="G144">
        <v>1252936.628688728</v>
      </c>
    </row>
    <row r="145" spans="1:7">
      <c r="A145">
        <v>143</v>
      </c>
      <c r="B145">
        <v>5727703.124613978</v>
      </c>
      <c r="C145">
        <v>840223.1274263901</v>
      </c>
      <c r="D145">
        <v>1532324.439721902</v>
      </c>
      <c r="E145">
        <v>1844908.477564302</v>
      </c>
      <c r="F145">
        <v>257890.1946603408</v>
      </c>
      <c r="G145">
        <v>1252356.885241043</v>
      </c>
    </row>
    <row r="146" spans="1:7">
      <c r="A146">
        <v>144</v>
      </c>
      <c r="B146">
        <v>5727733.408913279</v>
      </c>
      <c r="C146">
        <v>830535.1589908197</v>
      </c>
      <c r="D146">
        <v>1534970.682717392</v>
      </c>
      <c r="E146">
        <v>1844908.477564302</v>
      </c>
      <c r="F146">
        <v>262654.9244185923</v>
      </c>
      <c r="G146">
        <v>1254664.165222174</v>
      </c>
    </row>
    <row r="147" spans="1:7">
      <c r="A147">
        <v>145</v>
      </c>
      <c r="B147">
        <v>5727477.167659068</v>
      </c>
      <c r="C147">
        <v>839369.3070080957</v>
      </c>
      <c r="D147">
        <v>1531985.633208189</v>
      </c>
      <c r="E147">
        <v>1844908.477564302</v>
      </c>
      <c r="F147">
        <v>258695.3272939732</v>
      </c>
      <c r="G147">
        <v>1252518.422584507</v>
      </c>
    </row>
    <row r="148" spans="1:7">
      <c r="A148">
        <v>146</v>
      </c>
      <c r="B148">
        <v>5727493.015146123</v>
      </c>
      <c r="C148">
        <v>837336.3201843491</v>
      </c>
      <c r="D148">
        <v>1532834.802048668</v>
      </c>
      <c r="E148">
        <v>1844908.477564302</v>
      </c>
      <c r="F148">
        <v>259433.3453200643</v>
      </c>
      <c r="G148">
        <v>1252980.070028741</v>
      </c>
    </row>
    <row r="149" spans="1:7">
      <c r="A149">
        <v>147</v>
      </c>
      <c r="B149">
        <v>5727460.471613403</v>
      </c>
      <c r="C149">
        <v>840029.1288574345</v>
      </c>
      <c r="D149">
        <v>1532236.715027942</v>
      </c>
      <c r="E149">
        <v>1844908.477564302</v>
      </c>
      <c r="F149">
        <v>257969.0467168514</v>
      </c>
      <c r="G149">
        <v>1252317.103446872</v>
      </c>
    </row>
    <row r="150" spans="1:7">
      <c r="A150">
        <v>148</v>
      </c>
      <c r="B150">
        <v>5727498.062098466</v>
      </c>
      <c r="C150">
        <v>840919.1423342273</v>
      </c>
      <c r="D150">
        <v>1532116.335927027</v>
      </c>
      <c r="E150">
        <v>1844908.477564302</v>
      </c>
      <c r="F150">
        <v>257445.2289190452</v>
      </c>
      <c r="G150">
        <v>1252108.877353865</v>
      </c>
    </row>
    <row r="151" spans="1:7">
      <c r="A151">
        <v>149</v>
      </c>
      <c r="B151">
        <v>5727478.240045115</v>
      </c>
      <c r="C151">
        <v>838846.4041291564</v>
      </c>
      <c r="D151">
        <v>1533023.488910817</v>
      </c>
      <c r="E151">
        <v>1844908.477564302</v>
      </c>
      <c r="F151">
        <v>258110.56465222</v>
      </c>
      <c r="G151">
        <v>1252589.304788619</v>
      </c>
    </row>
    <row r="152" spans="1:7">
      <c r="A152">
        <v>150</v>
      </c>
      <c r="B152">
        <v>5727448.178660956</v>
      </c>
      <c r="C152">
        <v>840767.8493025458</v>
      </c>
      <c r="D152">
        <v>1531937.409258263</v>
      </c>
      <c r="E152">
        <v>1844908.477564302</v>
      </c>
      <c r="F152">
        <v>257685.6045810257</v>
      </c>
      <c r="G152">
        <v>1252148.83795482</v>
      </c>
    </row>
    <row r="153" spans="1:7">
      <c r="A153">
        <v>151</v>
      </c>
      <c r="B153">
        <v>5727456.18094745</v>
      </c>
      <c r="C153">
        <v>838553.8258998406</v>
      </c>
      <c r="D153">
        <v>1532301.954832083</v>
      </c>
      <c r="E153">
        <v>1844908.477564302</v>
      </c>
      <c r="F153">
        <v>258998.0389252281</v>
      </c>
      <c r="G153">
        <v>1252693.883725996</v>
      </c>
    </row>
    <row r="154" spans="1:7">
      <c r="A154">
        <v>152</v>
      </c>
      <c r="B154">
        <v>5727456.637108074</v>
      </c>
      <c r="C154">
        <v>842295.5819010105</v>
      </c>
      <c r="D154">
        <v>1531295.13472691</v>
      </c>
      <c r="E154">
        <v>1844908.477564302</v>
      </c>
      <c r="F154">
        <v>257154.4491618699</v>
      </c>
      <c r="G154">
        <v>1251802.993753981</v>
      </c>
    </row>
    <row r="155" spans="1:7">
      <c r="A155">
        <v>153</v>
      </c>
      <c r="B155">
        <v>5727453.212233083</v>
      </c>
      <c r="C155">
        <v>840583.3958251919</v>
      </c>
      <c r="D155">
        <v>1531830.602602679</v>
      </c>
      <c r="E155">
        <v>1844908.477564302</v>
      </c>
      <c r="F155">
        <v>257944.5557958552</v>
      </c>
      <c r="G155">
        <v>1252186.180445054</v>
      </c>
    </row>
    <row r="156" spans="1:7">
      <c r="A156">
        <v>154</v>
      </c>
      <c r="B156">
        <v>5727458.663239751</v>
      </c>
      <c r="C156">
        <v>840307.062176753</v>
      </c>
      <c r="D156">
        <v>1532166.744053669</v>
      </c>
      <c r="E156">
        <v>1844908.477564302</v>
      </c>
      <c r="F156">
        <v>257819.019756643</v>
      </c>
      <c r="G156">
        <v>1252257.359688384</v>
      </c>
    </row>
    <row r="157" spans="1:7">
      <c r="A157">
        <v>155</v>
      </c>
      <c r="B157">
        <v>5727439.634479975</v>
      </c>
      <c r="C157">
        <v>840653.3696114197</v>
      </c>
      <c r="D157">
        <v>1531943.95366774</v>
      </c>
      <c r="E157">
        <v>1844908.477564302</v>
      </c>
      <c r="F157">
        <v>257752.897165613</v>
      </c>
      <c r="G157">
        <v>1252180.9364709</v>
      </c>
    </row>
    <row r="158" spans="1:7">
      <c r="A158">
        <v>156</v>
      </c>
      <c r="B158">
        <v>5727448.036991258</v>
      </c>
      <c r="C158">
        <v>841097.8331746415</v>
      </c>
      <c r="D158">
        <v>1531887.909281563</v>
      </c>
      <c r="E158">
        <v>1844908.477564302</v>
      </c>
      <c r="F158">
        <v>257483.5322616403</v>
      </c>
      <c r="G158">
        <v>1252070.28470911</v>
      </c>
    </row>
    <row r="159" spans="1:7">
      <c r="A159">
        <v>157</v>
      </c>
      <c r="B159">
        <v>5727431.089212527</v>
      </c>
      <c r="C159">
        <v>839576.1003385676</v>
      </c>
      <c r="D159">
        <v>1532333.431701652</v>
      </c>
      <c r="E159">
        <v>1844908.477564302</v>
      </c>
      <c r="F159">
        <v>258172.1389181175</v>
      </c>
      <c r="G159">
        <v>1252440.940689888</v>
      </c>
    </row>
    <row r="160" spans="1:7">
      <c r="A160">
        <v>158</v>
      </c>
      <c r="B160">
        <v>5727435.80389408</v>
      </c>
      <c r="C160">
        <v>840232.943048154</v>
      </c>
      <c r="D160">
        <v>1532170.217337027</v>
      </c>
      <c r="E160">
        <v>1844908.477564302</v>
      </c>
      <c r="F160">
        <v>257839.3977238953</v>
      </c>
      <c r="G160">
        <v>1252284.768220701</v>
      </c>
    </row>
    <row r="161" spans="1:7">
      <c r="A161">
        <v>159</v>
      </c>
      <c r="B161">
        <v>5727415.075532951</v>
      </c>
      <c r="C161">
        <v>839275.8890732382</v>
      </c>
      <c r="D161">
        <v>1532166.166412075</v>
      </c>
      <c r="E161">
        <v>1844908.477564302</v>
      </c>
      <c r="F161">
        <v>258537.4091297501</v>
      </c>
      <c r="G161">
        <v>1252527.133353587</v>
      </c>
    </row>
    <row r="162" spans="1:7">
      <c r="A162">
        <v>160</v>
      </c>
      <c r="B162">
        <v>5727422.246101145</v>
      </c>
      <c r="C162">
        <v>839355.4552837582</v>
      </c>
      <c r="D162">
        <v>1531950.903018034</v>
      </c>
      <c r="E162">
        <v>1844908.477564302</v>
      </c>
      <c r="F162">
        <v>258678.5572570908</v>
      </c>
      <c r="G162">
        <v>1252528.85297796</v>
      </c>
    </row>
    <row r="163" spans="1:7">
      <c r="A163">
        <v>161</v>
      </c>
      <c r="B163">
        <v>5727420.548622218</v>
      </c>
      <c r="C163">
        <v>839222.9328628432</v>
      </c>
      <c r="D163">
        <v>1532270.125363091</v>
      </c>
      <c r="E163">
        <v>1844908.477564302</v>
      </c>
      <c r="F163">
        <v>258476.4186160773</v>
      </c>
      <c r="G163">
        <v>1252542.594215904</v>
      </c>
    </row>
    <row r="164" spans="1:7">
      <c r="A164">
        <v>162</v>
      </c>
      <c r="B164">
        <v>5727414.427161043</v>
      </c>
      <c r="C164">
        <v>838221.475399376</v>
      </c>
      <c r="D164">
        <v>1532348.14483232</v>
      </c>
      <c r="E164">
        <v>1844908.477564302</v>
      </c>
      <c r="F164">
        <v>259162.5228321478</v>
      </c>
      <c r="G164">
        <v>1252773.806532896</v>
      </c>
    </row>
    <row r="165" spans="1:7">
      <c r="A165">
        <v>163</v>
      </c>
      <c r="B165">
        <v>5727421.426830663</v>
      </c>
      <c r="C165">
        <v>837988.1876045931</v>
      </c>
      <c r="D165">
        <v>1532441.477082919</v>
      </c>
      <c r="E165">
        <v>1844908.477564302</v>
      </c>
      <c r="F165">
        <v>259250.248812056</v>
      </c>
      <c r="G165">
        <v>1252833.035766792</v>
      </c>
    </row>
    <row r="166" spans="1:7">
      <c r="A166">
        <v>164</v>
      </c>
      <c r="B166">
        <v>5727420.082110519</v>
      </c>
      <c r="C166">
        <v>836930.4752478097</v>
      </c>
      <c r="D166">
        <v>1532667.486972895</v>
      </c>
      <c r="E166">
        <v>1844908.477564302</v>
      </c>
      <c r="F166">
        <v>259826.6644042051</v>
      </c>
      <c r="G166">
        <v>1253086.977921308</v>
      </c>
    </row>
    <row r="167" spans="1:7">
      <c r="A167">
        <v>165</v>
      </c>
      <c r="B167">
        <v>5727413.552769813</v>
      </c>
      <c r="C167">
        <v>838642.4840900392</v>
      </c>
      <c r="D167">
        <v>1532202.235897352</v>
      </c>
      <c r="E167">
        <v>1844908.477564302</v>
      </c>
      <c r="F167">
        <v>258988.469847254</v>
      </c>
      <c r="G167">
        <v>1252671.885370865</v>
      </c>
    </row>
    <row r="168" spans="1:7">
      <c r="A168">
        <v>166</v>
      </c>
      <c r="B168">
        <v>5727428.936445076</v>
      </c>
      <c r="C168">
        <v>838388.4306745502</v>
      </c>
      <c r="D168">
        <v>1532285.252619562</v>
      </c>
      <c r="E168">
        <v>1844908.477564302</v>
      </c>
      <c r="F168">
        <v>259113.0530641241</v>
      </c>
      <c r="G168">
        <v>1252733.722522537</v>
      </c>
    </row>
    <row r="169" spans="1:7">
      <c r="A169">
        <v>167</v>
      </c>
      <c r="B169">
        <v>5727408.785666816</v>
      </c>
      <c r="C169">
        <v>839127.0857481384</v>
      </c>
      <c r="D169">
        <v>1531968.587952035</v>
      </c>
      <c r="E169">
        <v>1844908.477564302</v>
      </c>
      <c r="F169">
        <v>258849.5787901223</v>
      </c>
      <c r="G169">
        <v>1252555.055612218</v>
      </c>
    </row>
    <row r="170" spans="1:7">
      <c r="A170">
        <v>168</v>
      </c>
      <c r="B170">
        <v>5727408.119511249</v>
      </c>
      <c r="C170">
        <v>839306.7561100197</v>
      </c>
      <c r="D170">
        <v>1531891.084078724</v>
      </c>
      <c r="E170">
        <v>1844908.477564302</v>
      </c>
      <c r="F170">
        <v>258786.6994439901</v>
      </c>
      <c r="G170">
        <v>1252515.102314214</v>
      </c>
    </row>
    <row r="171" spans="1:7">
      <c r="A171">
        <v>169</v>
      </c>
      <c r="B171">
        <v>5727407.729540074</v>
      </c>
      <c r="C171">
        <v>840023.6110390418</v>
      </c>
      <c r="D171">
        <v>1531670.99564344</v>
      </c>
      <c r="E171">
        <v>1844908.477564302</v>
      </c>
      <c r="F171">
        <v>258465.3227654906</v>
      </c>
      <c r="G171">
        <v>1252339.3225278</v>
      </c>
    </row>
    <row r="172" spans="1:7">
      <c r="A172">
        <v>170</v>
      </c>
      <c r="B172">
        <v>5727411.616144503</v>
      </c>
      <c r="C172">
        <v>839950.7136092589</v>
      </c>
      <c r="D172">
        <v>1531749.654834091</v>
      </c>
      <c r="E172">
        <v>1844908.477564302</v>
      </c>
      <c r="F172">
        <v>258449.2069287035</v>
      </c>
      <c r="G172">
        <v>1252353.563208147</v>
      </c>
    </row>
    <row r="173" spans="1:7">
      <c r="A173">
        <v>171</v>
      </c>
      <c r="B173">
        <v>5727403.814001891</v>
      </c>
      <c r="C173">
        <v>840420.9907325017</v>
      </c>
      <c r="D173">
        <v>1531430.291239401</v>
      </c>
      <c r="E173">
        <v>1844908.477564302</v>
      </c>
      <c r="F173">
        <v>258396.173695113</v>
      </c>
      <c r="G173">
        <v>1252247.880770572</v>
      </c>
    </row>
    <row r="174" spans="1:7">
      <c r="A174">
        <v>172</v>
      </c>
      <c r="B174">
        <v>5727402.821986245</v>
      </c>
      <c r="C174">
        <v>841033.128163405</v>
      </c>
      <c r="D174">
        <v>1531288.963221623</v>
      </c>
      <c r="E174">
        <v>1844908.477564302</v>
      </c>
      <c r="F174">
        <v>258066.5479436491</v>
      </c>
      <c r="G174">
        <v>1252105.705093265</v>
      </c>
    </row>
    <row r="175" spans="1:7">
      <c r="A175">
        <v>173</v>
      </c>
      <c r="B175">
        <v>5727401.545234962</v>
      </c>
      <c r="C175">
        <v>840800.8871308574</v>
      </c>
      <c r="D175">
        <v>1531340.099464448</v>
      </c>
      <c r="E175">
        <v>1844908.477564302</v>
      </c>
      <c r="F175">
        <v>258190.7979037714</v>
      </c>
      <c r="G175">
        <v>1252161.283171583</v>
      </c>
    </row>
    <row r="176" spans="1:7">
      <c r="A176">
        <v>174</v>
      </c>
      <c r="B176">
        <v>5727397.263471923</v>
      </c>
      <c r="C176">
        <v>840888.3120860495</v>
      </c>
      <c r="D176">
        <v>1531163.89312893</v>
      </c>
      <c r="E176">
        <v>1844908.477564302</v>
      </c>
      <c r="F176">
        <v>258289.3889110301</v>
      </c>
      <c r="G176">
        <v>1252147.191781611</v>
      </c>
    </row>
    <row r="177" spans="1:7">
      <c r="A177">
        <v>175</v>
      </c>
      <c r="B177">
        <v>5727399.427856486</v>
      </c>
      <c r="C177">
        <v>841092.1923380261</v>
      </c>
      <c r="D177">
        <v>1531057.048095503</v>
      </c>
      <c r="E177">
        <v>1844908.477564302</v>
      </c>
      <c r="F177">
        <v>258239.275247523</v>
      </c>
      <c r="G177">
        <v>1252102.434611132</v>
      </c>
    </row>
    <row r="178" spans="1:7">
      <c r="A178">
        <v>176</v>
      </c>
      <c r="B178">
        <v>5727397.530248152</v>
      </c>
      <c r="C178">
        <v>840692.9105463786</v>
      </c>
      <c r="D178">
        <v>1531230.675002274</v>
      </c>
      <c r="E178">
        <v>1844908.477564302</v>
      </c>
      <c r="F178">
        <v>258369.7535120477</v>
      </c>
      <c r="G178">
        <v>1252195.713623149</v>
      </c>
    </row>
    <row r="179" spans="1:7">
      <c r="A179">
        <v>177</v>
      </c>
      <c r="B179">
        <v>5727396.752094556</v>
      </c>
      <c r="C179">
        <v>840983.7229557587</v>
      </c>
      <c r="D179">
        <v>1531010.671643825</v>
      </c>
      <c r="E179">
        <v>1844908.477564302</v>
      </c>
      <c r="F179">
        <v>258364.4728673596</v>
      </c>
      <c r="G179">
        <v>1252129.407063311</v>
      </c>
    </row>
    <row r="180" spans="1:7">
      <c r="A180">
        <v>178</v>
      </c>
      <c r="B180">
        <v>5727397.382200307</v>
      </c>
      <c r="C180">
        <v>841154.4847604509</v>
      </c>
      <c r="D180">
        <v>1530957.600121865</v>
      </c>
      <c r="E180">
        <v>1844908.477564302</v>
      </c>
      <c r="F180">
        <v>258286.275938168</v>
      </c>
      <c r="G180">
        <v>1252090.543815521</v>
      </c>
    </row>
    <row r="181" spans="1:7">
      <c r="A181">
        <v>179</v>
      </c>
      <c r="B181">
        <v>5727400.415837251</v>
      </c>
      <c r="C181">
        <v>841176.498081904</v>
      </c>
      <c r="D181">
        <v>1530968.575705008</v>
      </c>
      <c r="E181">
        <v>1844908.477564302</v>
      </c>
      <c r="F181">
        <v>258266.7854777857</v>
      </c>
      <c r="G181">
        <v>1252080.079008251</v>
      </c>
    </row>
    <row r="182" spans="1:7">
      <c r="A182">
        <v>180</v>
      </c>
      <c r="B182">
        <v>5727398.82606904</v>
      </c>
      <c r="C182">
        <v>841157.2106306497</v>
      </c>
      <c r="D182">
        <v>1530993.790382381</v>
      </c>
      <c r="E182">
        <v>1844908.477564302</v>
      </c>
      <c r="F182">
        <v>258248.7805374287</v>
      </c>
      <c r="G182">
        <v>1252090.566954278</v>
      </c>
    </row>
    <row r="183" spans="1:7">
      <c r="A183">
        <v>181</v>
      </c>
      <c r="B183">
        <v>5727397.096529765</v>
      </c>
      <c r="C183">
        <v>840041.4478942968</v>
      </c>
      <c r="D183">
        <v>1531255.164102543</v>
      </c>
      <c r="E183">
        <v>1844908.477564302</v>
      </c>
      <c r="F183">
        <v>258834.5923911164</v>
      </c>
      <c r="G183">
        <v>1252357.414577506</v>
      </c>
    </row>
    <row r="184" spans="1:7">
      <c r="A184">
        <v>182</v>
      </c>
      <c r="B184">
        <v>5727396.410075413</v>
      </c>
      <c r="C184">
        <v>841252.4478521838</v>
      </c>
      <c r="D184">
        <v>1530921.321289649</v>
      </c>
      <c r="E184">
        <v>1844908.477564302</v>
      </c>
      <c r="F184">
        <v>258248.5974059447</v>
      </c>
      <c r="G184">
        <v>1252065.565963334</v>
      </c>
    </row>
    <row r="185" spans="1:7">
      <c r="A185">
        <v>183</v>
      </c>
      <c r="B185">
        <v>5727396.264938913</v>
      </c>
      <c r="C185">
        <v>841153.5007905564</v>
      </c>
      <c r="D185">
        <v>1530853.572903917</v>
      </c>
      <c r="E185">
        <v>1844908.477564302</v>
      </c>
      <c r="F185">
        <v>258387.7586635642</v>
      </c>
      <c r="G185">
        <v>1252092.955016574</v>
      </c>
    </row>
    <row r="186" spans="1:7">
      <c r="A186">
        <v>184</v>
      </c>
      <c r="B186">
        <v>5727398.697679817</v>
      </c>
      <c r="C186">
        <v>841027.1858619911</v>
      </c>
      <c r="D186">
        <v>1530935.725227709</v>
      </c>
      <c r="E186">
        <v>1844908.477564302</v>
      </c>
      <c r="F186">
        <v>258405.9651056697</v>
      </c>
      <c r="G186">
        <v>1252121.343920144</v>
      </c>
    </row>
    <row r="187" spans="1:7">
      <c r="A187">
        <v>185</v>
      </c>
      <c r="B187">
        <v>5727396.370289009</v>
      </c>
      <c r="C187">
        <v>841343.102413755</v>
      </c>
      <c r="D187">
        <v>1530760.586861338</v>
      </c>
      <c r="E187">
        <v>1844908.477564302</v>
      </c>
      <c r="F187">
        <v>258339.9195550428</v>
      </c>
      <c r="G187">
        <v>1252044.283894571</v>
      </c>
    </row>
    <row r="188" spans="1:7">
      <c r="A188">
        <v>186</v>
      </c>
      <c r="B188">
        <v>5727396.668584942</v>
      </c>
      <c r="C188">
        <v>841082.3583635223</v>
      </c>
      <c r="D188">
        <v>1530863.044431724</v>
      </c>
      <c r="E188">
        <v>1844908.477564302</v>
      </c>
      <c r="F188">
        <v>258435.9037160976</v>
      </c>
      <c r="G188">
        <v>1252106.884509296</v>
      </c>
    </row>
    <row r="189" spans="1:7">
      <c r="A189">
        <v>187</v>
      </c>
      <c r="B189">
        <v>5727395.323989142</v>
      </c>
      <c r="C189">
        <v>841437.3170135615</v>
      </c>
      <c r="D189">
        <v>1530689.655675543</v>
      </c>
      <c r="E189">
        <v>1844908.477564302</v>
      </c>
      <c r="F189">
        <v>258329.9078550378</v>
      </c>
      <c r="G189">
        <v>1252029.965880698</v>
      </c>
    </row>
    <row r="190" spans="1:7">
      <c r="A190">
        <v>188</v>
      </c>
      <c r="B190">
        <v>5727397.339906828</v>
      </c>
      <c r="C190">
        <v>841644.2636986153</v>
      </c>
      <c r="D190">
        <v>1530583.765043149</v>
      </c>
      <c r="E190">
        <v>1844908.477564302</v>
      </c>
      <c r="F190">
        <v>258273.082556536</v>
      </c>
      <c r="G190">
        <v>1251987.751044227</v>
      </c>
    </row>
    <row r="191" spans="1:7">
      <c r="A191">
        <v>189</v>
      </c>
      <c r="B191">
        <v>5727395.311070608</v>
      </c>
      <c r="C191">
        <v>841562.1325587495</v>
      </c>
      <c r="D191">
        <v>1530633.793169735</v>
      </c>
      <c r="E191">
        <v>1844908.477564302</v>
      </c>
      <c r="F191">
        <v>258288.4716150434</v>
      </c>
      <c r="G191">
        <v>1252002.436162777</v>
      </c>
    </row>
    <row r="192" spans="1:7">
      <c r="A192">
        <v>190</v>
      </c>
      <c r="B192">
        <v>5727396.488504961</v>
      </c>
      <c r="C192">
        <v>841863.879690774</v>
      </c>
      <c r="D192">
        <v>1530503.176717786</v>
      </c>
      <c r="E192">
        <v>1844908.477564302</v>
      </c>
      <c r="F192">
        <v>258194.8394247046</v>
      </c>
      <c r="G192">
        <v>1251926.115107395</v>
      </c>
    </row>
    <row r="193" spans="1:7">
      <c r="A193">
        <v>191</v>
      </c>
      <c r="B193">
        <v>5727395.11824258</v>
      </c>
      <c r="C193">
        <v>841429.0086122251</v>
      </c>
      <c r="D193">
        <v>1530604.952358979</v>
      </c>
      <c r="E193">
        <v>1844908.477564302</v>
      </c>
      <c r="F193">
        <v>258416.3368185852</v>
      </c>
      <c r="G193">
        <v>1252036.342888489</v>
      </c>
    </row>
    <row r="194" spans="1:7">
      <c r="A194">
        <v>192</v>
      </c>
      <c r="B194">
        <v>5727397.339508476</v>
      </c>
      <c r="C194">
        <v>840637.2132515206</v>
      </c>
      <c r="D194">
        <v>1530804.690785086</v>
      </c>
      <c r="E194">
        <v>1844908.477564302</v>
      </c>
      <c r="F194">
        <v>258819.5408221553</v>
      </c>
      <c r="G194">
        <v>1252227.417085412</v>
      </c>
    </row>
    <row r="195" spans="1:7">
      <c r="A195">
        <v>193</v>
      </c>
      <c r="B195">
        <v>5727397.242008854</v>
      </c>
      <c r="C195">
        <v>841635.3533685715</v>
      </c>
      <c r="D195">
        <v>1530563.758697379</v>
      </c>
      <c r="E195">
        <v>1844908.477564302</v>
      </c>
      <c r="F195">
        <v>258301.4647291299</v>
      </c>
      <c r="G195">
        <v>1251988.187649472</v>
      </c>
    </row>
    <row r="196" spans="1:7">
      <c r="A196">
        <v>194</v>
      </c>
      <c r="B196">
        <v>5727395.63324619</v>
      </c>
      <c r="C196">
        <v>841552.816892501</v>
      </c>
      <c r="D196">
        <v>1530560.06542683</v>
      </c>
      <c r="E196">
        <v>1844908.477564302</v>
      </c>
      <c r="F196">
        <v>258367.9035569519</v>
      </c>
      <c r="G196">
        <v>1252006.369805605</v>
      </c>
    </row>
    <row r="197" spans="1:7">
      <c r="A197">
        <v>195</v>
      </c>
      <c r="B197">
        <v>5727395.679399194</v>
      </c>
      <c r="C197">
        <v>841141.5834557058</v>
      </c>
      <c r="D197">
        <v>1530721.87782315</v>
      </c>
      <c r="E197">
        <v>1844908.477564302</v>
      </c>
      <c r="F197">
        <v>258520.4183147288</v>
      </c>
      <c r="G197">
        <v>1252103.322241307</v>
      </c>
    </row>
    <row r="198" spans="1:7">
      <c r="A198">
        <v>196</v>
      </c>
      <c r="B198">
        <v>5727394.764802413</v>
      </c>
      <c r="C198">
        <v>841396.6512483199</v>
      </c>
      <c r="D198">
        <v>1530625.074263282</v>
      </c>
      <c r="E198">
        <v>1844908.477564302</v>
      </c>
      <c r="F198">
        <v>258422.4967114514</v>
      </c>
      <c r="G198">
        <v>1252042.065015057</v>
      </c>
    </row>
    <row r="199" spans="1:7">
      <c r="A199">
        <v>197</v>
      </c>
      <c r="B199">
        <v>5727393.99142559</v>
      </c>
      <c r="C199">
        <v>841486.8029059308</v>
      </c>
      <c r="D199">
        <v>1530580.946003125</v>
      </c>
      <c r="E199">
        <v>1844908.477564302</v>
      </c>
      <c r="F199">
        <v>258396.4228214901</v>
      </c>
      <c r="G199">
        <v>1252021.342130742</v>
      </c>
    </row>
    <row r="200" spans="1:7">
      <c r="A200">
        <v>198</v>
      </c>
      <c r="B200">
        <v>5727393.554228205</v>
      </c>
      <c r="C200">
        <v>841633.7238849748</v>
      </c>
      <c r="D200">
        <v>1530515.634599618</v>
      </c>
      <c r="E200">
        <v>1844908.477564302</v>
      </c>
      <c r="F200">
        <v>258351.7487337763</v>
      </c>
      <c r="G200">
        <v>1251983.969445534</v>
      </c>
    </row>
    <row r="201" spans="1:7">
      <c r="A201">
        <v>199</v>
      </c>
      <c r="B201">
        <v>5727393.351462707</v>
      </c>
      <c r="C201">
        <v>841441.5025344524</v>
      </c>
      <c r="D201">
        <v>1530561.643458327</v>
      </c>
      <c r="E201">
        <v>1844908.477564302</v>
      </c>
      <c r="F201">
        <v>258451.7391013771</v>
      </c>
      <c r="G201">
        <v>1252029.988804247</v>
      </c>
    </row>
    <row r="202" spans="1:7">
      <c r="A202">
        <v>200</v>
      </c>
      <c r="B202">
        <v>5727393.920598703</v>
      </c>
      <c r="C202">
        <v>841284.4991751191</v>
      </c>
      <c r="D202">
        <v>1530595.253512292</v>
      </c>
      <c r="E202">
        <v>1844908.477564302</v>
      </c>
      <c r="F202">
        <v>258537.8070829066</v>
      </c>
      <c r="G202">
        <v>1252067.883264083</v>
      </c>
    </row>
    <row r="203" spans="1:7">
      <c r="A203">
        <v>201</v>
      </c>
      <c r="B203">
        <v>5727393.683631001</v>
      </c>
      <c r="C203">
        <v>841501.4709769068</v>
      </c>
      <c r="D203">
        <v>1530534.815934179</v>
      </c>
      <c r="E203">
        <v>1844908.477564302</v>
      </c>
      <c r="F203">
        <v>258432.0368542804</v>
      </c>
      <c r="G203">
        <v>1252016.882301332</v>
      </c>
    </row>
    <row r="204" spans="1:7">
      <c r="A204">
        <v>202</v>
      </c>
      <c r="B204">
        <v>5727393.781477477</v>
      </c>
      <c r="C204">
        <v>841141.0183327738</v>
      </c>
      <c r="D204">
        <v>1530677.504761106</v>
      </c>
      <c r="E204">
        <v>1844908.477564302</v>
      </c>
      <c r="F204">
        <v>258567.3513440777</v>
      </c>
      <c r="G204">
        <v>1252099.429475218</v>
      </c>
    </row>
    <row r="205" spans="1:7">
      <c r="A205">
        <v>203</v>
      </c>
      <c r="B205">
        <v>5727393.420199198</v>
      </c>
      <c r="C205">
        <v>841504.0291898723</v>
      </c>
      <c r="D205">
        <v>1530576.544526438</v>
      </c>
      <c r="E205">
        <v>1844908.477564302</v>
      </c>
      <c r="F205">
        <v>258390.4219152962</v>
      </c>
      <c r="G205">
        <v>1252013.947003289</v>
      </c>
    </row>
    <row r="206" spans="1:7">
      <c r="A206">
        <v>204</v>
      </c>
      <c r="B206">
        <v>5727393.41898469</v>
      </c>
      <c r="C206">
        <v>841463.1917839861</v>
      </c>
      <c r="D206">
        <v>1530557.251089351</v>
      </c>
      <c r="E206">
        <v>1844908.477564302</v>
      </c>
      <c r="F206">
        <v>258440.6147959517</v>
      </c>
      <c r="G206">
        <v>1252023.883751099</v>
      </c>
    </row>
    <row r="207" spans="1:7">
      <c r="A207">
        <v>205</v>
      </c>
      <c r="B207">
        <v>5727393.438875228</v>
      </c>
      <c r="C207">
        <v>841550.0660163339</v>
      </c>
      <c r="D207">
        <v>1530506.926051668</v>
      </c>
      <c r="E207">
        <v>1844908.477564302</v>
      </c>
      <c r="F207">
        <v>258423.2266793722</v>
      </c>
      <c r="G207">
        <v>1252004.742563552</v>
      </c>
    </row>
    <row r="208" spans="1:7">
      <c r="A208">
        <v>206</v>
      </c>
      <c r="B208">
        <v>5727393.435497282</v>
      </c>
      <c r="C208">
        <v>841463.4700424757</v>
      </c>
      <c r="D208">
        <v>1530552.4188606</v>
      </c>
      <c r="E208">
        <v>1844908.477564302</v>
      </c>
      <c r="F208">
        <v>258444.933479332</v>
      </c>
      <c r="G208">
        <v>1252024.135550571</v>
      </c>
    </row>
    <row r="209" spans="1:7">
      <c r="A209">
        <v>207</v>
      </c>
      <c r="B209">
        <v>5727393.408693544</v>
      </c>
      <c r="C209">
        <v>841317.5145375796</v>
      </c>
      <c r="D209">
        <v>1530605.062330372</v>
      </c>
      <c r="E209">
        <v>1844908.477564302</v>
      </c>
      <c r="F209">
        <v>258502.3186920379</v>
      </c>
      <c r="G209">
        <v>1252060.035569251</v>
      </c>
    </row>
    <row r="210" spans="1:7">
      <c r="A210">
        <v>208</v>
      </c>
      <c r="B210">
        <v>5727393.338163325</v>
      </c>
      <c r="C210">
        <v>841355.2903906249</v>
      </c>
      <c r="D210">
        <v>1530593.268335963</v>
      </c>
      <c r="E210">
        <v>1844908.477564302</v>
      </c>
      <c r="F210">
        <v>258486.1565017027</v>
      </c>
      <c r="G210">
        <v>1252050.145370732</v>
      </c>
    </row>
    <row r="211" spans="1:7">
      <c r="A211">
        <v>209</v>
      </c>
      <c r="B211">
        <v>5727393.3096289</v>
      </c>
      <c r="C211">
        <v>841339.4733101206</v>
      </c>
      <c r="D211">
        <v>1530598.959415904</v>
      </c>
      <c r="E211">
        <v>1844908.477564302</v>
      </c>
      <c r="F211">
        <v>258492.6743220277</v>
      </c>
      <c r="G211">
        <v>1252053.725016546</v>
      </c>
    </row>
    <row r="212" spans="1:7">
      <c r="A212">
        <v>210</v>
      </c>
      <c r="B212">
        <v>5727393.343304586</v>
      </c>
      <c r="C212">
        <v>841259.2644301311</v>
      </c>
      <c r="D212">
        <v>1530617.321549564</v>
      </c>
      <c r="E212">
        <v>1844908.477564302</v>
      </c>
      <c r="F212">
        <v>258534.6526970127</v>
      </c>
      <c r="G212">
        <v>1252073.627063576</v>
      </c>
    </row>
    <row r="213" spans="1:7">
      <c r="A213">
        <v>211</v>
      </c>
      <c r="B213">
        <v>5727393.321712734</v>
      </c>
      <c r="C213">
        <v>841336.2492373586</v>
      </c>
      <c r="D213">
        <v>1530605.363212218</v>
      </c>
      <c r="E213">
        <v>1844908.477564302</v>
      </c>
      <c r="F213">
        <v>258488.8302865404</v>
      </c>
      <c r="G213">
        <v>1252054.401412314</v>
      </c>
    </row>
    <row r="214" spans="1:7">
      <c r="A214">
        <v>212</v>
      </c>
      <c r="B214">
        <v>5727393.331010712</v>
      </c>
      <c r="C214">
        <v>841404.6967996547</v>
      </c>
      <c r="D214">
        <v>1530577.118338524</v>
      </c>
      <c r="E214">
        <v>1844908.477564302</v>
      </c>
      <c r="F214">
        <v>258464.4162616829</v>
      </c>
      <c r="G214">
        <v>1252038.622046549</v>
      </c>
    </row>
    <row r="215" spans="1:7">
      <c r="A215">
        <v>213</v>
      </c>
      <c r="B215">
        <v>5727393.312199291</v>
      </c>
      <c r="C215">
        <v>841366.3580270435</v>
      </c>
      <c r="D215">
        <v>1530597.11034116</v>
      </c>
      <c r="E215">
        <v>1844908.477564302</v>
      </c>
      <c r="F215">
        <v>258474.2792658203</v>
      </c>
      <c r="G215">
        <v>1252047.087000966</v>
      </c>
    </row>
    <row r="216" spans="1:7">
      <c r="A216">
        <v>214</v>
      </c>
      <c r="B216">
        <v>5727393.257756433</v>
      </c>
      <c r="C216">
        <v>841288.8797068398</v>
      </c>
      <c r="D216">
        <v>1530625.559027365</v>
      </c>
      <c r="E216">
        <v>1844908.477564302</v>
      </c>
      <c r="F216">
        <v>258504.6374713217</v>
      </c>
      <c r="G216">
        <v>1252065.703986605</v>
      </c>
    </row>
    <row r="217" spans="1:7">
      <c r="A217">
        <v>215</v>
      </c>
      <c r="B217">
        <v>5727393.303688229</v>
      </c>
      <c r="C217">
        <v>841260.6216946248</v>
      </c>
      <c r="D217">
        <v>1530635.624763641</v>
      </c>
      <c r="E217">
        <v>1844908.477564302</v>
      </c>
      <c r="F217">
        <v>258516.5190559012</v>
      </c>
      <c r="G217">
        <v>1252072.06060976</v>
      </c>
    </row>
    <row r="218" spans="1:7">
      <c r="A218">
        <v>216</v>
      </c>
      <c r="B218">
        <v>5727393.273442269</v>
      </c>
      <c r="C218">
        <v>841280.7192635766</v>
      </c>
      <c r="D218">
        <v>1530624.571999011</v>
      </c>
      <c r="E218">
        <v>1844908.477564302</v>
      </c>
      <c r="F218">
        <v>258512.2351751617</v>
      </c>
      <c r="G218">
        <v>1252067.269440218</v>
      </c>
    </row>
    <row r="219" spans="1:7">
      <c r="A219">
        <v>217</v>
      </c>
      <c r="B219">
        <v>5727393.243100349</v>
      </c>
      <c r="C219">
        <v>841279.6215498284</v>
      </c>
      <c r="D219">
        <v>1530645.84239719</v>
      </c>
      <c r="E219">
        <v>1844908.477564302</v>
      </c>
      <c r="F219">
        <v>258491.6699010202</v>
      </c>
      <c r="G219">
        <v>1252067.631688008</v>
      </c>
    </row>
    <row r="220" spans="1:7">
      <c r="A220">
        <v>218</v>
      </c>
      <c r="B220">
        <v>5727393.275354692</v>
      </c>
      <c r="C220">
        <v>841189.3115303844</v>
      </c>
      <c r="D220">
        <v>1530666.9429422</v>
      </c>
      <c r="E220">
        <v>1844908.477564302</v>
      </c>
      <c r="F220">
        <v>258538.5368307861</v>
      </c>
      <c r="G220">
        <v>1252090.006487018</v>
      </c>
    </row>
    <row r="221" spans="1:7">
      <c r="A221">
        <v>219</v>
      </c>
      <c r="B221">
        <v>5727393.253232798</v>
      </c>
      <c r="C221">
        <v>841321.0530635772</v>
      </c>
      <c r="D221">
        <v>1530630.855129523</v>
      </c>
      <c r="E221">
        <v>1844908.477564302</v>
      </c>
      <c r="F221">
        <v>258474.8487367877</v>
      </c>
      <c r="G221">
        <v>1252058.018738607</v>
      </c>
    </row>
    <row r="222" spans="1:7">
      <c r="A222">
        <v>220</v>
      </c>
      <c r="B222">
        <v>5727393.274303704</v>
      </c>
      <c r="C222">
        <v>841282.5913507654</v>
      </c>
      <c r="D222">
        <v>1530658.894050036</v>
      </c>
      <c r="E222">
        <v>1844908.477564302</v>
      </c>
      <c r="F222">
        <v>258477.6248101808</v>
      </c>
      <c r="G222">
        <v>1252065.686528419</v>
      </c>
    </row>
    <row r="223" spans="1:7">
      <c r="A223">
        <v>221</v>
      </c>
      <c r="B223">
        <v>5727393.272891424</v>
      </c>
      <c r="C223">
        <v>841278.1558566332</v>
      </c>
      <c r="D223">
        <v>1530644.844301499</v>
      </c>
      <c r="E223">
        <v>1844908.477564302</v>
      </c>
      <c r="F223">
        <v>258493.6271344813</v>
      </c>
      <c r="G223">
        <v>1252068.168034508</v>
      </c>
    </row>
    <row r="224" spans="1:7">
      <c r="A224">
        <v>222</v>
      </c>
      <c r="B224">
        <v>5727393.247279177</v>
      </c>
      <c r="C224">
        <v>841293.7283941212</v>
      </c>
      <c r="D224">
        <v>1530640.379902996</v>
      </c>
      <c r="E224">
        <v>1844908.477564302</v>
      </c>
      <c r="F224">
        <v>258486.3105498052</v>
      </c>
      <c r="G224">
        <v>1252064.350867952</v>
      </c>
    </row>
    <row r="225" spans="1:7">
      <c r="A225">
        <v>223</v>
      </c>
      <c r="B225">
        <v>5727393.25181675</v>
      </c>
      <c r="C225">
        <v>841278.715182696</v>
      </c>
      <c r="D225">
        <v>1530646.214958135</v>
      </c>
      <c r="E225">
        <v>1844908.477564302</v>
      </c>
      <c r="F225">
        <v>258491.8222339618</v>
      </c>
      <c r="G225">
        <v>1252068.021877654</v>
      </c>
    </row>
    <row r="226" spans="1:7">
      <c r="A226">
        <v>224</v>
      </c>
      <c r="B226">
        <v>5727393.248918494</v>
      </c>
      <c r="C226">
        <v>841294.0983903277</v>
      </c>
      <c r="D226">
        <v>1530640.582615624</v>
      </c>
      <c r="E226">
        <v>1844908.477564302</v>
      </c>
      <c r="F226">
        <v>258485.8772394181</v>
      </c>
      <c r="G226">
        <v>1252064.213108822</v>
      </c>
    </row>
    <row r="227" spans="1:7">
      <c r="A227">
        <v>225</v>
      </c>
      <c r="B227">
        <v>5727393.236003119</v>
      </c>
      <c r="C227">
        <v>841289.9023160294</v>
      </c>
      <c r="D227">
        <v>1530647.321517169</v>
      </c>
      <c r="E227">
        <v>1844908.477564302</v>
      </c>
      <c r="F227">
        <v>258482.4844701629</v>
      </c>
      <c r="G227">
        <v>1252065.050135456</v>
      </c>
    </row>
    <row r="228" spans="1:7">
      <c r="A228">
        <v>226</v>
      </c>
      <c r="B228">
        <v>5727393.239362388</v>
      </c>
      <c r="C228">
        <v>841303.2782671321</v>
      </c>
      <c r="D228">
        <v>1530640.930012814</v>
      </c>
      <c r="E228">
        <v>1844908.477564302</v>
      </c>
      <c r="F228">
        <v>258478.83049021</v>
      </c>
      <c r="G228">
        <v>1252061.723027928</v>
      </c>
    </row>
    <row r="229" spans="1:7">
      <c r="A229">
        <v>227</v>
      </c>
      <c r="B229">
        <v>5727393.233992084</v>
      </c>
      <c r="C229">
        <v>841241.6866084528</v>
      </c>
      <c r="D229">
        <v>1530658.327819086</v>
      </c>
      <c r="E229">
        <v>1844908.477564302</v>
      </c>
      <c r="F229">
        <v>258508.1101969905</v>
      </c>
      <c r="G229">
        <v>1252076.631803253</v>
      </c>
    </row>
    <row r="230" spans="1:7">
      <c r="A230">
        <v>228</v>
      </c>
      <c r="B230">
        <v>5727393.230734045</v>
      </c>
      <c r="C230">
        <v>841245.4242523051</v>
      </c>
      <c r="D230">
        <v>1530660.220223815</v>
      </c>
      <c r="E230">
        <v>1844908.477564302</v>
      </c>
      <c r="F230">
        <v>258503.6478695236</v>
      </c>
      <c r="G230">
        <v>1252075.460824099</v>
      </c>
    </row>
    <row r="231" spans="1:7">
      <c r="A231">
        <v>229</v>
      </c>
      <c r="B231">
        <v>5727393.23463588</v>
      </c>
      <c r="C231">
        <v>841206.2286808367</v>
      </c>
      <c r="D231">
        <v>1530680.050680923</v>
      </c>
      <c r="E231">
        <v>1844908.477564302</v>
      </c>
      <c r="F231">
        <v>258514.0942748636</v>
      </c>
      <c r="G231">
        <v>1252084.383434955</v>
      </c>
    </row>
    <row r="232" spans="1:7">
      <c r="A232">
        <v>230</v>
      </c>
      <c r="B232">
        <v>5727393.232890218</v>
      </c>
      <c r="C232">
        <v>841257.5454929742</v>
      </c>
      <c r="D232">
        <v>1530656.747834743</v>
      </c>
      <c r="E232">
        <v>1844908.477564302</v>
      </c>
      <c r="F232">
        <v>258497.8218797206</v>
      </c>
      <c r="G232">
        <v>1252072.640118477</v>
      </c>
    </row>
    <row r="233" spans="1:7">
      <c r="A233">
        <v>231</v>
      </c>
      <c r="B233">
        <v>5727393.229756151</v>
      </c>
      <c r="C233">
        <v>841241.0742677483</v>
      </c>
      <c r="D233">
        <v>1530661.801310458</v>
      </c>
      <c r="E233">
        <v>1844908.477564302</v>
      </c>
      <c r="F233">
        <v>258505.3530951954</v>
      </c>
      <c r="G233">
        <v>1252076.523518447</v>
      </c>
    </row>
    <row r="234" spans="1:7">
      <c r="A234">
        <v>232</v>
      </c>
      <c r="B234">
        <v>5727393.231687669</v>
      </c>
      <c r="C234">
        <v>841239.8085293223</v>
      </c>
      <c r="D234">
        <v>1530663.92484783</v>
      </c>
      <c r="E234">
        <v>1844908.477564302</v>
      </c>
      <c r="F234">
        <v>258504.2032392622</v>
      </c>
      <c r="G234">
        <v>1252076.817506952</v>
      </c>
    </row>
    <row r="235" spans="1:7">
      <c r="A235">
        <v>233</v>
      </c>
      <c r="B235">
        <v>5727393.231326176</v>
      </c>
      <c r="C235">
        <v>841247.9585452903</v>
      </c>
      <c r="D235">
        <v>1530660.233638157</v>
      </c>
      <c r="E235">
        <v>1844908.477564302</v>
      </c>
      <c r="F235">
        <v>258501.6770094291</v>
      </c>
      <c r="G235">
        <v>1252074.884568998</v>
      </c>
    </row>
    <row r="236" spans="1:7">
      <c r="A236">
        <v>234</v>
      </c>
      <c r="B236">
        <v>5727393.231321421</v>
      </c>
      <c r="C236">
        <v>841232.8069498888</v>
      </c>
      <c r="D236">
        <v>1530663.36934576</v>
      </c>
      <c r="E236">
        <v>1844908.477564302</v>
      </c>
      <c r="F236">
        <v>258510.0354398277</v>
      </c>
      <c r="G236">
        <v>1252078.542021643</v>
      </c>
    </row>
    <row r="237" spans="1:7">
      <c r="A237">
        <v>235</v>
      </c>
      <c r="B237">
        <v>5727393.232487965</v>
      </c>
      <c r="C237">
        <v>841231.1134492538</v>
      </c>
      <c r="D237">
        <v>1530663.580533372</v>
      </c>
      <c r="E237">
        <v>1844908.477564302</v>
      </c>
      <c r="F237">
        <v>258511.1610277937</v>
      </c>
      <c r="G237">
        <v>1252078.899913244</v>
      </c>
    </row>
    <row r="238" spans="1:7">
      <c r="A238">
        <v>236</v>
      </c>
      <c r="B238">
        <v>5727393.229850286</v>
      </c>
      <c r="C238">
        <v>841258.5172549395</v>
      </c>
      <c r="D238">
        <v>1530656.533669032</v>
      </c>
      <c r="E238">
        <v>1844908.477564302</v>
      </c>
      <c r="F238">
        <v>258497.5289425865</v>
      </c>
      <c r="G238">
        <v>1252072.172419426</v>
      </c>
    </row>
    <row r="239" spans="1:7">
      <c r="A239">
        <v>237</v>
      </c>
      <c r="B239">
        <v>5727393.228899801</v>
      </c>
      <c r="C239">
        <v>841232.5775060323</v>
      </c>
      <c r="D239">
        <v>1530666.481825633</v>
      </c>
      <c r="E239">
        <v>1844908.477564302</v>
      </c>
      <c r="F239">
        <v>258507.2269421176</v>
      </c>
      <c r="G239">
        <v>1252078.465061716</v>
      </c>
    </row>
    <row r="240" spans="1:7">
      <c r="A240">
        <v>238</v>
      </c>
      <c r="B240">
        <v>5727393.229344815</v>
      </c>
      <c r="C240">
        <v>841229.7086041344</v>
      </c>
      <c r="D240">
        <v>1530666.918280413</v>
      </c>
      <c r="E240">
        <v>1844908.477564302</v>
      </c>
      <c r="F240">
        <v>258508.9529231847</v>
      </c>
      <c r="G240">
        <v>1252079.171972781</v>
      </c>
    </row>
    <row r="241" spans="1:7">
      <c r="A241">
        <v>239</v>
      </c>
      <c r="B241">
        <v>5727393.22849877</v>
      </c>
      <c r="C241">
        <v>841235.949146186</v>
      </c>
      <c r="D241">
        <v>1530665.477068041</v>
      </c>
      <c r="E241">
        <v>1844908.477564302</v>
      </c>
      <c r="F241">
        <v>258505.5628352139</v>
      </c>
      <c r="G241">
        <v>1252077.761885027</v>
      </c>
    </row>
    <row r="242" spans="1:7">
      <c r="A242">
        <v>240</v>
      </c>
      <c r="B242">
        <v>5727393.228544108</v>
      </c>
      <c r="C242">
        <v>841236.414354417</v>
      </c>
      <c r="D242">
        <v>1530665.74927744</v>
      </c>
      <c r="E242">
        <v>1844908.477564302</v>
      </c>
      <c r="F242">
        <v>258504.9451185132</v>
      </c>
      <c r="G242">
        <v>1252077.642229435</v>
      </c>
    </row>
    <row r="243" spans="1:7">
      <c r="A243">
        <v>241</v>
      </c>
      <c r="B243">
        <v>5727393.227444099</v>
      </c>
      <c r="C243">
        <v>841236.3194956809</v>
      </c>
      <c r="D243">
        <v>1530666.460752732</v>
      </c>
      <c r="E243">
        <v>1844908.477564302</v>
      </c>
      <c r="F243">
        <v>258504.2997766216</v>
      </c>
      <c r="G243">
        <v>1252077.669854762</v>
      </c>
    </row>
    <row r="244" spans="1:7">
      <c r="A244">
        <v>242</v>
      </c>
      <c r="B244">
        <v>5727393.226938189</v>
      </c>
      <c r="C244">
        <v>841244.4731060546</v>
      </c>
      <c r="D244">
        <v>1530664.560891234</v>
      </c>
      <c r="E244">
        <v>1844908.477564302</v>
      </c>
      <c r="F244">
        <v>258500.0973443641</v>
      </c>
      <c r="G244">
        <v>1252075.618032234</v>
      </c>
    </row>
    <row r="245" spans="1:7">
      <c r="A245">
        <v>243</v>
      </c>
      <c r="B245">
        <v>5727393.227295577</v>
      </c>
      <c r="C245">
        <v>841239.007056502</v>
      </c>
      <c r="D245">
        <v>1530665.68382473</v>
      </c>
      <c r="E245">
        <v>1844908.477564302</v>
      </c>
      <c r="F245">
        <v>258503.138161698</v>
      </c>
      <c r="G245">
        <v>1252076.920688345</v>
      </c>
    </row>
    <row r="246" spans="1:7">
      <c r="A246">
        <v>244</v>
      </c>
      <c r="B246">
        <v>5727393.227104738</v>
      </c>
      <c r="C246">
        <v>841246.2176398986</v>
      </c>
      <c r="D246">
        <v>1530666.109899235</v>
      </c>
      <c r="E246">
        <v>1844908.477564302</v>
      </c>
      <c r="F246">
        <v>258497.2620140421</v>
      </c>
      <c r="G246">
        <v>1252075.159987259</v>
      </c>
    </row>
    <row r="247" spans="1:7">
      <c r="A247">
        <v>245</v>
      </c>
      <c r="B247">
        <v>5727393.226866761</v>
      </c>
      <c r="C247">
        <v>841242.6040539404</v>
      </c>
      <c r="D247">
        <v>1530665.875115803</v>
      </c>
      <c r="E247">
        <v>1844908.477564302</v>
      </c>
      <c r="F247">
        <v>258500.2490225227</v>
      </c>
      <c r="G247">
        <v>1252076.021110192</v>
      </c>
    </row>
    <row r="248" spans="1:7">
      <c r="A248">
        <v>246</v>
      </c>
      <c r="B248">
        <v>5727393.227427761</v>
      </c>
      <c r="C248">
        <v>841256.746615961</v>
      </c>
      <c r="D248">
        <v>1530661.321155704</v>
      </c>
      <c r="E248">
        <v>1844908.477564302</v>
      </c>
      <c r="F248">
        <v>258494.0119552152</v>
      </c>
      <c r="G248">
        <v>1252072.670136579</v>
      </c>
    </row>
    <row r="249" spans="1:7">
      <c r="A249">
        <v>247</v>
      </c>
      <c r="B249">
        <v>5727393.226981047</v>
      </c>
      <c r="C249">
        <v>841244.9321906217</v>
      </c>
      <c r="D249">
        <v>1530664.77297123</v>
      </c>
      <c r="E249">
        <v>1844908.477564302</v>
      </c>
      <c r="F249">
        <v>258499.5508363502</v>
      </c>
      <c r="G249">
        <v>1252075.493418542</v>
      </c>
    </row>
    <row r="250" spans="1:7">
      <c r="A250">
        <v>248</v>
      </c>
      <c r="B250">
        <v>5727393.227335151</v>
      </c>
      <c r="C250">
        <v>841231.1840313962</v>
      </c>
      <c r="D250">
        <v>1530670.619017498</v>
      </c>
      <c r="E250">
        <v>1844908.477564302</v>
      </c>
      <c r="F250">
        <v>258504.2207064434</v>
      </c>
      <c r="G250">
        <v>1252078.726015512</v>
      </c>
    </row>
    <row r="251" spans="1:7">
      <c r="A251">
        <v>249</v>
      </c>
      <c r="B251">
        <v>5727393.226760844</v>
      </c>
      <c r="C251">
        <v>841241.2867182756</v>
      </c>
      <c r="D251">
        <v>1530666.528071148</v>
      </c>
      <c r="E251">
        <v>1844908.477564302</v>
      </c>
      <c r="F251">
        <v>258500.658729153</v>
      </c>
      <c r="G251">
        <v>1252076.275677966</v>
      </c>
    </row>
    <row r="252" spans="1:7">
      <c r="A252">
        <v>250</v>
      </c>
      <c r="B252">
        <v>5727393.226911766</v>
      </c>
      <c r="C252">
        <v>841241.0467127563</v>
      </c>
      <c r="D252">
        <v>1530666.37121139</v>
      </c>
      <c r="E252">
        <v>1844908.477564302</v>
      </c>
      <c r="F252">
        <v>258500.9940449092</v>
      </c>
      <c r="G252">
        <v>1252076.337378408</v>
      </c>
    </row>
    <row r="253" spans="1:7">
      <c r="A253">
        <v>251</v>
      </c>
      <c r="B253">
        <v>5727393.22686948</v>
      </c>
      <c r="C253">
        <v>841242.4784369094</v>
      </c>
      <c r="D253">
        <v>1530666.658394589</v>
      </c>
      <c r="E253">
        <v>1844908.477564302</v>
      </c>
      <c r="F253">
        <v>258499.6736448666</v>
      </c>
      <c r="G253">
        <v>1252075.938828812</v>
      </c>
    </row>
    <row r="254" spans="1:7">
      <c r="A254">
        <v>252</v>
      </c>
      <c r="B254">
        <v>5727393.226875512</v>
      </c>
      <c r="C254">
        <v>841240.0346399124</v>
      </c>
      <c r="D254">
        <v>1530666.549028674</v>
      </c>
      <c r="E254">
        <v>1844908.477564302</v>
      </c>
      <c r="F254">
        <v>258501.5771381863</v>
      </c>
      <c r="G254">
        <v>1252076.588504437</v>
      </c>
    </row>
    <row r="255" spans="1:7">
      <c r="A255">
        <v>253</v>
      </c>
      <c r="B255">
        <v>5727393.226617492</v>
      </c>
      <c r="C255">
        <v>841240.5989282846</v>
      </c>
      <c r="D255">
        <v>1530667.121694036</v>
      </c>
      <c r="E255">
        <v>1844908.477564302</v>
      </c>
      <c r="F255">
        <v>258500.5546853644</v>
      </c>
      <c r="G255">
        <v>1252076.473745504</v>
      </c>
    </row>
    <row r="256" spans="1:7">
      <c r="A256">
        <v>254</v>
      </c>
      <c r="B256">
        <v>5727393.226671386</v>
      </c>
      <c r="C256">
        <v>841244.6306503688</v>
      </c>
      <c r="D256">
        <v>1530665.68197061</v>
      </c>
      <c r="E256">
        <v>1844908.477564302</v>
      </c>
      <c r="F256">
        <v>258498.9193673447</v>
      </c>
      <c r="G256">
        <v>1252075.51711876</v>
      </c>
    </row>
    <row r="257" spans="1:7">
      <c r="A257">
        <v>255</v>
      </c>
      <c r="B257">
        <v>5727393.226495317</v>
      </c>
      <c r="C257">
        <v>841240.7199317131</v>
      </c>
      <c r="D257">
        <v>1530668.156417726</v>
      </c>
      <c r="E257">
        <v>1844908.477564302</v>
      </c>
      <c r="F257">
        <v>258499.451260069</v>
      </c>
      <c r="G257">
        <v>1252076.421321507</v>
      </c>
    </row>
    <row r="258" spans="1:7">
      <c r="A258">
        <v>256</v>
      </c>
      <c r="B258">
        <v>5727393.226619002</v>
      </c>
      <c r="C258">
        <v>841237.6782498143</v>
      </c>
      <c r="D258">
        <v>1530669.139027767</v>
      </c>
      <c r="E258">
        <v>1844908.477564302</v>
      </c>
      <c r="F258">
        <v>258500.7852791912</v>
      </c>
      <c r="G258">
        <v>1252077.146497929</v>
      </c>
    </row>
    <row r="259" spans="1:7">
      <c r="A259">
        <v>257</v>
      </c>
      <c r="B259">
        <v>5727393.226513285</v>
      </c>
      <c r="C259">
        <v>841242.0216658526</v>
      </c>
      <c r="D259">
        <v>1530667.671351356</v>
      </c>
      <c r="E259">
        <v>1844908.477564302</v>
      </c>
      <c r="F259">
        <v>258498.9394853929</v>
      </c>
      <c r="G259">
        <v>1252076.116446381</v>
      </c>
    </row>
    <row r="260" spans="1:7">
      <c r="A260">
        <v>258</v>
      </c>
      <c r="B260">
        <v>5727393.226605805</v>
      </c>
      <c r="C260">
        <v>841239.1143816374</v>
      </c>
      <c r="D260">
        <v>1530669.279266092</v>
      </c>
      <c r="E260">
        <v>1844908.477564302</v>
      </c>
      <c r="F260">
        <v>258499.5266933437</v>
      </c>
      <c r="G260">
        <v>1252076.82870043</v>
      </c>
    </row>
    <row r="261" spans="1:7">
      <c r="A261">
        <v>259</v>
      </c>
      <c r="B261">
        <v>5727393.226550785</v>
      </c>
      <c r="C261">
        <v>841240.8252488384</v>
      </c>
      <c r="D261">
        <v>1530668.296762132</v>
      </c>
      <c r="E261">
        <v>1844908.477564302</v>
      </c>
      <c r="F261">
        <v>258499.2471074296</v>
      </c>
      <c r="G261">
        <v>1252076.379868082</v>
      </c>
    </row>
    <row r="262" spans="1:7">
      <c r="A262">
        <v>260</v>
      </c>
      <c r="B262">
        <v>5727393.226488706</v>
      </c>
      <c r="C262">
        <v>841240.6749114408</v>
      </c>
      <c r="D262">
        <v>1530668.290738088</v>
      </c>
      <c r="E262">
        <v>1844908.477564302</v>
      </c>
      <c r="F262">
        <v>258499.3697409424</v>
      </c>
      <c r="G262">
        <v>1252076.413533932</v>
      </c>
    </row>
    <row r="263" spans="1:7">
      <c r="A263">
        <v>261</v>
      </c>
      <c r="B263">
        <v>5727393.226417745</v>
      </c>
      <c r="C263">
        <v>841242.0701998645</v>
      </c>
      <c r="D263">
        <v>1530668.167787301</v>
      </c>
      <c r="E263">
        <v>1844908.477564302</v>
      </c>
      <c r="F263">
        <v>258498.441107156</v>
      </c>
      <c r="G263">
        <v>1252076.069759122</v>
      </c>
    </row>
    <row r="264" spans="1:7">
      <c r="A264">
        <v>262</v>
      </c>
      <c r="B264">
        <v>5727393.226402948</v>
      </c>
      <c r="C264">
        <v>841240.2065673826</v>
      </c>
      <c r="D264">
        <v>1530668.760664904</v>
      </c>
      <c r="E264">
        <v>1844908.477564302</v>
      </c>
      <c r="F264">
        <v>258499.2714519748</v>
      </c>
      <c r="G264">
        <v>1252076.510154385</v>
      </c>
    </row>
    <row r="265" spans="1:7">
      <c r="A265">
        <v>263</v>
      </c>
      <c r="B265">
        <v>5727393.226445406</v>
      </c>
      <c r="C265">
        <v>841241.5636641392</v>
      </c>
      <c r="D265">
        <v>1530668.492001847</v>
      </c>
      <c r="E265">
        <v>1844908.477564302</v>
      </c>
      <c r="F265">
        <v>258498.5244233066</v>
      </c>
      <c r="G265">
        <v>1252076.168791811</v>
      </c>
    </row>
    <row r="266" spans="1:7">
      <c r="A266">
        <v>264</v>
      </c>
      <c r="B266">
        <v>5727393.22639209</v>
      </c>
      <c r="C266">
        <v>841239.7371258531</v>
      </c>
      <c r="D266">
        <v>1530669.087135673</v>
      </c>
      <c r="E266">
        <v>1844908.477564302</v>
      </c>
      <c r="F266">
        <v>258499.3063312025</v>
      </c>
      <c r="G266">
        <v>1252076.618235059</v>
      </c>
    </row>
    <row r="267" spans="1:7">
      <c r="A267">
        <v>265</v>
      </c>
      <c r="B267">
        <v>5727393.226415616</v>
      </c>
      <c r="C267">
        <v>841238.265450706</v>
      </c>
      <c r="D267">
        <v>1530669.416564808</v>
      </c>
      <c r="E267">
        <v>1844908.477564302</v>
      </c>
      <c r="F267">
        <v>258500.0961052184</v>
      </c>
      <c r="G267">
        <v>1252076.970730581</v>
      </c>
    </row>
    <row r="268" spans="1:7">
      <c r="A268">
        <v>266</v>
      </c>
      <c r="B268">
        <v>5727393.226368626</v>
      </c>
      <c r="C268">
        <v>841238.8525824612</v>
      </c>
      <c r="D268">
        <v>1530669.761516528</v>
      </c>
      <c r="E268">
        <v>1844908.477564302</v>
      </c>
      <c r="F268">
        <v>258499.2980384594</v>
      </c>
      <c r="G268">
        <v>1252076.836666876</v>
      </c>
    </row>
    <row r="269" spans="1:7">
      <c r="A269">
        <v>267</v>
      </c>
      <c r="B269">
        <v>5727393.22635987</v>
      </c>
      <c r="C269">
        <v>841238.7136404862</v>
      </c>
      <c r="D269">
        <v>1530669.993080143</v>
      </c>
      <c r="E269">
        <v>1844908.477564302</v>
      </c>
      <c r="F269">
        <v>258499.1825074654</v>
      </c>
      <c r="G269">
        <v>1252076.859567474</v>
      </c>
    </row>
    <row r="270" spans="1:7">
      <c r="A270">
        <v>268</v>
      </c>
      <c r="B270">
        <v>5727393.226357851</v>
      </c>
      <c r="C270">
        <v>841238.8883997976</v>
      </c>
      <c r="D270">
        <v>1530669.975295235</v>
      </c>
      <c r="E270">
        <v>1844908.477564302</v>
      </c>
      <c r="F270">
        <v>258499.0738435264</v>
      </c>
      <c r="G270">
        <v>1252076.811254991</v>
      </c>
    </row>
    <row r="271" spans="1:7">
      <c r="A271">
        <v>269</v>
      </c>
      <c r="B271">
        <v>5727393.226367061</v>
      </c>
      <c r="C271">
        <v>841239.3591343993</v>
      </c>
      <c r="D271">
        <v>1530669.785389451</v>
      </c>
      <c r="E271">
        <v>1844908.477564302</v>
      </c>
      <c r="F271">
        <v>258498.8939063479</v>
      </c>
      <c r="G271">
        <v>1252076.710372561</v>
      </c>
    </row>
    <row r="272" spans="1:7">
      <c r="A272">
        <v>270</v>
      </c>
      <c r="B272">
        <v>5727393.226366499</v>
      </c>
      <c r="C272">
        <v>841238.3718819193</v>
      </c>
      <c r="D272">
        <v>1530670.07143661</v>
      </c>
      <c r="E272">
        <v>1844908.477564302</v>
      </c>
      <c r="F272">
        <v>258499.3667253624</v>
      </c>
      <c r="G272">
        <v>1252076.938758305</v>
      </c>
    </row>
    <row r="273" spans="1:7">
      <c r="A273">
        <v>271</v>
      </c>
      <c r="B273">
        <v>5727393.22635172</v>
      </c>
      <c r="C273">
        <v>841238.3957036054</v>
      </c>
      <c r="D273">
        <v>1530670.389384078</v>
      </c>
      <c r="E273">
        <v>1844908.477564302</v>
      </c>
      <c r="F273">
        <v>258499.0492643315</v>
      </c>
      <c r="G273">
        <v>1252076.914435402</v>
      </c>
    </row>
    <row r="274" spans="1:7">
      <c r="A274">
        <v>272</v>
      </c>
      <c r="B274">
        <v>5727393.226341876</v>
      </c>
      <c r="C274">
        <v>841237.7197189841</v>
      </c>
      <c r="D274">
        <v>1530670.702191558</v>
      </c>
      <c r="E274">
        <v>1844908.477564302</v>
      </c>
      <c r="F274">
        <v>258499.2578927183</v>
      </c>
      <c r="G274">
        <v>1252077.068974313</v>
      </c>
    </row>
    <row r="275" spans="1:7">
      <c r="A275">
        <v>273</v>
      </c>
      <c r="B275">
        <v>5727393.226352254</v>
      </c>
      <c r="C275">
        <v>841239.17841367</v>
      </c>
      <c r="D275">
        <v>1530670.45924155</v>
      </c>
      <c r="E275">
        <v>1844908.477564302</v>
      </c>
      <c r="F275">
        <v>258498.3964582481</v>
      </c>
      <c r="G275">
        <v>1252076.714674484</v>
      </c>
    </row>
    <row r="276" spans="1:7">
      <c r="A276">
        <v>274</v>
      </c>
      <c r="B276">
        <v>5727393.22634878</v>
      </c>
      <c r="C276">
        <v>841237.7427132379</v>
      </c>
      <c r="D276">
        <v>1530670.696677538</v>
      </c>
      <c r="E276">
        <v>1844908.477564302</v>
      </c>
      <c r="F276">
        <v>258499.2430972673</v>
      </c>
      <c r="G276">
        <v>1252077.066296435</v>
      </c>
    </row>
    <row r="277" spans="1:7">
      <c r="A277">
        <v>275</v>
      </c>
      <c r="B277">
        <v>5727393.226353447</v>
      </c>
      <c r="C277">
        <v>841237.6688853498</v>
      </c>
      <c r="D277">
        <v>1530670.651865696</v>
      </c>
      <c r="E277">
        <v>1844908.477564302</v>
      </c>
      <c r="F277">
        <v>258499.3602906324</v>
      </c>
      <c r="G277">
        <v>1252077.067747466</v>
      </c>
    </row>
    <row r="278" spans="1:7">
      <c r="A278">
        <v>276</v>
      </c>
      <c r="B278">
        <v>5727393.226345913</v>
      </c>
      <c r="C278">
        <v>841238.0161315118</v>
      </c>
      <c r="D278">
        <v>1530670.543671305</v>
      </c>
      <c r="E278">
        <v>1844908.477564302</v>
      </c>
      <c r="F278">
        <v>258499.1893656293</v>
      </c>
      <c r="G278">
        <v>1252076.999613165</v>
      </c>
    </row>
    <row r="279" spans="1:7">
      <c r="A279">
        <v>277</v>
      </c>
      <c r="B279">
        <v>5727393.226338844</v>
      </c>
      <c r="C279">
        <v>841236.1095240146</v>
      </c>
      <c r="D279">
        <v>1530671.300607087</v>
      </c>
      <c r="E279">
        <v>1844908.477564302</v>
      </c>
      <c r="F279">
        <v>258499.8815314548</v>
      </c>
      <c r="G279">
        <v>1252077.457111985</v>
      </c>
    </row>
    <row r="280" spans="1:7">
      <c r="A280">
        <v>278</v>
      </c>
      <c r="B280">
        <v>5727393.226340009</v>
      </c>
      <c r="C280">
        <v>841235.6800193263</v>
      </c>
      <c r="D280">
        <v>1530671.436668263</v>
      </c>
      <c r="E280">
        <v>1844908.477564302</v>
      </c>
      <c r="F280">
        <v>258500.0752796782</v>
      </c>
      <c r="G280">
        <v>1252077.55680844</v>
      </c>
    </row>
    <row r="281" spans="1:7">
      <c r="A281">
        <v>279</v>
      </c>
      <c r="B281">
        <v>5727393.226337802</v>
      </c>
      <c r="C281">
        <v>841236.157612311</v>
      </c>
      <c r="D281">
        <v>1530671.319312279</v>
      </c>
      <c r="E281">
        <v>1844908.477564302</v>
      </c>
      <c r="F281">
        <v>258499.8280162425</v>
      </c>
      <c r="G281">
        <v>1252077.443832668</v>
      </c>
    </row>
    <row r="282" spans="1:7">
      <c r="A282">
        <v>280</v>
      </c>
      <c r="B282">
        <v>5727393.226338685</v>
      </c>
      <c r="C282">
        <v>841236.2405361963</v>
      </c>
      <c r="D282">
        <v>1530671.245376554</v>
      </c>
      <c r="E282">
        <v>1844908.477564302</v>
      </c>
      <c r="F282">
        <v>258499.8334693831</v>
      </c>
      <c r="G282">
        <v>1252077.429392249</v>
      </c>
    </row>
    <row r="283" spans="1:7">
      <c r="A283">
        <v>281</v>
      </c>
      <c r="B283">
        <v>5727393.226339047</v>
      </c>
      <c r="C283">
        <v>841235.9206844831</v>
      </c>
      <c r="D283">
        <v>1530671.354779153</v>
      </c>
      <c r="E283">
        <v>1844908.477564302</v>
      </c>
      <c r="F283">
        <v>258499.9732958246</v>
      </c>
      <c r="G283">
        <v>1252077.500015284</v>
      </c>
    </row>
    <row r="284" spans="1:7">
      <c r="A284">
        <v>282</v>
      </c>
      <c r="B284">
        <v>5727393.226336397</v>
      </c>
      <c r="C284">
        <v>841236.3381936816</v>
      </c>
      <c r="D284">
        <v>1530671.353388728</v>
      </c>
      <c r="E284">
        <v>1844908.477564302</v>
      </c>
      <c r="F284">
        <v>258499.6627757618</v>
      </c>
      <c r="G284">
        <v>1252077.394413924</v>
      </c>
    </row>
    <row r="285" spans="1:7">
      <c r="A285">
        <v>283</v>
      </c>
      <c r="B285">
        <v>5727393.226337244</v>
      </c>
      <c r="C285">
        <v>841236.5653581999</v>
      </c>
      <c r="D285">
        <v>1530671.294724487</v>
      </c>
      <c r="E285">
        <v>1844908.477564302</v>
      </c>
      <c r="F285">
        <v>258499.5479566354</v>
      </c>
      <c r="G285">
        <v>1252077.34073362</v>
      </c>
    </row>
    <row r="286" spans="1:7">
      <c r="A286">
        <v>284</v>
      </c>
      <c r="B286">
        <v>5727393.226336026</v>
      </c>
      <c r="C286">
        <v>841236.2381424622</v>
      </c>
      <c r="D286">
        <v>1530671.408298356</v>
      </c>
      <c r="E286">
        <v>1844908.477564302</v>
      </c>
      <c r="F286">
        <v>258499.6839459945</v>
      </c>
      <c r="G286">
        <v>1252077.418384911</v>
      </c>
    </row>
    <row r="287" spans="1:7">
      <c r="A287">
        <v>285</v>
      </c>
      <c r="B287">
        <v>5727393.226336576</v>
      </c>
      <c r="C287">
        <v>841236.3415071541</v>
      </c>
      <c r="D287">
        <v>1530671.492997365</v>
      </c>
      <c r="E287">
        <v>1844908.477564302</v>
      </c>
      <c r="F287">
        <v>258499.5223393402</v>
      </c>
      <c r="G287">
        <v>1252077.391928415</v>
      </c>
    </row>
    <row r="288" spans="1:7">
      <c r="A288">
        <v>286</v>
      </c>
      <c r="B288">
        <v>5727393.226335553</v>
      </c>
      <c r="C288">
        <v>841236.5950348548</v>
      </c>
      <c r="D288">
        <v>1530671.29505783</v>
      </c>
      <c r="E288">
        <v>1844908.477564302</v>
      </c>
      <c r="F288">
        <v>258499.5264537675</v>
      </c>
      <c r="G288">
        <v>1252077.3322248</v>
      </c>
    </row>
    <row r="289" spans="1:7">
      <c r="A289">
        <v>287</v>
      </c>
      <c r="B289">
        <v>5727393.226337661</v>
      </c>
      <c r="C289">
        <v>841236.9652640285</v>
      </c>
      <c r="D289">
        <v>1530671.189832247</v>
      </c>
      <c r="E289">
        <v>1844908.477564302</v>
      </c>
      <c r="F289">
        <v>258499.3535081285</v>
      </c>
      <c r="G289">
        <v>1252077.240168954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620550.2225579057</v>
      </c>
      <c r="C2">
        <v>1647704.215965552</v>
      </c>
    </row>
    <row r="3" spans="1:3">
      <c r="A3">
        <v>1</v>
      </c>
      <c r="B3">
        <v>6205502.225579058</v>
      </c>
      <c r="C3">
        <v>6669151.440565983</v>
      </c>
    </row>
    <row r="4" spans="1:3">
      <c r="A4">
        <v>2</v>
      </c>
      <c r="B4">
        <v>5889706.172572048</v>
      </c>
      <c r="C4">
        <v>6522746.952176251</v>
      </c>
    </row>
    <row r="5" spans="1:3">
      <c r="A5">
        <v>3</v>
      </c>
      <c r="B5">
        <v>5575012.266717339</v>
      </c>
      <c r="C5">
        <v>6372900.579201408</v>
      </c>
    </row>
    <row r="6" spans="1:3">
      <c r="A6">
        <v>4</v>
      </c>
      <c r="B6">
        <v>5260961.906639602</v>
      </c>
      <c r="C6">
        <v>6221048.989594993</v>
      </c>
    </row>
    <row r="7" spans="1:3">
      <c r="A7">
        <v>5</v>
      </c>
      <c r="B7">
        <v>4947223.828605838</v>
      </c>
      <c r="C7">
        <v>6068232.471414857</v>
      </c>
    </row>
    <row r="8" spans="1:3">
      <c r="A8">
        <v>6</v>
      </c>
      <c r="B8">
        <v>4633520.427788633</v>
      </c>
      <c r="C8">
        <v>5915322.747446435</v>
      </c>
    </row>
    <row r="9" spans="1:3">
      <c r="A9">
        <v>7</v>
      </c>
      <c r="B9">
        <v>4297632.020270255</v>
      </c>
      <c r="C9">
        <v>5773059.71481178</v>
      </c>
    </row>
    <row r="10" spans="1:3">
      <c r="A10">
        <v>8</v>
      </c>
      <c r="B10">
        <v>3958959.204459064</v>
      </c>
      <c r="C10">
        <v>5634215.779734376</v>
      </c>
    </row>
    <row r="11" spans="1:3">
      <c r="A11">
        <v>9</v>
      </c>
      <c r="B11">
        <v>3102751.112789529</v>
      </c>
      <c r="C11">
        <v>3879458.538010187</v>
      </c>
    </row>
    <row r="12" spans="1:3">
      <c r="A12">
        <v>10</v>
      </c>
      <c r="B12">
        <v>2709225.873795916</v>
      </c>
      <c r="C12">
        <v>3258660.546560373</v>
      </c>
    </row>
    <row r="13" spans="1:3">
      <c r="A13">
        <v>11</v>
      </c>
      <c r="B13">
        <v>2480966.616469897</v>
      </c>
      <c r="C13">
        <v>3094724.262266369</v>
      </c>
    </row>
    <row r="14" spans="1:3">
      <c r="A14">
        <v>12</v>
      </c>
      <c r="B14">
        <v>2318263.531128363</v>
      </c>
      <c r="C14">
        <v>2977697.99090311</v>
      </c>
    </row>
    <row r="15" spans="1:3">
      <c r="A15">
        <v>13</v>
      </c>
      <c r="B15">
        <v>2331778.943888572</v>
      </c>
      <c r="C15">
        <v>2983558.07628564</v>
      </c>
    </row>
    <row r="16" spans="1:3">
      <c r="A16">
        <v>14</v>
      </c>
      <c r="B16">
        <v>2476777.21967832</v>
      </c>
      <c r="C16">
        <v>2996979.849259426</v>
      </c>
    </row>
    <row r="17" spans="1:3">
      <c r="A17">
        <v>15</v>
      </c>
      <c r="B17">
        <v>2331518.359273856</v>
      </c>
      <c r="C17">
        <v>2984018.650776715</v>
      </c>
    </row>
    <row r="18" spans="1:3">
      <c r="A18">
        <v>16</v>
      </c>
      <c r="B18">
        <v>2475680.335287091</v>
      </c>
      <c r="C18">
        <v>2999010.247617896</v>
      </c>
    </row>
    <row r="19" spans="1:3">
      <c r="A19">
        <v>17</v>
      </c>
      <c r="B19">
        <v>2379715.222831255</v>
      </c>
      <c r="C19">
        <v>2998075.143224501</v>
      </c>
    </row>
    <row r="20" spans="1:3">
      <c r="A20">
        <v>18</v>
      </c>
      <c r="B20">
        <v>2100595.46087554</v>
      </c>
      <c r="C20">
        <v>2706964.146217301</v>
      </c>
    </row>
    <row r="21" spans="1:3">
      <c r="A21">
        <v>19</v>
      </c>
      <c r="B21">
        <v>1881791.069803242</v>
      </c>
      <c r="C21">
        <v>2516721.605290515</v>
      </c>
    </row>
    <row r="22" spans="1:3">
      <c r="A22">
        <v>20</v>
      </c>
      <c r="B22">
        <v>1809557.814926316</v>
      </c>
      <c r="C22">
        <v>2413727.244516843</v>
      </c>
    </row>
    <row r="23" spans="1:3">
      <c r="A23">
        <v>21</v>
      </c>
      <c r="B23">
        <v>1762265.739338376</v>
      </c>
      <c r="C23">
        <v>2349061.39650275</v>
      </c>
    </row>
    <row r="24" spans="1:3">
      <c r="A24">
        <v>22</v>
      </c>
      <c r="B24">
        <v>1787633.882477343</v>
      </c>
      <c r="C24">
        <v>2331134.089663708</v>
      </c>
    </row>
    <row r="25" spans="1:3">
      <c r="A25">
        <v>23</v>
      </c>
      <c r="B25">
        <v>1795256.383119675</v>
      </c>
      <c r="C25">
        <v>2330401.628061638</v>
      </c>
    </row>
    <row r="26" spans="1:3">
      <c r="A26">
        <v>24</v>
      </c>
      <c r="B26">
        <v>1795422.482324325</v>
      </c>
      <c r="C26">
        <v>2306100.415663051</v>
      </c>
    </row>
    <row r="27" spans="1:3">
      <c r="A27">
        <v>25</v>
      </c>
      <c r="B27">
        <v>1812866.453512373</v>
      </c>
      <c r="C27">
        <v>2316159.09428365</v>
      </c>
    </row>
    <row r="28" spans="1:3">
      <c r="A28">
        <v>26</v>
      </c>
      <c r="B28">
        <v>1702261.504250578</v>
      </c>
      <c r="C28">
        <v>2249087.15960886</v>
      </c>
    </row>
    <row r="29" spans="1:3">
      <c r="A29">
        <v>27</v>
      </c>
      <c r="B29">
        <v>1542920.708346491</v>
      </c>
      <c r="C29">
        <v>2152521.766336045</v>
      </c>
    </row>
    <row r="30" spans="1:3">
      <c r="A30">
        <v>28</v>
      </c>
      <c r="B30">
        <v>1438200.883808908</v>
      </c>
      <c r="C30">
        <v>2073184.189043215</v>
      </c>
    </row>
    <row r="31" spans="1:3">
      <c r="A31">
        <v>29</v>
      </c>
      <c r="B31">
        <v>1340537.286111679</v>
      </c>
      <c r="C31">
        <v>2015789.388201085</v>
      </c>
    </row>
    <row r="32" spans="1:3">
      <c r="A32">
        <v>30</v>
      </c>
      <c r="B32">
        <v>1266767.169989425</v>
      </c>
      <c r="C32">
        <v>1974863.894278597</v>
      </c>
    </row>
    <row r="33" spans="1:3">
      <c r="A33">
        <v>31</v>
      </c>
      <c r="B33">
        <v>1236142.787151912</v>
      </c>
      <c r="C33">
        <v>1954473.442842209</v>
      </c>
    </row>
    <row r="34" spans="1:3">
      <c r="A34">
        <v>32</v>
      </c>
      <c r="B34">
        <v>1236746.990793173</v>
      </c>
      <c r="C34">
        <v>1957169.931074847</v>
      </c>
    </row>
    <row r="35" spans="1:3">
      <c r="A35">
        <v>33</v>
      </c>
      <c r="B35">
        <v>1207398.213505305</v>
      </c>
      <c r="C35">
        <v>1949936.486303089</v>
      </c>
    </row>
    <row r="36" spans="1:3">
      <c r="A36">
        <v>34</v>
      </c>
      <c r="B36">
        <v>1194974.817688916</v>
      </c>
      <c r="C36">
        <v>1950754.131475538</v>
      </c>
    </row>
    <row r="37" spans="1:3">
      <c r="A37">
        <v>35</v>
      </c>
      <c r="B37">
        <v>1145953.677406526</v>
      </c>
      <c r="C37">
        <v>1914625.039421058</v>
      </c>
    </row>
    <row r="38" spans="1:3">
      <c r="A38">
        <v>36</v>
      </c>
      <c r="B38">
        <v>1086137.30129324</v>
      </c>
      <c r="C38">
        <v>1865056.078343316</v>
      </c>
    </row>
    <row r="39" spans="1:3">
      <c r="A39">
        <v>37</v>
      </c>
      <c r="B39">
        <v>1022385.655682258</v>
      </c>
      <c r="C39">
        <v>1826484.872287446</v>
      </c>
    </row>
    <row r="40" spans="1:3">
      <c r="A40">
        <v>38</v>
      </c>
      <c r="B40">
        <v>975703.0150241798</v>
      </c>
      <c r="C40">
        <v>1789435.392462776</v>
      </c>
    </row>
    <row r="41" spans="1:3">
      <c r="A41">
        <v>39</v>
      </c>
      <c r="B41">
        <v>939273.8533964641</v>
      </c>
      <c r="C41">
        <v>1758382.128202952</v>
      </c>
    </row>
    <row r="42" spans="1:3">
      <c r="A42">
        <v>40</v>
      </c>
      <c r="B42">
        <v>918757.2203885309</v>
      </c>
      <c r="C42">
        <v>1743130.2864472</v>
      </c>
    </row>
    <row r="43" spans="1:3">
      <c r="A43">
        <v>41</v>
      </c>
      <c r="B43">
        <v>891680.482148746</v>
      </c>
      <c r="C43">
        <v>1731997.581139266</v>
      </c>
    </row>
    <row r="44" spans="1:3">
      <c r="A44">
        <v>42</v>
      </c>
      <c r="B44">
        <v>872079.1484968734</v>
      </c>
      <c r="C44">
        <v>1719867.559689606</v>
      </c>
    </row>
    <row r="45" spans="1:3">
      <c r="A45">
        <v>43</v>
      </c>
      <c r="B45">
        <v>835441.7483521934</v>
      </c>
      <c r="C45">
        <v>1699844.082351431</v>
      </c>
    </row>
    <row r="46" spans="1:3">
      <c r="A46">
        <v>44</v>
      </c>
      <c r="B46">
        <v>831316.5902878671</v>
      </c>
      <c r="C46">
        <v>1686548.368068589</v>
      </c>
    </row>
    <row r="47" spans="1:3">
      <c r="A47">
        <v>45</v>
      </c>
      <c r="B47">
        <v>832389.0510515589</v>
      </c>
      <c r="C47">
        <v>1682191.621145918</v>
      </c>
    </row>
    <row r="48" spans="1:3">
      <c r="A48">
        <v>46</v>
      </c>
      <c r="B48">
        <v>823822.8322008349</v>
      </c>
      <c r="C48">
        <v>1675742.551986082</v>
      </c>
    </row>
    <row r="49" spans="1:3">
      <c r="A49">
        <v>47</v>
      </c>
      <c r="B49">
        <v>789782.6887125894</v>
      </c>
      <c r="C49">
        <v>1649597.709246745</v>
      </c>
    </row>
    <row r="50" spans="1:3">
      <c r="A50">
        <v>48</v>
      </c>
      <c r="B50">
        <v>756094.1788077499</v>
      </c>
      <c r="C50">
        <v>1626830.159989606</v>
      </c>
    </row>
    <row r="51" spans="1:3">
      <c r="A51">
        <v>49</v>
      </c>
      <c r="B51">
        <v>733521.4310504791</v>
      </c>
      <c r="C51">
        <v>1608818.853473093</v>
      </c>
    </row>
    <row r="52" spans="1:3">
      <c r="A52">
        <v>50</v>
      </c>
      <c r="B52">
        <v>713665.8410668457</v>
      </c>
      <c r="C52">
        <v>1595249.66651126</v>
      </c>
    </row>
    <row r="53" spans="1:3">
      <c r="A53">
        <v>51</v>
      </c>
      <c r="B53">
        <v>705714.7714093802</v>
      </c>
      <c r="C53">
        <v>1585032.844848287</v>
      </c>
    </row>
    <row r="54" spans="1:3">
      <c r="A54">
        <v>52</v>
      </c>
      <c r="B54">
        <v>693365.5874172355</v>
      </c>
      <c r="C54">
        <v>1575243.295086069</v>
      </c>
    </row>
    <row r="55" spans="1:3">
      <c r="A55">
        <v>53</v>
      </c>
      <c r="B55">
        <v>676608.7237746303</v>
      </c>
      <c r="C55">
        <v>1560524.439398851</v>
      </c>
    </row>
    <row r="56" spans="1:3">
      <c r="A56">
        <v>54</v>
      </c>
      <c r="B56">
        <v>660268.8925271715</v>
      </c>
      <c r="C56">
        <v>1554273.62254248</v>
      </c>
    </row>
    <row r="57" spans="1:3">
      <c r="A57">
        <v>55</v>
      </c>
      <c r="B57">
        <v>648489.2147257288</v>
      </c>
      <c r="C57">
        <v>1548706.845673526</v>
      </c>
    </row>
    <row r="58" spans="1:3">
      <c r="A58">
        <v>56</v>
      </c>
      <c r="B58">
        <v>642524.3661951361</v>
      </c>
      <c r="C58">
        <v>1546823.66482583</v>
      </c>
    </row>
    <row r="59" spans="1:3">
      <c r="A59">
        <v>57</v>
      </c>
      <c r="B59">
        <v>621597.8501288338</v>
      </c>
      <c r="C59">
        <v>1530918.831385664</v>
      </c>
    </row>
    <row r="60" spans="1:3">
      <c r="A60">
        <v>58</v>
      </c>
      <c r="B60">
        <v>604308.8857047844</v>
      </c>
      <c r="C60">
        <v>1517896.222959792</v>
      </c>
    </row>
    <row r="61" spans="1:3">
      <c r="A61">
        <v>59</v>
      </c>
      <c r="B61">
        <v>589750.3479997994</v>
      </c>
      <c r="C61">
        <v>1505988.874547745</v>
      </c>
    </row>
    <row r="62" spans="1:3">
      <c r="A62">
        <v>60</v>
      </c>
      <c r="B62">
        <v>574068.1860519038</v>
      </c>
      <c r="C62">
        <v>1496625.6334845</v>
      </c>
    </row>
    <row r="63" spans="1:3">
      <c r="A63">
        <v>61</v>
      </c>
      <c r="B63">
        <v>561736.5541914047</v>
      </c>
      <c r="C63">
        <v>1487729.484375243</v>
      </c>
    </row>
    <row r="64" spans="1:3">
      <c r="A64">
        <v>62</v>
      </c>
      <c r="B64">
        <v>545355.9039022109</v>
      </c>
      <c r="C64">
        <v>1476744.781430652</v>
      </c>
    </row>
    <row r="65" spans="1:3">
      <c r="A65">
        <v>63</v>
      </c>
      <c r="B65">
        <v>531487.5641635677</v>
      </c>
      <c r="C65">
        <v>1469449.085453836</v>
      </c>
    </row>
    <row r="66" spans="1:3">
      <c r="A66">
        <v>64</v>
      </c>
      <c r="B66">
        <v>528438.4856243624</v>
      </c>
      <c r="C66">
        <v>1463385.549672995</v>
      </c>
    </row>
    <row r="67" spans="1:3">
      <c r="A67">
        <v>65</v>
      </c>
      <c r="B67">
        <v>525339.2350734741</v>
      </c>
      <c r="C67">
        <v>1459165.237516929</v>
      </c>
    </row>
    <row r="68" spans="1:3">
      <c r="A68">
        <v>66</v>
      </c>
      <c r="B68">
        <v>513891.4173528214</v>
      </c>
      <c r="C68">
        <v>1449857.272332624</v>
      </c>
    </row>
    <row r="69" spans="1:3">
      <c r="A69">
        <v>67</v>
      </c>
      <c r="B69">
        <v>501389.0134975313</v>
      </c>
      <c r="C69">
        <v>1441212.165336733</v>
      </c>
    </row>
    <row r="70" spans="1:3">
      <c r="A70">
        <v>68</v>
      </c>
      <c r="B70">
        <v>488649.7501832762</v>
      </c>
      <c r="C70">
        <v>1433097.934683246</v>
      </c>
    </row>
    <row r="71" spans="1:3">
      <c r="A71">
        <v>69</v>
      </c>
      <c r="B71">
        <v>480896.1407384563</v>
      </c>
      <c r="C71">
        <v>1426381.435831</v>
      </c>
    </row>
    <row r="72" spans="1:3">
      <c r="A72">
        <v>70</v>
      </c>
      <c r="B72">
        <v>471814.7877714678</v>
      </c>
      <c r="C72">
        <v>1419890.595373065</v>
      </c>
    </row>
    <row r="73" spans="1:3">
      <c r="A73">
        <v>71</v>
      </c>
      <c r="B73">
        <v>461740.0442168931</v>
      </c>
      <c r="C73">
        <v>1412158.003658955</v>
      </c>
    </row>
    <row r="74" spans="1:3">
      <c r="A74">
        <v>72</v>
      </c>
      <c r="B74">
        <v>456574.4355067152</v>
      </c>
      <c r="C74">
        <v>1406514.027256286</v>
      </c>
    </row>
    <row r="75" spans="1:3">
      <c r="A75">
        <v>73</v>
      </c>
      <c r="B75">
        <v>447428.9550347612</v>
      </c>
      <c r="C75">
        <v>1402135.049570744</v>
      </c>
    </row>
    <row r="76" spans="1:3">
      <c r="A76">
        <v>74</v>
      </c>
      <c r="B76">
        <v>440970.2709751215</v>
      </c>
      <c r="C76">
        <v>1398674.701481173</v>
      </c>
    </row>
    <row r="77" spans="1:3">
      <c r="A77">
        <v>75</v>
      </c>
      <c r="B77">
        <v>431166.6260170399</v>
      </c>
      <c r="C77">
        <v>1392076.269271429</v>
      </c>
    </row>
    <row r="78" spans="1:3">
      <c r="A78">
        <v>76</v>
      </c>
      <c r="B78">
        <v>423868.2572406086</v>
      </c>
      <c r="C78">
        <v>1386258.86419473</v>
      </c>
    </row>
    <row r="79" spans="1:3">
      <c r="A79">
        <v>77</v>
      </c>
      <c r="B79">
        <v>417604.0660397091</v>
      </c>
      <c r="C79">
        <v>1380613.506415639</v>
      </c>
    </row>
    <row r="80" spans="1:3">
      <c r="A80">
        <v>78</v>
      </c>
      <c r="B80">
        <v>410079.0749129087</v>
      </c>
      <c r="C80">
        <v>1375682.731216581</v>
      </c>
    </row>
    <row r="81" spans="1:3">
      <c r="A81">
        <v>79</v>
      </c>
      <c r="B81">
        <v>404244.6343680787</v>
      </c>
      <c r="C81">
        <v>1371171.027397439</v>
      </c>
    </row>
    <row r="82" spans="1:3">
      <c r="A82">
        <v>80</v>
      </c>
      <c r="B82">
        <v>396284.8945922699</v>
      </c>
      <c r="C82">
        <v>1365482.414930171</v>
      </c>
    </row>
    <row r="83" spans="1:3">
      <c r="A83">
        <v>81</v>
      </c>
      <c r="B83">
        <v>388138.9433908399</v>
      </c>
      <c r="C83">
        <v>1360902.744816035</v>
      </c>
    </row>
    <row r="84" spans="1:3">
      <c r="A84">
        <v>82</v>
      </c>
      <c r="B84">
        <v>385973.3684430875</v>
      </c>
      <c r="C84">
        <v>1357620.309760205</v>
      </c>
    </row>
    <row r="85" spans="1:3">
      <c r="A85">
        <v>83</v>
      </c>
      <c r="B85">
        <v>384207.7146194591</v>
      </c>
      <c r="C85">
        <v>1355390.794535467</v>
      </c>
    </row>
    <row r="86" spans="1:3">
      <c r="A86">
        <v>84</v>
      </c>
      <c r="B86">
        <v>378487.1198353431</v>
      </c>
      <c r="C86">
        <v>1350691.727646578</v>
      </c>
    </row>
    <row r="87" spans="1:3">
      <c r="A87">
        <v>85</v>
      </c>
      <c r="B87">
        <v>372002.4064729072</v>
      </c>
      <c r="C87">
        <v>1346189.328145252</v>
      </c>
    </row>
    <row r="88" spans="1:3">
      <c r="A88">
        <v>86</v>
      </c>
      <c r="B88">
        <v>364978.9344572682</v>
      </c>
      <c r="C88">
        <v>1341797.018292431</v>
      </c>
    </row>
    <row r="89" spans="1:3">
      <c r="A89">
        <v>87</v>
      </c>
      <c r="B89">
        <v>360951.8534119904</v>
      </c>
      <c r="C89">
        <v>1338399.113192386</v>
      </c>
    </row>
    <row r="90" spans="1:3">
      <c r="A90">
        <v>88</v>
      </c>
      <c r="B90">
        <v>356131.6403470521</v>
      </c>
      <c r="C90">
        <v>1335029.262221434</v>
      </c>
    </row>
    <row r="91" spans="1:3">
      <c r="A91">
        <v>89</v>
      </c>
      <c r="B91">
        <v>350542.846290939</v>
      </c>
      <c r="C91">
        <v>1330804.823552971</v>
      </c>
    </row>
    <row r="92" spans="1:3">
      <c r="A92">
        <v>90</v>
      </c>
      <c r="B92">
        <v>347601.7610144001</v>
      </c>
      <c r="C92">
        <v>1327574.085593934</v>
      </c>
    </row>
    <row r="93" spans="1:3">
      <c r="A93">
        <v>91</v>
      </c>
      <c r="B93">
        <v>342064.689088296</v>
      </c>
      <c r="C93">
        <v>1324648.411040528</v>
      </c>
    </row>
    <row r="94" spans="1:3">
      <c r="A94">
        <v>92</v>
      </c>
      <c r="B94">
        <v>338188.4550100114</v>
      </c>
      <c r="C94">
        <v>1322452.774894943</v>
      </c>
    </row>
    <row r="95" spans="1:3">
      <c r="A95">
        <v>93</v>
      </c>
      <c r="B95">
        <v>332629.0827740348</v>
      </c>
      <c r="C95">
        <v>1318685.686839912</v>
      </c>
    </row>
    <row r="96" spans="1:3">
      <c r="A96">
        <v>94</v>
      </c>
      <c r="B96">
        <v>328683.8034028717</v>
      </c>
      <c r="C96">
        <v>1315506.707426613</v>
      </c>
    </row>
    <row r="97" spans="1:3">
      <c r="A97">
        <v>95</v>
      </c>
      <c r="B97">
        <v>325638.9517957718</v>
      </c>
      <c r="C97">
        <v>1312535.704232038</v>
      </c>
    </row>
    <row r="98" spans="1:3">
      <c r="A98">
        <v>96</v>
      </c>
      <c r="B98">
        <v>321506.8117946244</v>
      </c>
      <c r="C98">
        <v>1309720.535920028</v>
      </c>
    </row>
    <row r="99" spans="1:3">
      <c r="A99">
        <v>97</v>
      </c>
      <c r="B99">
        <v>318712.3543746775</v>
      </c>
      <c r="C99">
        <v>1307417.020307859</v>
      </c>
    </row>
    <row r="100" spans="1:3">
      <c r="A100">
        <v>98</v>
      </c>
      <c r="B100">
        <v>314275.5241361844</v>
      </c>
      <c r="C100">
        <v>1304109.408926828</v>
      </c>
    </row>
    <row r="101" spans="1:3">
      <c r="A101">
        <v>99</v>
      </c>
      <c r="B101">
        <v>308953.937730283</v>
      </c>
      <c r="C101">
        <v>1300995.499870698</v>
      </c>
    </row>
    <row r="102" spans="1:3">
      <c r="A102">
        <v>100</v>
      </c>
      <c r="B102">
        <v>308022.246053807</v>
      </c>
      <c r="C102">
        <v>1299296.375802031</v>
      </c>
    </row>
    <row r="103" spans="1:3">
      <c r="A103">
        <v>101</v>
      </c>
      <c r="B103">
        <v>307450.2501244016</v>
      </c>
      <c r="C103">
        <v>1298263.639414659</v>
      </c>
    </row>
    <row r="104" spans="1:3">
      <c r="A104">
        <v>102</v>
      </c>
      <c r="B104">
        <v>304608.1419657751</v>
      </c>
      <c r="C104">
        <v>1295678.650744921</v>
      </c>
    </row>
    <row r="105" spans="1:3">
      <c r="A105">
        <v>103</v>
      </c>
      <c r="B105">
        <v>300977.5846750875</v>
      </c>
      <c r="C105">
        <v>1292981.035994874</v>
      </c>
    </row>
    <row r="106" spans="1:3">
      <c r="A106">
        <v>104</v>
      </c>
      <c r="B106">
        <v>296653.4491665162</v>
      </c>
      <c r="C106">
        <v>1290183.801423306</v>
      </c>
    </row>
    <row r="107" spans="1:3">
      <c r="A107">
        <v>105</v>
      </c>
      <c r="B107">
        <v>294703.303038538</v>
      </c>
      <c r="C107">
        <v>1288396.096851206</v>
      </c>
    </row>
    <row r="108" spans="1:3">
      <c r="A108">
        <v>106</v>
      </c>
      <c r="B108">
        <v>292079.5446936897</v>
      </c>
      <c r="C108">
        <v>1286516.407121629</v>
      </c>
    </row>
    <row r="109" spans="1:3">
      <c r="A109">
        <v>107</v>
      </c>
      <c r="B109">
        <v>288982.3137589416</v>
      </c>
      <c r="C109">
        <v>1284056.496717824</v>
      </c>
    </row>
    <row r="110" spans="1:3">
      <c r="A110">
        <v>108</v>
      </c>
      <c r="B110">
        <v>287993.3951093129</v>
      </c>
      <c r="C110">
        <v>1282418.132338041</v>
      </c>
    </row>
    <row r="111" spans="1:3">
      <c r="A111">
        <v>109</v>
      </c>
      <c r="B111">
        <v>284472.0363730995</v>
      </c>
      <c r="C111">
        <v>1280365.975195433</v>
      </c>
    </row>
    <row r="112" spans="1:3">
      <c r="A112">
        <v>110</v>
      </c>
      <c r="B112">
        <v>282022.8426638572</v>
      </c>
      <c r="C112">
        <v>1278877.745921987</v>
      </c>
    </row>
    <row r="113" spans="1:3">
      <c r="A113">
        <v>111</v>
      </c>
      <c r="B113">
        <v>278749.3856431612</v>
      </c>
      <c r="C113">
        <v>1276540.13225937</v>
      </c>
    </row>
    <row r="114" spans="1:3">
      <c r="A114">
        <v>112</v>
      </c>
      <c r="B114">
        <v>276811.3311628966</v>
      </c>
      <c r="C114">
        <v>1274798.137762432</v>
      </c>
    </row>
    <row r="115" spans="1:3">
      <c r="A115">
        <v>113</v>
      </c>
      <c r="B115">
        <v>275947.4235323743</v>
      </c>
      <c r="C115">
        <v>1273429.611655877</v>
      </c>
    </row>
    <row r="116" spans="1:3">
      <c r="A116">
        <v>114</v>
      </c>
      <c r="B116">
        <v>273778.6152158831</v>
      </c>
      <c r="C116">
        <v>1271769.175729479</v>
      </c>
    </row>
    <row r="117" spans="1:3">
      <c r="A117">
        <v>115</v>
      </c>
      <c r="B117">
        <v>272915.0238566162</v>
      </c>
      <c r="C117">
        <v>1270777.942807679</v>
      </c>
    </row>
    <row r="118" spans="1:3">
      <c r="A118">
        <v>116</v>
      </c>
      <c r="B118">
        <v>270898.4543928205</v>
      </c>
      <c r="C118">
        <v>1268962.071978574</v>
      </c>
    </row>
    <row r="119" spans="1:3">
      <c r="A119">
        <v>117</v>
      </c>
      <c r="B119">
        <v>267234.2360057107</v>
      </c>
      <c r="C119">
        <v>1266653.813898779</v>
      </c>
    </row>
    <row r="120" spans="1:3">
      <c r="A120">
        <v>118</v>
      </c>
      <c r="B120">
        <v>267684.4794310522</v>
      </c>
      <c r="C120">
        <v>1266156.49583409</v>
      </c>
    </row>
    <row r="121" spans="1:3">
      <c r="A121">
        <v>119</v>
      </c>
      <c r="B121">
        <v>268284.7691820676</v>
      </c>
      <c r="C121">
        <v>1266068.64731131</v>
      </c>
    </row>
    <row r="122" spans="1:3">
      <c r="A122">
        <v>120</v>
      </c>
      <c r="B122">
        <v>268751.8974260059</v>
      </c>
      <c r="C122">
        <v>1266230.798663615</v>
      </c>
    </row>
    <row r="123" spans="1:3">
      <c r="A123">
        <v>121</v>
      </c>
      <c r="B123">
        <v>267781.6689564059</v>
      </c>
      <c r="C123">
        <v>1264882.410941585</v>
      </c>
    </row>
    <row r="124" spans="1:3">
      <c r="A124">
        <v>122</v>
      </c>
      <c r="B124">
        <v>265359.9939296725</v>
      </c>
      <c r="C124">
        <v>1263036.66961708</v>
      </c>
    </row>
    <row r="125" spans="1:3">
      <c r="A125">
        <v>123</v>
      </c>
      <c r="B125">
        <v>264966.1039992626</v>
      </c>
      <c r="C125">
        <v>1262273.647257334</v>
      </c>
    </row>
    <row r="126" spans="1:3">
      <c r="A126">
        <v>124</v>
      </c>
      <c r="B126">
        <v>263683.5412356738</v>
      </c>
      <c r="C126">
        <v>1261187.215507534</v>
      </c>
    </row>
    <row r="127" spans="1:3">
      <c r="A127">
        <v>125</v>
      </c>
      <c r="B127">
        <v>262505.1344503824</v>
      </c>
      <c r="C127">
        <v>1259926.592552754</v>
      </c>
    </row>
    <row r="128" spans="1:3">
      <c r="A128">
        <v>126</v>
      </c>
      <c r="B128">
        <v>263876.506757101</v>
      </c>
      <c r="C128">
        <v>1259878.047653827</v>
      </c>
    </row>
    <row r="129" spans="1:3">
      <c r="A129">
        <v>127</v>
      </c>
      <c r="B129">
        <v>261883.6931626432</v>
      </c>
      <c r="C129">
        <v>1258550.685154756</v>
      </c>
    </row>
    <row r="130" spans="1:3">
      <c r="A130">
        <v>128</v>
      </c>
      <c r="B130">
        <v>260353.5624309419</v>
      </c>
      <c r="C130">
        <v>1257525.107476328</v>
      </c>
    </row>
    <row r="131" spans="1:3">
      <c r="A131">
        <v>129</v>
      </c>
      <c r="B131">
        <v>260888.384509187</v>
      </c>
      <c r="C131">
        <v>1257771.340452466</v>
      </c>
    </row>
    <row r="132" spans="1:3">
      <c r="A132">
        <v>130</v>
      </c>
      <c r="B132">
        <v>258982.077227214</v>
      </c>
      <c r="C132">
        <v>1256202.933356468</v>
      </c>
    </row>
    <row r="133" spans="1:3">
      <c r="A133">
        <v>131</v>
      </c>
      <c r="B133">
        <v>260053.4683024768</v>
      </c>
      <c r="C133">
        <v>1256146.565007249</v>
      </c>
    </row>
    <row r="134" spans="1:3">
      <c r="A134">
        <v>132</v>
      </c>
      <c r="B134">
        <v>259325.6908477437</v>
      </c>
      <c r="C134">
        <v>1255328.07483161</v>
      </c>
    </row>
    <row r="135" spans="1:3">
      <c r="A135">
        <v>133</v>
      </c>
      <c r="B135">
        <v>259870.7807615296</v>
      </c>
      <c r="C135">
        <v>1255292.732271167</v>
      </c>
    </row>
    <row r="136" spans="1:3">
      <c r="A136">
        <v>134</v>
      </c>
      <c r="B136">
        <v>260043.4498457017</v>
      </c>
      <c r="C136">
        <v>1254822.684937924</v>
      </c>
    </row>
    <row r="137" spans="1:3">
      <c r="A137">
        <v>135</v>
      </c>
      <c r="B137">
        <v>257157.0229769476</v>
      </c>
      <c r="C137">
        <v>1252991.325329999</v>
      </c>
    </row>
    <row r="138" spans="1:3">
      <c r="A138">
        <v>136</v>
      </c>
      <c r="B138">
        <v>258475.5681857158</v>
      </c>
      <c r="C138">
        <v>1253296.335591384</v>
      </c>
    </row>
    <row r="139" spans="1:3">
      <c r="A139">
        <v>137</v>
      </c>
      <c r="B139">
        <v>258418.554814271</v>
      </c>
      <c r="C139">
        <v>1253332.150093221</v>
      </c>
    </row>
    <row r="140" spans="1:3">
      <c r="A140">
        <v>138</v>
      </c>
      <c r="B140">
        <v>259883.5204593055</v>
      </c>
      <c r="C140">
        <v>1253829.291022934</v>
      </c>
    </row>
    <row r="141" spans="1:3">
      <c r="A141">
        <v>139</v>
      </c>
      <c r="B141">
        <v>261001.6168135341</v>
      </c>
      <c r="C141">
        <v>1254303.161188093</v>
      </c>
    </row>
    <row r="142" spans="1:3">
      <c r="A142">
        <v>140</v>
      </c>
      <c r="B142">
        <v>259396.1852390717</v>
      </c>
      <c r="C142">
        <v>1253080.853933366</v>
      </c>
    </row>
    <row r="143" spans="1:3">
      <c r="A143">
        <v>141</v>
      </c>
      <c r="B143">
        <v>259595.7985680146</v>
      </c>
      <c r="C143">
        <v>1253059.813870673</v>
      </c>
    </row>
    <row r="144" spans="1:3">
      <c r="A144">
        <v>142</v>
      </c>
      <c r="B144">
        <v>259200.6430739711</v>
      </c>
      <c r="C144">
        <v>1252936.628688728</v>
      </c>
    </row>
    <row r="145" spans="1:3">
      <c r="A145">
        <v>143</v>
      </c>
      <c r="B145">
        <v>257890.1946603408</v>
      </c>
      <c r="C145">
        <v>1252356.885241043</v>
      </c>
    </row>
    <row r="146" spans="1:3">
      <c r="A146">
        <v>144</v>
      </c>
      <c r="B146">
        <v>262654.9244185923</v>
      </c>
      <c r="C146">
        <v>1254664.165222174</v>
      </c>
    </row>
    <row r="147" spans="1:3">
      <c r="A147">
        <v>145</v>
      </c>
      <c r="B147">
        <v>258695.3272939732</v>
      </c>
      <c r="C147">
        <v>1252518.422584507</v>
      </c>
    </row>
    <row r="148" spans="1:3">
      <c r="A148">
        <v>146</v>
      </c>
      <c r="B148">
        <v>259433.3453200643</v>
      </c>
      <c r="C148">
        <v>1252980.070028741</v>
      </c>
    </row>
    <row r="149" spans="1:3">
      <c r="A149">
        <v>147</v>
      </c>
      <c r="B149">
        <v>257969.0467168514</v>
      </c>
      <c r="C149">
        <v>1252317.103446872</v>
      </c>
    </row>
    <row r="150" spans="1:3">
      <c r="A150">
        <v>148</v>
      </c>
      <c r="B150">
        <v>257445.2289190452</v>
      </c>
      <c r="C150">
        <v>1252108.877353865</v>
      </c>
    </row>
    <row r="151" spans="1:3">
      <c r="A151">
        <v>149</v>
      </c>
      <c r="B151">
        <v>258110.56465222</v>
      </c>
      <c r="C151">
        <v>1252589.304788619</v>
      </c>
    </row>
    <row r="152" spans="1:3">
      <c r="A152">
        <v>150</v>
      </c>
      <c r="B152">
        <v>257685.6045810257</v>
      </c>
      <c r="C152">
        <v>1252148.83795482</v>
      </c>
    </row>
    <row r="153" spans="1:3">
      <c r="A153">
        <v>151</v>
      </c>
      <c r="B153">
        <v>258998.0389252281</v>
      </c>
      <c r="C153">
        <v>1252693.883725996</v>
      </c>
    </row>
    <row r="154" spans="1:3">
      <c r="A154">
        <v>152</v>
      </c>
      <c r="B154">
        <v>257154.4491618699</v>
      </c>
      <c r="C154">
        <v>1251802.993753981</v>
      </c>
    </row>
    <row r="155" spans="1:3">
      <c r="A155">
        <v>153</v>
      </c>
      <c r="B155">
        <v>257944.5557958552</v>
      </c>
      <c r="C155">
        <v>1252186.180445054</v>
      </c>
    </row>
    <row r="156" spans="1:3">
      <c r="A156">
        <v>154</v>
      </c>
      <c r="B156">
        <v>257819.019756643</v>
      </c>
      <c r="C156">
        <v>1252257.359688384</v>
      </c>
    </row>
    <row r="157" spans="1:3">
      <c r="A157">
        <v>155</v>
      </c>
      <c r="B157">
        <v>257752.897165613</v>
      </c>
      <c r="C157">
        <v>1252180.9364709</v>
      </c>
    </row>
    <row r="158" spans="1:3">
      <c r="A158">
        <v>156</v>
      </c>
      <c r="B158">
        <v>257483.5322616403</v>
      </c>
      <c r="C158">
        <v>1252070.28470911</v>
      </c>
    </row>
    <row r="159" spans="1:3">
      <c r="A159">
        <v>157</v>
      </c>
      <c r="B159">
        <v>258172.1389181175</v>
      </c>
      <c r="C159">
        <v>1252440.940689888</v>
      </c>
    </row>
    <row r="160" spans="1:3">
      <c r="A160">
        <v>158</v>
      </c>
      <c r="B160">
        <v>257839.3977238953</v>
      </c>
      <c r="C160">
        <v>1252284.768220701</v>
      </c>
    </row>
    <row r="161" spans="1:3">
      <c r="A161">
        <v>159</v>
      </c>
      <c r="B161">
        <v>258537.4091297501</v>
      </c>
      <c r="C161">
        <v>1252527.133353587</v>
      </c>
    </row>
    <row r="162" spans="1:3">
      <c r="A162">
        <v>160</v>
      </c>
      <c r="B162">
        <v>258678.5572570908</v>
      </c>
      <c r="C162">
        <v>1252528.85297796</v>
      </c>
    </row>
    <row r="163" spans="1:3">
      <c r="A163">
        <v>161</v>
      </c>
      <c r="B163">
        <v>258476.4186160773</v>
      </c>
      <c r="C163">
        <v>1252542.594215904</v>
      </c>
    </row>
    <row r="164" spans="1:3">
      <c r="A164">
        <v>162</v>
      </c>
      <c r="B164">
        <v>259162.5228321478</v>
      </c>
      <c r="C164">
        <v>1252773.806532896</v>
      </c>
    </row>
    <row r="165" spans="1:3">
      <c r="A165">
        <v>163</v>
      </c>
      <c r="B165">
        <v>259250.248812056</v>
      </c>
      <c r="C165">
        <v>1252833.035766792</v>
      </c>
    </row>
    <row r="166" spans="1:3">
      <c r="A166">
        <v>164</v>
      </c>
      <c r="B166">
        <v>259826.6644042051</v>
      </c>
      <c r="C166">
        <v>1253086.977921308</v>
      </c>
    </row>
    <row r="167" spans="1:3">
      <c r="A167">
        <v>165</v>
      </c>
      <c r="B167">
        <v>258988.469847254</v>
      </c>
      <c r="C167">
        <v>1252671.885370865</v>
      </c>
    </row>
    <row r="168" spans="1:3">
      <c r="A168">
        <v>166</v>
      </c>
      <c r="B168">
        <v>259113.0530641241</v>
      </c>
      <c r="C168">
        <v>1252733.722522537</v>
      </c>
    </row>
    <row r="169" spans="1:3">
      <c r="A169">
        <v>167</v>
      </c>
      <c r="B169">
        <v>258849.5787901223</v>
      </c>
      <c r="C169">
        <v>1252555.055612218</v>
      </c>
    </row>
    <row r="170" spans="1:3">
      <c r="A170">
        <v>168</v>
      </c>
      <c r="B170">
        <v>258786.6994439901</v>
      </c>
      <c r="C170">
        <v>1252515.102314214</v>
      </c>
    </row>
    <row r="171" spans="1:3">
      <c r="A171">
        <v>169</v>
      </c>
      <c r="B171">
        <v>258465.3227654906</v>
      </c>
      <c r="C171">
        <v>1252339.3225278</v>
      </c>
    </row>
    <row r="172" spans="1:3">
      <c r="A172">
        <v>170</v>
      </c>
      <c r="B172">
        <v>258449.2069287035</v>
      </c>
      <c r="C172">
        <v>1252353.563208147</v>
      </c>
    </row>
    <row r="173" spans="1:3">
      <c r="A173">
        <v>171</v>
      </c>
      <c r="B173">
        <v>258396.173695113</v>
      </c>
      <c r="C173">
        <v>1252247.880770572</v>
      </c>
    </row>
    <row r="174" spans="1:3">
      <c r="A174">
        <v>172</v>
      </c>
      <c r="B174">
        <v>258066.5479436491</v>
      </c>
      <c r="C174">
        <v>1252105.705093265</v>
      </c>
    </row>
    <row r="175" spans="1:3">
      <c r="A175">
        <v>173</v>
      </c>
      <c r="B175">
        <v>258190.7979037714</v>
      </c>
      <c r="C175">
        <v>1252161.283171583</v>
      </c>
    </row>
    <row r="176" spans="1:3">
      <c r="A176">
        <v>174</v>
      </c>
      <c r="B176">
        <v>258289.3889110301</v>
      </c>
      <c r="C176">
        <v>1252147.191781611</v>
      </c>
    </row>
    <row r="177" spans="1:3">
      <c r="A177">
        <v>175</v>
      </c>
      <c r="B177">
        <v>258239.275247523</v>
      </c>
      <c r="C177">
        <v>1252102.434611132</v>
      </c>
    </row>
    <row r="178" spans="1:3">
      <c r="A178">
        <v>176</v>
      </c>
      <c r="B178">
        <v>258369.7535120477</v>
      </c>
      <c r="C178">
        <v>1252195.713623149</v>
      </c>
    </row>
    <row r="179" spans="1:3">
      <c r="A179">
        <v>177</v>
      </c>
      <c r="B179">
        <v>258364.4728673596</v>
      </c>
      <c r="C179">
        <v>1252129.407063311</v>
      </c>
    </row>
    <row r="180" spans="1:3">
      <c r="A180">
        <v>178</v>
      </c>
      <c r="B180">
        <v>258286.275938168</v>
      </c>
      <c r="C180">
        <v>1252090.543815521</v>
      </c>
    </row>
    <row r="181" spans="1:3">
      <c r="A181">
        <v>179</v>
      </c>
      <c r="B181">
        <v>258266.7854777857</v>
      </c>
      <c r="C181">
        <v>1252080.079008251</v>
      </c>
    </row>
    <row r="182" spans="1:3">
      <c r="A182">
        <v>180</v>
      </c>
      <c r="B182">
        <v>258248.7805374287</v>
      </c>
      <c r="C182">
        <v>1252090.566954278</v>
      </c>
    </row>
    <row r="183" spans="1:3">
      <c r="A183">
        <v>181</v>
      </c>
      <c r="B183">
        <v>258834.5923911164</v>
      </c>
      <c r="C183">
        <v>1252357.414577506</v>
      </c>
    </row>
    <row r="184" spans="1:3">
      <c r="A184">
        <v>182</v>
      </c>
      <c r="B184">
        <v>258248.5974059447</v>
      </c>
      <c r="C184">
        <v>1252065.565963334</v>
      </c>
    </row>
    <row r="185" spans="1:3">
      <c r="A185">
        <v>183</v>
      </c>
      <c r="B185">
        <v>258387.7586635642</v>
      </c>
      <c r="C185">
        <v>1252092.955016574</v>
      </c>
    </row>
    <row r="186" spans="1:3">
      <c r="A186">
        <v>184</v>
      </c>
      <c r="B186">
        <v>258405.9651056697</v>
      </c>
      <c r="C186">
        <v>1252121.343920144</v>
      </c>
    </row>
    <row r="187" spans="1:3">
      <c r="A187">
        <v>185</v>
      </c>
      <c r="B187">
        <v>258339.9195550428</v>
      </c>
      <c r="C187">
        <v>1252044.283894571</v>
      </c>
    </row>
    <row r="188" spans="1:3">
      <c r="A188">
        <v>186</v>
      </c>
      <c r="B188">
        <v>258435.9037160976</v>
      </c>
      <c r="C188">
        <v>1252106.884509296</v>
      </c>
    </row>
    <row r="189" spans="1:3">
      <c r="A189">
        <v>187</v>
      </c>
      <c r="B189">
        <v>258329.9078550378</v>
      </c>
      <c r="C189">
        <v>1252029.965880698</v>
      </c>
    </row>
    <row r="190" spans="1:3">
      <c r="A190">
        <v>188</v>
      </c>
      <c r="B190">
        <v>258273.082556536</v>
      </c>
      <c r="C190">
        <v>1251987.751044227</v>
      </c>
    </row>
    <row r="191" spans="1:3">
      <c r="A191">
        <v>189</v>
      </c>
      <c r="B191">
        <v>258288.4716150434</v>
      </c>
      <c r="C191">
        <v>1252002.436162777</v>
      </c>
    </row>
    <row r="192" spans="1:3">
      <c r="A192">
        <v>190</v>
      </c>
      <c r="B192">
        <v>258194.8394247046</v>
      </c>
      <c r="C192">
        <v>1251926.115107395</v>
      </c>
    </row>
    <row r="193" spans="1:3">
      <c r="A193">
        <v>191</v>
      </c>
      <c r="B193">
        <v>258416.3368185852</v>
      </c>
      <c r="C193">
        <v>1252036.342888489</v>
      </c>
    </row>
    <row r="194" spans="1:3">
      <c r="A194">
        <v>192</v>
      </c>
      <c r="B194">
        <v>258819.5408221553</v>
      </c>
      <c r="C194">
        <v>1252227.417085412</v>
      </c>
    </row>
    <row r="195" spans="1:3">
      <c r="A195">
        <v>193</v>
      </c>
      <c r="B195">
        <v>258301.4647291299</v>
      </c>
      <c r="C195">
        <v>1251988.187649472</v>
      </c>
    </row>
    <row r="196" spans="1:3">
      <c r="A196">
        <v>194</v>
      </c>
      <c r="B196">
        <v>258367.9035569519</v>
      </c>
      <c r="C196">
        <v>1252006.369805605</v>
      </c>
    </row>
    <row r="197" spans="1:3">
      <c r="A197">
        <v>195</v>
      </c>
      <c r="B197">
        <v>258520.4183147288</v>
      </c>
      <c r="C197">
        <v>1252103.322241307</v>
      </c>
    </row>
    <row r="198" spans="1:3">
      <c r="A198">
        <v>196</v>
      </c>
      <c r="B198">
        <v>258422.4967114514</v>
      </c>
      <c r="C198">
        <v>1252042.065015057</v>
      </c>
    </row>
    <row r="199" spans="1:3">
      <c r="A199">
        <v>197</v>
      </c>
      <c r="B199">
        <v>258396.4228214901</v>
      </c>
      <c r="C199">
        <v>1252021.342130742</v>
      </c>
    </row>
    <row r="200" spans="1:3">
      <c r="A200">
        <v>198</v>
      </c>
      <c r="B200">
        <v>258351.7487337763</v>
      </c>
      <c r="C200">
        <v>1251983.969445534</v>
      </c>
    </row>
    <row r="201" spans="1:3">
      <c r="A201">
        <v>199</v>
      </c>
      <c r="B201">
        <v>258451.7391013771</v>
      </c>
      <c r="C201">
        <v>1252029.988804247</v>
      </c>
    </row>
    <row r="202" spans="1:3">
      <c r="A202">
        <v>200</v>
      </c>
      <c r="B202">
        <v>258537.8070829066</v>
      </c>
      <c r="C202">
        <v>1252067.883264083</v>
      </c>
    </row>
    <row r="203" spans="1:3">
      <c r="A203">
        <v>201</v>
      </c>
      <c r="B203">
        <v>258432.0368542804</v>
      </c>
      <c r="C203">
        <v>1252016.882301332</v>
      </c>
    </row>
    <row r="204" spans="1:3">
      <c r="A204">
        <v>202</v>
      </c>
      <c r="B204">
        <v>258567.3513440777</v>
      </c>
      <c r="C204">
        <v>1252099.429475218</v>
      </c>
    </row>
    <row r="205" spans="1:3">
      <c r="A205">
        <v>203</v>
      </c>
      <c r="B205">
        <v>258390.4219152962</v>
      </c>
      <c r="C205">
        <v>1252013.947003289</v>
      </c>
    </row>
    <row r="206" spans="1:3">
      <c r="A206">
        <v>204</v>
      </c>
      <c r="B206">
        <v>258440.6147959517</v>
      </c>
      <c r="C206">
        <v>1252023.883751099</v>
      </c>
    </row>
    <row r="207" spans="1:3">
      <c r="A207">
        <v>205</v>
      </c>
      <c r="B207">
        <v>258423.2266793722</v>
      </c>
      <c r="C207">
        <v>1252004.742563552</v>
      </c>
    </row>
    <row r="208" spans="1:3">
      <c r="A208">
        <v>206</v>
      </c>
      <c r="B208">
        <v>258444.933479332</v>
      </c>
      <c r="C208">
        <v>1252024.135550571</v>
      </c>
    </row>
    <row r="209" spans="1:3">
      <c r="A209">
        <v>207</v>
      </c>
      <c r="B209">
        <v>258502.3186920379</v>
      </c>
      <c r="C209">
        <v>1252060.035569251</v>
      </c>
    </row>
    <row r="210" spans="1:3">
      <c r="A210">
        <v>208</v>
      </c>
      <c r="B210">
        <v>258486.1565017027</v>
      </c>
      <c r="C210">
        <v>1252050.145370732</v>
      </c>
    </row>
    <row r="211" spans="1:3">
      <c r="A211">
        <v>209</v>
      </c>
      <c r="B211">
        <v>258492.6743220277</v>
      </c>
      <c r="C211">
        <v>1252053.725016546</v>
      </c>
    </row>
    <row r="212" spans="1:3">
      <c r="A212">
        <v>210</v>
      </c>
      <c r="B212">
        <v>258534.6526970127</v>
      </c>
      <c r="C212">
        <v>1252073.627063576</v>
      </c>
    </row>
    <row r="213" spans="1:3">
      <c r="A213">
        <v>211</v>
      </c>
      <c r="B213">
        <v>258488.8302865404</v>
      </c>
      <c r="C213">
        <v>1252054.401412314</v>
      </c>
    </row>
    <row r="214" spans="1:3">
      <c r="A214">
        <v>212</v>
      </c>
      <c r="B214">
        <v>258464.4162616829</v>
      </c>
      <c r="C214">
        <v>1252038.622046549</v>
      </c>
    </row>
    <row r="215" spans="1:3">
      <c r="A215">
        <v>213</v>
      </c>
      <c r="B215">
        <v>258474.2792658203</v>
      </c>
      <c r="C215">
        <v>1252047.087000966</v>
      </c>
    </row>
    <row r="216" spans="1:3">
      <c r="A216">
        <v>214</v>
      </c>
      <c r="B216">
        <v>258504.6374713217</v>
      </c>
      <c r="C216">
        <v>1252065.703986605</v>
      </c>
    </row>
    <row r="217" spans="1:3">
      <c r="A217">
        <v>215</v>
      </c>
      <c r="B217">
        <v>258516.5190559012</v>
      </c>
      <c r="C217">
        <v>1252072.06060976</v>
      </c>
    </row>
    <row r="218" spans="1:3">
      <c r="A218">
        <v>216</v>
      </c>
      <c r="B218">
        <v>258512.2351751617</v>
      </c>
      <c r="C218">
        <v>1252067.269440218</v>
      </c>
    </row>
    <row r="219" spans="1:3">
      <c r="A219">
        <v>217</v>
      </c>
      <c r="B219">
        <v>258491.6699010202</v>
      </c>
      <c r="C219">
        <v>1252067.631688008</v>
      </c>
    </row>
    <row r="220" spans="1:3">
      <c r="A220">
        <v>218</v>
      </c>
      <c r="B220">
        <v>258538.5368307861</v>
      </c>
      <c r="C220">
        <v>1252090.006487018</v>
      </c>
    </row>
    <row r="221" spans="1:3">
      <c r="A221">
        <v>219</v>
      </c>
      <c r="B221">
        <v>258474.8487367877</v>
      </c>
      <c r="C221">
        <v>1252058.018738607</v>
      </c>
    </row>
    <row r="222" spans="1:3">
      <c r="A222">
        <v>220</v>
      </c>
      <c r="B222">
        <v>258477.6248101808</v>
      </c>
      <c r="C222">
        <v>1252065.686528419</v>
      </c>
    </row>
    <row r="223" spans="1:3">
      <c r="A223">
        <v>221</v>
      </c>
      <c r="B223">
        <v>258493.6271344813</v>
      </c>
      <c r="C223">
        <v>1252068.168034508</v>
      </c>
    </row>
    <row r="224" spans="1:3">
      <c r="A224">
        <v>222</v>
      </c>
      <c r="B224">
        <v>258486.3105498052</v>
      </c>
      <c r="C224">
        <v>1252064.350867952</v>
      </c>
    </row>
    <row r="225" spans="1:3">
      <c r="A225">
        <v>223</v>
      </c>
      <c r="B225">
        <v>258491.8222339618</v>
      </c>
      <c r="C225">
        <v>1252068.021877654</v>
      </c>
    </row>
    <row r="226" spans="1:3">
      <c r="A226">
        <v>224</v>
      </c>
      <c r="B226">
        <v>258485.8772394181</v>
      </c>
      <c r="C226">
        <v>1252064.213108822</v>
      </c>
    </row>
    <row r="227" spans="1:3">
      <c r="A227">
        <v>225</v>
      </c>
      <c r="B227">
        <v>258482.4844701629</v>
      </c>
      <c r="C227">
        <v>1252065.050135456</v>
      </c>
    </row>
    <row r="228" spans="1:3">
      <c r="A228">
        <v>226</v>
      </c>
      <c r="B228">
        <v>258478.83049021</v>
      </c>
      <c r="C228">
        <v>1252061.723027928</v>
      </c>
    </row>
    <row r="229" spans="1:3">
      <c r="A229">
        <v>227</v>
      </c>
      <c r="B229">
        <v>258508.1101969905</v>
      </c>
      <c r="C229">
        <v>1252076.631803253</v>
      </c>
    </row>
    <row r="230" spans="1:3">
      <c r="A230">
        <v>228</v>
      </c>
      <c r="B230">
        <v>258503.6478695236</v>
      </c>
      <c r="C230">
        <v>1252075.460824099</v>
      </c>
    </row>
    <row r="231" spans="1:3">
      <c r="A231">
        <v>229</v>
      </c>
      <c r="B231">
        <v>258514.0942748636</v>
      </c>
      <c r="C231">
        <v>1252084.383434955</v>
      </c>
    </row>
    <row r="232" spans="1:3">
      <c r="A232">
        <v>230</v>
      </c>
      <c r="B232">
        <v>258497.8218797206</v>
      </c>
      <c r="C232">
        <v>1252072.640118477</v>
      </c>
    </row>
    <row r="233" spans="1:3">
      <c r="A233">
        <v>231</v>
      </c>
      <c r="B233">
        <v>258505.3530951954</v>
      </c>
      <c r="C233">
        <v>1252076.523518447</v>
      </c>
    </row>
    <row r="234" spans="1:3">
      <c r="A234">
        <v>232</v>
      </c>
      <c r="B234">
        <v>258504.2032392622</v>
      </c>
      <c r="C234">
        <v>1252076.817506952</v>
      </c>
    </row>
    <row r="235" spans="1:3">
      <c r="A235">
        <v>233</v>
      </c>
      <c r="B235">
        <v>258501.6770094291</v>
      </c>
      <c r="C235">
        <v>1252074.884568998</v>
      </c>
    </row>
    <row r="236" spans="1:3">
      <c r="A236">
        <v>234</v>
      </c>
      <c r="B236">
        <v>258510.0354398277</v>
      </c>
      <c r="C236">
        <v>1252078.542021643</v>
      </c>
    </row>
    <row r="237" spans="1:3">
      <c r="A237">
        <v>235</v>
      </c>
      <c r="B237">
        <v>258511.1610277937</v>
      </c>
      <c r="C237">
        <v>1252078.899913244</v>
      </c>
    </row>
    <row r="238" spans="1:3">
      <c r="A238">
        <v>236</v>
      </c>
      <c r="B238">
        <v>258497.5289425865</v>
      </c>
      <c r="C238">
        <v>1252072.172419426</v>
      </c>
    </row>
    <row r="239" spans="1:3">
      <c r="A239">
        <v>237</v>
      </c>
      <c r="B239">
        <v>258507.2269421176</v>
      </c>
      <c r="C239">
        <v>1252078.465061716</v>
      </c>
    </row>
    <row r="240" spans="1:3">
      <c r="A240">
        <v>238</v>
      </c>
      <c r="B240">
        <v>258508.9529231847</v>
      </c>
      <c r="C240">
        <v>1252079.171972781</v>
      </c>
    </row>
    <row r="241" spans="1:3">
      <c r="A241">
        <v>239</v>
      </c>
      <c r="B241">
        <v>258505.5628352139</v>
      </c>
      <c r="C241">
        <v>1252077.761885027</v>
      </c>
    </row>
    <row r="242" spans="1:3">
      <c r="A242">
        <v>240</v>
      </c>
      <c r="B242">
        <v>258504.9451185132</v>
      </c>
      <c r="C242">
        <v>1252077.642229435</v>
      </c>
    </row>
    <row r="243" spans="1:3">
      <c r="A243">
        <v>241</v>
      </c>
      <c r="B243">
        <v>258504.2997766216</v>
      </c>
      <c r="C243">
        <v>1252077.669854762</v>
      </c>
    </row>
    <row r="244" spans="1:3">
      <c r="A244">
        <v>242</v>
      </c>
      <c r="B244">
        <v>258500.0973443641</v>
      </c>
      <c r="C244">
        <v>1252075.618032234</v>
      </c>
    </row>
    <row r="245" spans="1:3">
      <c r="A245">
        <v>243</v>
      </c>
      <c r="B245">
        <v>258503.138161698</v>
      </c>
      <c r="C245">
        <v>1252076.920688345</v>
      </c>
    </row>
    <row r="246" spans="1:3">
      <c r="A246">
        <v>244</v>
      </c>
      <c r="B246">
        <v>258497.2620140421</v>
      </c>
      <c r="C246">
        <v>1252075.159987259</v>
      </c>
    </row>
    <row r="247" spans="1:3">
      <c r="A247">
        <v>245</v>
      </c>
      <c r="B247">
        <v>258500.2490225227</v>
      </c>
      <c r="C247">
        <v>1252076.021110192</v>
      </c>
    </row>
    <row r="248" spans="1:3">
      <c r="A248">
        <v>246</v>
      </c>
      <c r="B248">
        <v>258494.0119552152</v>
      </c>
      <c r="C248">
        <v>1252072.670136579</v>
      </c>
    </row>
    <row r="249" spans="1:3">
      <c r="A249">
        <v>247</v>
      </c>
      <c r="B249">
        <v>258499.5508363502</v>
      </c>
      <c r="C249">
        <v>1252075.493418542</v>
      </c>
    </row>
    <row r="250" spans="1:3">
      <c r="A250">
        <v>248</v>
      </c>
      <c r="B250">
        <v>258504.2207064434</v>
      </c>
      <c r="C250">
        <v>1252078.726015512</v>
      </c>
    </row>
    <row r="251" spans="1:3">
      <c r="A251">
        <v>249</v>
      </c>
      <c r="B251">
        <v>258500.658729153</v>
      </c>
      <c r="C251">
        <v>1252076.275677966</v>
      </c>
    </row>
    <row r="252" spans="1:3">
      <c r="A252">
        <v>250</v>
      </c>
      <c r="B252">
        <v>258500.9940449092</v>
      </c>
      <c r="C252">
        <v>1252076.337378408</v>
      </c>
    </row>
    <row r="253" spans="1:3">
      <c r="A253">
        <v>251</v>
      </c>
      <c r="B253">
        <v>258499.6736448666</v>
      </c>
      <c r="C253">
        <v>1252075.938828812</v>
      </c>
    </row>
    <row r="254" spans="1:3">
      <c r="A254">
        <v>252</v>
      </c>
      <c r="B254">
        <v>258501.5771381863</v>
      </c>
      <c r="C254">
        <v>1252076.588504437</v>
      </c>
    </row>
    <row r="255" spans="1:3">
      <c r="A255">
        <v>253</v>
      </c>
      <c r="B255">
        <v>258500.5546853644</v>
      </c>
      <c r="C255">
        <v>1252076.473745504</v>
      </c>
    </row>
    <row r="256" spans="1:3">
      <c r="A256">
        <v>254</v>
      </c>
      <c r="B256">
        <v>258498.9193673447</v>
      </c>
      <c r="C256">
        <v>1252075.51711876</v>
      </c>
    </row>
    <row r="257" spans="1:3">
      <c r="A257">
        <v>255</v>
      </c>
      <c r="B257">
        <v>258499.451260069</v>
      </c>
      <c r="C257">
        <v>1252076.421321507</v>
      </c>
    </row>
    <row r="258" spans="1:3">
      <c r="A258">
        <v>256</v>
      </c>
      <c r="B258">
        <v>258500.7852791912</v>
      </c>
      <c r="C258">
        <v>1252077.146497929</v>
      </c>
    </row>
    <row r="259" spans="1:3">
      <c r="A259">
        <v>257</v>
      </c>
      <c r="B259">
        <v>258498.9394853929</v>
      </c>
      <c r="C259">
        <v>1252076.116446381</v>
      </c>
    </row>
    <row r="260" spans="1:3">
      <c r="A260">
        <v>258</v>
      </c>
      <c r="B260">
        <v>258499.5266933437</v>
      </c>
      <c r="C260">
        <v>1252076.82870043</v>
      </c>
    </row>
    <row r="261" spans="1:3">
      <c r="A261">
        <v>259</v>
      </c>
      <c r="B261">
        <v>258499.2471074296</v>
      </c>
      <c r="C261">
        <v>1252076.379868082</v>
      </c>
    </row>
    <row r="262" spans="1:3">
      <c r="A262">
        <v>260</v>
      </c>
      <c r="B262">
        <v>258499.3697409424</v>
      </c>
      <c r="C262">
        <v>1252076.413533932</v>
      </c>
    </row>
    <row r="263" spans="1:3">
      <c r="A263">
        <v>261</v>
      </c>
      <c r="B263">
        <v>258498.441107156</v>
      </c>
      <c r="C263">
        <v>1252076.069759122</v>
      </c>
    </row>
    <row r="264" spans="1:3">
      <c r="A264">
        <v>262</v>
      </c>
      <c r="B264">
        <v>258499.2714519748</v>
      </c>
      <c r="C264">
        <v>1252076.510154385</v>
      </c>
    </row>
    <row r="265" spans="1:3">
      <c r="A265">
        <v>263</v>
      </c>
      <c r="B265">
        <v>258498.5244233066</v>
      </c>
      <c r="C265">
        <v>1252076.168791811</v>
      </c>
    </row>
    <row r="266" spans="1:3">
      <c r="A266">
        <v>264</v>
      </c>
      <c r="B266">
        <v>258499.3063312025</v>
      </c>
      <c r="C266">
        <v>1252076.618235059</v>
      </c>
    </row>
    <row r="267" spans="1:3">
      <c r="A267">
        <v>265</v>
      </c>
      <c r="B267">
        <v>258500.0961052184</v>
      </c>
      <c r="C267">
        <v>1252076.970730581</v>
      </c>
    </row>
    <row r="268" spans="1:3">
      <c r="A268">
        <v>266</v>
      </c>
      <c r="B268">
        <v>258499.2980384594</v>
      </c>
      <c r="C268">
        <v>1252076.836666876</v>
      </c>
    </row>
    <row r="269" spans="1:3">
      <c r="A269">
        <v>267</v>
      </c>
      <c r="B269">
        <v>258499.1825074654</v>
      </c>
      <c r="C269">
        <v>1252076.859567474</v>
      </c>
    </row>
    <row r="270" spans="1:3">
      <c r="A270">
        <v>268</v>
      </c>
      <c r="B270">
        <v>258499.0738435264</v>
      </c>
      <c r="C270">
        <v>1252076.811254991</v>
      </c>
    </row>
    <row r="271" spans="1:3">
      <c r="A271">
        <v>269</v>
      </c>
      <c r="B271">
        <v>258498.8939063479</v>
      </c>
      <c r="C271">
        <v>1252076.710372561</v>
      </c>
    </row>
    <row r="272" spans="1:3">
      <c r="A272">
        <v>270</v>
      </c>
      <c r="B272">
        <v>258499.3667253624</v>
      </c>
      <c r="C272">
        <v>1252076.938758305</v>
      </c>
    </row>
    <row r="273" spans="1:3">
      <c r="A273">
        <v>271</v>
      </c>
      <c r="B273">
        <v>258499.0492643315</v>
      </c>
      <c r="C273">
        <v>1252076.914435402</v>
      </c>
    </row>
    <row r="274" spans="1:3">
      <c r="A274">
        <v>272</v>
      </c>
      <c r="B274">
        <v>258499.2578927183</v>
      </c>
      <c r="C274">
        <v>1252077.068974313</v>
      </c>
    </row>
    <row r="275" spans="1:3">
      <c r="A275">
        <v>273</v>
      </c>
      <c r="B275">
        <v>258498.3964582481</v>
      </c>
      <c r="C275">
        <v>1252076.714674484</v>
      </c>
    </row>
    <row r="276" spans="1:3">
      <c r="A276">
        <v>274</v>
      </c>
      <c r="B276">
        <v>258499.2430972673</v>
      </c>
      <c r="C276">
        <v>1252077.066296435</v>
      </c>
    </row>
    <row r="277" spans="1:3">
      <c r="A277">
        <v>275</v>
      </c>
      <c r="B277">
        <v>258499.3602906324</v>
      </c>
      <c r="C277">
        <v>1252077.067747466</v>
      </c>
    </row>
    <row r="278" spans="1:3">
      <c r="A278">
        <v>276</v>
      </c>
      <c r="B278">
        <v>258499.1893656293</v>
      </c>
      <c r="C278">
        <v>1252076.999613165</v>
      </c>
    </row>
    <row r="279" spans="1:3">
      <c r="A279">
        <v>277</v>
      </c>
      <c r="B279">
        <v>258499.8815314548</v>
      </c>
      <c r="C279">
        <v>1252077.457111985</v>
      </c>
    </row>
    <row r="280" spans="1:3">
      <c r="A280">
        <v>278</v>
      </c>
      <c r="B280">
        <v>258500.0752796782</v>
      </c>
      <c r="C280">
        <v>1252077.55680844</v>
      </c>
    </row>
    <row r="281" spans="1:3">
      <c r="A281">
        <v>279</v>
      </c>
      <c r="B281">
        <v>258499.8280162425</v>
      </c>
      <c r="C281">
        <v>1252077.443832668</v>
      </c>
    </row>
    <row r="282" spans="1:3">
      <c r="A282">
        <v>280</v>
      </c>
      <c r="B282">
        <v>258499.8334693831</v>
      </c>
      <c r="C282">
        <v>1252077.429392249</v>
      </c>
    </row>
    <row r="283" spans="1:3">
      <c r="A283">
        <v>281</v>
      </c>
      <c r="B283">
        <v>258499.9732958246</v>
      </c>
      <c r="C283">
        <v>1252077.500015284</v>
      </c>
    </row>
    <row r="284" spans="1:3">
      <c r="A284">
        <v>282</v>
      </c>
      <c r="B284">
        <v>258499.6627757618</v>
      </c>
      <c r="C284">
        <v>1252077.394413924</v>
      </c>
    </row>
    <row r="285" spans="1:3">
      <c r="A285">
        <v>283</v>
      </c>
      <c r="B285">
        <v>258499.5479566354</v>
      </c>
      <c r="C285">
        <v>1252077.34073362</v>
      </c>
    </row>
    <row r="286" spans="1:3">
      <c r="A286">
        <v>284</v>
      </c>
      <c r="B286">
        <v>258499.6839459945</v>
      </c>
      <c r="C286">
        <v>1252077.418384911</v>
      </c>
    </row>
    <row r="287" spans="1:3">
      <c r="A287">
        <v>285</v>
      </c>
      <c r="B287">
        <v>258499.5223393402</v>
      </c>
      <c r="C287">
        <v>1252077.391928415</v>
      </c>
    </row>
    <row r="288" spans="1:3">
      <c r="A288">
        <v>286</v>
      </c>
      <c r="B288">
        <v>258499.5264537675</v>
      </c>
      <c r="C288">
        <v>1252077.3322248</v>
      </c>
    </row>
    <row r="289" spans="1:3">
      <c r="A289">
        <v>287</v>
      </c>
      <c r="B289">
        <v>258499.3535081285</v>
      </c>
      <c r="C289">
        <v>1252077.240168954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6283933.445701756</v>
      </c>
      <c r="C2">
        <v>0</v>
      </c>
    </row>
    <row r="3" spans="1:3">
      <c r="A3">
        <v>1</v>
      </c>
      <c r="B3">
        <v>23680853.42598353</v>
      </c>
      <c r="C3">
        <v>250954.1529568204</v>
      </c>
    </row>
    <row r="4" spans="1:3">
      <c r="A4">
        <v>2</v>
      </c>
      <c r="B4">
        <v>23106636.22696126</v>
      </c>
      <c r="C4">
        <v>253068.5960744981</v>
      </c>
    </row>
    <row r="5" spans="1:3">
      <c r="A5">
        <v>3</v>
      </c>
      <c r="B5">
        <v>22530356.85571103</v>
      </c>
      <c r="C5">
        <v>255162.3462506709</v>
      </c>
    </row>
    <row r="6" spans="1:3">
      <c r="A6">
        <v>4</v>
      </c>
      <c r="B6">
        <v>21951401.44595033</v>
      </c>
      <c r="C6">
        <v>257243.4867829883</v>
      </c>
    </row>
    <row r="7" spans="1:3">
      <c r="A7">
        <v>5</v>
      </c>
      <c r="B7">
        <v>21371209.69452756</v>
      </c>
      <c r="C7">
        <v>259318.0110009431</v>
      </c>
    </row>
    <row r="8" spans="1:3">
      <c r="A8">
        <v>6</v>
      </c>
      <c r="B8">
        <v>20790924.31054898</v>
      </c>
      <c r="C8">
        <v>261391.0040979804</v>
      </c>
    </row>
    <row r="9" spans="1:3">
      <c r="A9">
        <v>7</v>
      </c>
      <c r="B9">
        <v>20176323.57604297</v>
      </c>
      <c r="C9">
        <v>263270.0601500183</v>
      </c>
    </row>
    <row r="10" spans="1:3">
      <c r="A10">
        <v>8</v>
      </c>
      <c r="B10">
        <v>19572125.82926125</v>
      </c>
      <c r="C10">
        <v>265144.967057526</v>
      </c>
    </row>
    <row r="11" spans="1:3">
      <c r="A11">
        <v>9</v>
      </c>
      <c r="B11">
        <v>14151457.62593569</v>
      </c>
      <c r="C11">
        <v>231795.5822618321</v>
      </c>
    </row>
    <row r="12" spans="1:3">
      <c r="A12">
        <v>10</v>
      </c>
      <c r="B12">
        <v>12180617.03274092</v>
      </c>
      <c r="C12">
        <v>225559.2928585085</v>
      </c>
    </row>
    <row r="13" spans="1:3">
      <c r="A13">
        <v>11</v>
      </c>
      <c r="B13">
        <v>11594114.79145453</v>
      </c>
      <c r="C13">
        <v>229472.1251520148</v>
      </c>
    </row>
    <row r="14" spans="1:3">
      <c r="A14">
        <v>12</v>
      </c>
      <c r="B14">
        <v>11176566.73544244</v>
      </c>
      <c r="C14">
        <v>232825.5249451097</v>
      </c>
    </row>
    <row r="15" spans="1:3">
      <c r="A15">
        <v>13</v>
      </c>
      <c r="B15">
        <v>11200854.45167113</v>
      </c>
      <c r="C15">
        <v>232875.5294181993</v>
      </c>
    </row>
    <row r="16" spans="1:3">
      <c r="A16">
        <v>14</v>
      </c>
      <c r="B16">
        <v>11302947.17475895</v>
      </c>
      <c r="C16">
        <v>229672.549501724</v>
      </c>
    </row>
    <row r="17" spans="1:3">
      <c r="A17">
        <v>15</v>
      </c>
      <c r="B17">
        <v>11200851.64147597</v>
      </c>
      <c r="C17">
        <v>232880.0987048277</v>
      </c>
    </row>
    <row r="18" spans="1:3">
      <c r="A18">
        <v>16</v>
      </c>
      <c r="B18">
        <v>11302374.48816219</v>
      </c>
      <c r="C18">
        <v>229657.3411710129</v>
      </c>
    </row>
    <row r="19" spans="1:3">
      <c r="A19">
        <v>17</v>
      </c>
      <c r="B19">
        <v>11260379.29197218</v>
      </c>
      <c r="C19">
        <v>231597.8035367495</v>
      </c>
    </row>
    <row r="20" spans="1:3">
      <c r="A20">
        <v>18</v>
      </c>
      <c r="B20">
        <v>10300725.64244134</v>
      </c>
      <c r="C20">
        <v>234685.1188244251</v>
      </c>
    </row>
    <row r="21" spans="1:3">
      <c r="A21">
        <v>19</v>
      </c>
      <c r="B21">
        <v>9654588.187580515</v>
      </c>
      <c r="C21">
        <v>241009.5840405732</v>
      </c>
    </row>
    <row r="22" spans="1:3">
      <c r="A22">
        <v>20</v>
      </c>
      <c r="B22">
        <v>9330821.525443524</v>
      </c>
      <c r="C22">
        <v>243350.4055753535</v>
      </c>
    </row>
    <row r="23" spans="1:3">
      <c r="A23">
        <v>21</v>
      </c>
      <c r="B23">
        <v>9126075.973993324</v>
      </c>
      <c r="C23">
        <v>245042.2583481015</v>
      </c>
    </row>
    <row r="24" spans="1:3">
      <c r="A24">
        <v>22</v>
      </c>
      <c r="B24">
        <v>9083066.095235404</v>
      </c>
      <c r="C24">
        <v>244450.8533738674</v>
      </c>
    </row>
    <row r="25" spans="1:3">
      <c r="A25">
        <v>23</v>
      </c>
      <c r="B25">
        <v>9083461.920650491</v>
      </c>
      <c r="C25">
        <v>244144.5685731822</v>
      </c>
    </row>
    <row r="26" spans="1:3">
      <c r="A26">
        <v>24</v>
      </c>
      <c r="B26">
        <v>9008532.477415986</v>
      </c>
      <c r="C26">
        <v>244375.6712421137</v>
      </c>
    </row>
    <row r="27" spans="1:3">
      <c r="A27">
        <v>25</v>
      </c>
      <c r="B27">
        <v>9044681.066090282</v>
      </c>
      <c r="C27">
        <v>244285.4084779476</v>
      </c>
    </row>
    <row r="28" spans="1:3">
      <c r="A28">
        <v>26</v>
      </c>
      <c r="B28">
        <v>8803494.45239195</v>
      </c>
      <c r="C28">
        <v>249622.0974486716</v>
      </c>
    </row>
    <row r="29" spans="1:3">
      <c r="A29">
        <v>27</v>
      </c>
      <c r="B29">
        <v>8456805.822822034</v>
      </c>
      <c r="C29">
        <v>257722.0965890141</v>
      </c>
    </row>
    <row r="30" spans="1:3">
      <c r="A30">
        <v>28</v>
      </c>
      <c r="B30">
        <v>8185703.740903281</v>
      </c>
      <c r="C30">
        <v>264960.2397763778</v>
      </c>
    </row>
    <row r="31" spans="1:3">
      <c r="A31">
        <v>29</v>
      </c>
      <c r="B31">
        <v>7979061.764918387</v>
      </c>
      <c r="C31">
        <v>272706.1776556973</v>
      </c>
    </row>
    <row r="32" spans="1:3">
      <c r="A32">
        <v>30</v>
      </c>
      <c r="B32">
        <v>7830448.103914496</v>
      </c>
      <c r="C32">
        <v>279302.2204318169</v>
      </c>
    </row>
    <row r="33" spans="1:3">
      <c r="A33">
        <v>31</v>
      </c>
      <c r="B33">
        <v>7759251.085810006</v>
      </c>
      <c r="C33">
        <v>282595.3321292776</v>
      </c>
    </row>
    <row r="34" spans="1:3">
      <c r="A34">
        <v>32</v>
      </c>
      <c r="B34">
        <v>7767814.284286916</v>
      </c>
      <c r="C34">
        <v>282880.5234321</v>
      </c>
    </row>
    <row r="35" spans="1:3">
      <c r="A35">
        <v>33</v>
      </c>
      <c r="B35">
        <v>7735920.393046178</v>
      </c>
      <c r="C35">
        <v>284977.6352307448</v>
      </c>
    </row>
    <row r="36" spans="1:3">
      <c r="A36">
        <v>34</v>
      </c>
      <c r="B36">
        <v>7734557.612041704</v>
      </c>
      <c r="C36">
        <v>285824.0443851273</v>
      </c>
    </row>
    <row r="37" spans="1:3">
      <c r="A37">
        <v>35</v>
      </c>
      <c r="B37">
        <v>7612451.421601448</v>
      </c>
      <c r="C37">
        <v>291059.7726257465</v>
      </c>
    </row>
    <row r="38" spans="1:3">
      <c r="A38">
        <v>36</v>
      </c>
      <c r="B38">
        <v>7447524.678157343</v>
      </c>
      <c r="C38">
        <v>298874.5408507258</v>
      </c>
    </row>
    <row r="39" spans="1:3">
      <c r="A39">
        <v>37</v>
      </c>
      <c r="B39">
        <v>7312277.175162481</v>
      </c>
      <c r="C39">
        <v>307704.3841298703</v>
      </c>
    </row>
    <row r="40" spans="1:3">
      <c r="A40">
        <v>38</v>
      </c>
      <c r="B40">
        <v>7189963.729580618</v>
      </c>
      <c r="C40">
        <v>315537.1312331267</v>
      </c>
    </row>
    <row r="41" spans="1:3">
      <c r="A41">
        <v>39</v>
      </c>
      <c r="B41">
        <v>7088944.232436581</v>
      </c>
      <c r="C41">
        <v>322323.8941841159</v>
      </c>
    </row>
    <row r="42" spans="1:3">
      <c r="A42">
        <v>40</v>
      </c>
      <c r="B42">
        <v>7038521.419065736</v>
      </c>
      <c r="C42">
        <v>326172.9785350204</v>
      </c>
    </row>
    <row r="43" spans="1:3">
      <c r="A43">
        <v>41</v>
      </c>
      <c r="B43">
        <v>6998874.307642831</v>
      </c>
      <c r="C43">
        <v>331335.7961831533</v>
      </c>
    </row>
    <row r="44" spans="1:3">
      <c r="A44">
        <v>42</v>
      </c>
      <c r="B44">
        <v>6957697.641630216</v>
      </c>
      <c r="C44">
        <v>335752.9012041346</v>
      </c>
    </row>
    <row r="45" spans="1:3">
      <c r="A45">
        <v>43</v>
      </c>
      <c r="B45">
        <v>6889389.315039281</v>
      </c>
      <c r="C45">
        <v>343505.9933572544</v>
      </c>
    </row>
    <row r="46" spans="1:3">
      <c r="A46">
        <v>44</v>
      </c>
      <c r="B46">
        <v>6851842.89057013</v>
      </c>
      <c r="C46">
        <v>345921.1437514386</v>
      </c>
    </row>
    <row r="47" spans="1:3">
      <c r="A47">
        <v>45</v>
      </c>
      <c r="B47">
        <v>6839142.696066009</v>
      </c>
      <c r="C47">
        <v>346664.1480274612</v>
      </c>
    </row>
    <row r="48" spans="1:3">
      <c r="A48">
        <v>46</v>
      </c>
      <c r="B48">
        <v>6816967.252574195</v>
      </c>
      <c r="C48">
        <v>348181.2849233979</v>
      </c>
    </row>
    <row r="49" spans="1:3">
      <c r="A49">
        <v>47</v>
      </c>
      <c r="B49">
        <v>6732068.689234556</v>
      </c>
      <c r="C49">
        <v>356644.2290266437</v>
      </c>
    </row>
    <row r="50" spans="1:3">
      <c r="A50">
        <v>48</v>
      </c>
      <c r="B50">
        <v>6657829.010615217</v>
      </c>
      <c r="C50">
        <v>365824.9709066257</v>
      </c>
    </row>
    <row r="51" spans="1:3">
      <c r="A51">
        <v>49</v>
      </c>
      <c r="B51">
        <v>6601433.492407622</v>
      </c>
      <c r="C51">
        <v>373299.9134351077</v>
      </c>
    </row>
    <row r="52" spans="1:3">
      <c r="A52">
        <v>50</v>
      </c>
      <c r="B52">
        <v>6557679.436379015</v>
      </c>
      <c r="C52">
        <v>379330.9991384349</v>
      </c>
    </row>
    <row r="53" spans="1:3">
      <c r="A53">
        <v>51</v>
      </c>
      <c r="B53">
        <v>6526030.694107645</v>
      </c>
      <c r="C53">
        <v>382410.9512695792</v>
      </c>
    </row>
    <row r="54" spans="1:3">
      <c r="A54">
        <v>52</v>
      </c>
      <c r="B54">
        <v>6495387.180768956</v>
      </c>
      <c r="C54">
        <v>386440.6938009787</v>
      </c>
    </row>
    <row r="55" spans="1:3">
      <c r="A55">
        <v>53</v>
      </c>
      <c r="B55">
        <v>6449457.738860372</v>
      </c>
      <c r="C55">
        <v>392499.2293619802</v>
      </c>
    </row>
    <row r="56" spans="1:3">
      <c r="A56">
        <v>54</v>
      </c>
      <c r="B56">
        <v>6427661.319193279</v>
      </c>
      <c r="C56">
        <v>397544.8410226484</v>
      </c>
    </row>
    <row r="57" spans="1:3">
      <c r="A57">
        <v>55</v>
      </c>
      <c r="B57">
        <v>6410412.863372638</v>
      </c>
      <c r="C57">
        <v>401515.5677547982</v>
      </c>
    </row>
    <row r="58" spans="1:3">
      <c r="A58">
        <v>56</v>
      </c>
      <c r="B58">
        <v>6403841.831793188</v>
      </c>
      <c r="C58">
        <v>403424.0703428498</v>
      </c>
    </row>
    <row r="59" spans="1:3">
      <c r="A59">
        <v>57</v>
      </c>
      <c r="B59">
        <v>6355337.115770996</v>
      </c>
      <c r="C59">
        <v>412379.6657622901</v>
      </c>
    </row>
    <row r="60" spans="1:3">
      <c r="A60">
        <v>58</v>
      </c>
      <c r="B60">
        <v>6315558.051718938</v>
      </c>
      <c r="C60">
        <v>420068.0059026433</v>
      </c>
    </row>
    <row r="61" spans="1:3">
      <c r="A61">
        <v>59</v>
      </c>
      <c r="B61">
        <v>6280109.859775364</v>
      </c>
      <c r="C61">
        <v>427300.7283691815</v>
      </c>
    </row>
    <row r="62" spans="1:3">
      <c r="A62">
        <v>60</v>
      </c>
      <c r="B62">
        <v>6252243.185181025</v>
      </c>
      <c r="C62">
        <v>434655.9785107063</v>
      </c>
    </row>
    <row r="63" spans="1:3">
      <c r="A63">
        <v>61</v>
      </c>
      <c r="B63">
        <v>6225852.054157163</v>
      </c>
      <c r="C63">
        <v>441115.9885513175</v>
      </c>
    </row>
    <row r="64" spans="1:3">
      <c r="A64">
        <v>62</v>
      </c>
      <c r="B64">
        <v>6193776.880755162</v>
      </c>
      <c r="C64">
        <v>449840.5389261869</v>
      </c>
    </row>
    <row r="65" spans="1:3">
      <c r="A65">
        <v>63</v>
      </c>
      <c r="B65">
        <v>6172530.370531218</v>
      </c>
      <c r="C65">
        <v>457256.1940204023</v>
      </c>
    </row>
    <row r="66" spans="1:3">
      <c r="A66">
        <v>64</v>
      </c>
      <c r="B66">
        <v>6155989.061380407</v>
      </c>
      <c r="C66">
        <v>460323.6385362523</v>
      </c>
    </row>
    <row r="67" spans="1:3">
      <c r="A67">
        <v>65</v>
      </c>
      <c r="B67">
        <v>6143503.108775747</v>
      </c>
      <c r="C67">
        <v>462797.148670757</v>
      </c>
    </row>
    <row r="68" spans="1:3">
      <c r="A68">
        <v>66</v>
      </c>
      <c r="B68">
        <v>6117060.855480912</v>
      </c>
      <c r="C68">
        <v>470143.6344089438</v>
      </c>
    </row>
    <row r="69" spans="1:3">
      <c r="A69">
        <v>67</v>
      </c>
      <c r="B69">
        <v>6093212.119356826</v>
      </c>
      <c r="C69">
        <v>478316.2402640062</v>
      </c>
    </row>
    <row r="70" spans="1:3">
      <c r="A70">
        <v>68</v>
      </c>
      <c r="B70">
        <v>6070948.851379568</v>
      </c>
      <c r="C70">
        <v>486743.8464054114</v>
      </c>
    </row>
    <row r="71" spans="1:3">
      <c r="A71">
        <v>69</v>
      </c>
      <c r="B71">
        <v>6052505.928513619</v>
      </c>
      <c r="C71">
        <v>492777.0493750559</v>
      </c>
    </row>
    <row r="72" spans="1:3">
      <c r="A72">
        <v>70</v>
      </c>
      <c r="B72">
        <v>6035251.878411559</v>
      </c>
      <c r="C72">
        <v>499543.2879000727</v>
      </c>
    </row>
    <row r="73" spans="1:3">
      <c r="A73">
        <v>71</v>
      </c>
      <c r="B73">
        <v>6014755.105136828</v>
      </c>
      <c r="C73">
        <v>507622.1371452278</v>
      </c>
    </row>
    <row r="74" spans="1:3">
      <c r="A74">
        <v>72</v>
      </c>
      <c r="B74">
        <v>5999780.348556976</v>
      </c>
      <c r="C74">
        <v>512535.1068044318</v>
      </c>
    </row>
    <row r="75" spans="1:3">
      <c r="A75">
        <v>73</v>
      </c>
      <c r="B75">
        <v>5988575.169949676</v>
      </c>
      <c r="C75">
        <v>519171.7128426625</v>
      </c>
    </row>
    <row r="76" spans="1:3">
      <c r="A76">
        <v>74</v>
      </c>
      <c r="B76">
        <v>5980358.269641466</v>
      </c>
      <c r="C76">
        <v>524128.6043667602</v>
      </c>
    </row>
    <row r="77" spans="1:3">
      <c r="A77">
        <v>75</v>
      </c>
      <c r="B77">
        <v>5963970.640594599</v>
      </c>
      <c r="C77">
        <v>532680.0161019878</v>
      </c>
    </row>
    <row r="78" spans="1:3">
      <c r="A78">
        <v>76</v>
      </c>
      <c r="B78">
        <v>5949343.788016832</v>
      </c>
      <c r="C78">
        <v>539725.6129353656</v>
      </c>
    </row>
    <row r="79" spans="1:3">
      <c r="A79">
        <v>77</v>
      </c>
      <c r="B79">
        <v>5935359.39791272</v>
      </c>
      <c r="C79">
        <v>546374.834166402</v>
      </c>
    </row>
    <row r="80" spans="1:3">
      <c r="A80">
        <v>78</v>
      </c>
      <c r="B80">
        <v>5923870.287055651</v>
      </c>
      <c r="C80">
        <v>553569.9444675989</v>
      </c>
    </row>
    <row r="81" spans="1:3">
      <c r="A81">
        <v>79</v>
      </c>
      <c r="B81">
        <v>5913094.841645328</v>
      </c>
      <c r="C81">
        <v>559773.2010362004</v>
      </c>
    </row>
    <row r="82" spans="1:3">
      <c r="A82">
        <v>80</v>
      </c>
      <c r="B82">
        <v>5900036.347362085</v>
      </c>
      <c r="C82">
        <v>568220.6069322303</v>
      </c>
    </row>
    <row r="83" spans="1:3">
      <c r="A83">
        <v>81</v>
      </c>
      <c r="B83">
        <v>5890118.330927501</v>
      </c>
      <c r="C83">
        <v>576410.353771664</v>
      </c>
    </row>
    <row r="84" spans="1:3">
      <c r="A84">
        <v>82</v>
      </c>
      <c r="B84">
        <v>5882395.292249511</v>
      </c>
      <c r="C84">
        <v>580076.3146048519</v>
      </c>
    </row>
    <row r="85" spans="1:3">
      <c r="A85">
        <v>83</v>
      </c>
      <c r="B85">
        <v>5876791.990418656</v>
      </c>
      <c r="C85">
        <v>582808.3867165269</v>
      </c>
    </row>
    <row r="86" spans="1:3">
      <c r="A86">
        <v>84</v>
      </c>
      <c r="B86">
        <v>5866282.153562643</v>
      </c>
      <c r="C86">
        <v>589959.2717925934</v>
      </c>
    </row>
    <row r="87" spans="1:3">
      <c r="A87">
        <v>85</v>
      </c>
      <c r="B87">
        <v>5856930.010493087</v>
      </c>
      <c r="C87">
        <v>597771.7690084565</v>
      </c>
    </row>
    <row r="88" spans="1:3">
      <c r="A88">
        <v>86</v>
      </c>
      <c r="B88">
        <v>5848186.76764349</v>
      </c>
      <c r="C88">
        <v>606146.2483428195</v>
      </c>
    </row>
    <row r="89" spans="1:3">
      <c r="A89">
        <v>87</v>
      </c>
      <c r="B89">
        <v>5840940.960881595</v>
      </c>
      <c r="C89">
        <v>611823.8319882619</v>
      </c>
    </row>
    <row r="90" spans="1:3">
      <c r="A90">
        <v>88</v>
      </c>
      <c r="B90">
        <v>5834402.687662218</v>
      </c>
      <c r="C90">
        <v>618190.9582065362</v>
      </c>
    </row>
    <row r="91" spans="1:3">
      <c r="A91">
        <v>89</v>
      </c>
      <c r="B91">
        <v>5826106.902312366</v>
      </c>
      <c r="C91">
        <v>626099.4820125063</v>
      </c>
    </row>
    <row r="92" spans="1:3">
      <c r="A92">
        <v>90</v>
      </c>
      <c r="B92">
        <v>5819351.676749591</v>
      </c>
      <c r="C92">
        <v>631263.6541190506</v>
      </c>
    </row>
    <row r="93" spans="1:3">
      <c r="A93">
        <v>91</v>
      </c>
      <c r="B93">
        <v>5814491.035430345</v>
      </c>
      <c r="C93">
        <v>638338.1663131274</v>
      </c>
    </row>
    <row r="94" spans="1:3">
      <c r="A94">
        <v>92</v>
      </c>
      <c r="B94">
        <v>5811148.82198313</v>
      </c>
      <c r="C94">
        <v>643479.5102273602</v>
      </c>
    </row>
    <row r="95" spans="1:3">
      <c r="A95">
        <v>93</v>
      </c>
      <c r="B95">
        <v>5804726.108929683</v>
      </c>
      <c r="C95">
        <v>651732.9038973622</v>
      </c>
    </row>
    <row r="96" spans="1:3">
      <c r="A96">
        <v>94</v>
      </c>
      <c r="B96">
        <v>5798998.153269505</v>
      </c>
      <c r="C96">
        <v>658319.3400624264</v>
      </c>
    </row>
    <row r="97" spans="1:3">
      <c r="A97">
        <v>95</v>
      </c>
      <c r="B97">
        <v>5793512.017357959</v>
      </c>
      <c r="C97">
        <v>664108.9555183268</v>
      </c>
    </row>
    <row r="98" spans="1:3">
      <c r="A98">
        <v>96</v>
      </c>
      <c r="B98">
        <v>5789193.51082245</v>
      </c>
      <c r="C98">
        <v>670739.138933412</v>
      </c>
    </row>
    <row r="99" spans="1:3">
      <c r="A99">
        <v>97</v>
      </c>
      <c r="B99">
        <v>5785304.424377043</v>
      </c>
      <c r="C99">
        <v>675831.3536765568</v>
      </c>
    </row>
    <row r="100" spans="1:3">
      <c r="A100">
        <v>98</v>
      </c>
      <c r="B100">
        <v>5780227.220580824</v>
      </c>
      <c r="C100">
        <v>683657.1949923178</v>
      </c>
    </row>
    <row r="101" spans="1:3">
      <c r="A101">
        <v>99</v>
      </c>
      <c r="B101">
        <v>5776228.839891535</v>
      </c>
      <c r="C101">
        <v>692222.7461310012</v>
      </c>
    </row>
    <row r="102" spans="1:3">
      <c r="A102">
        <v>100</v>
      </c>
      <c r="B102">
        <v>5773120.236901114</v>
      </c>
      <c r="C102">
        <v>695290.4978863366</v>
      </c>
    </row>
    <row r="103" spans="1:3">
      <c r="A103">
        <v>101</v>
      </c>
      <c r="B103">
        <v>5770982.956201676</v>
      </c>
      <c r="C103">
        <v>697248.5750240972</v>
      </c>
    </row>
    <row r="104" spans="1:3">
      <c r="A104">
        <v>102</v>
      </c>
      <c r="B104">
        <v>5766990.106664913</v>
      </c>
      <c r="C104">
        <v>703338.7363167757</v>
      </c>
    </row>
    <row r="105" spans="1:3">
      <c r="A105">
        <v>103</v>
      </c>
      <c r="B105">
        <v>5763478.798968719</v>
      </c>
      <c r="C105">
        <v>710419.0323995573</v>
      </c>
    </row>
    <row r="106" spans="1:3">
      <c r="A106">
        <v>104</v>
      </c>
      <c r="B106">
        <v>5760306.949146635</v>
      </c>
      <c r="C106">
        <v>718456.3279213626</v>
      </c>
    </row>
    <row r="107" spans="1:3">
      <c r="A107">
        <v>105</v>
      </c>
      <c r="B107">
        <v>5757755.62518841</v>
      </c>
      <c r="C107">
        <v>723013.3310310097</v>
      </c>
    </row>
    <row r="108" spans="1:3">
      <c r="A108">
        <v>106</v>
      </c>
      <c r="B108">
        <v>5755666.821714154</v>
      </c>
      <c r="C108">
        <v>728362.0762314862</v>
      </c>
    </row>
    <row r="109" spans="1:3">
      <c r="A109">
        <v>107</v>
      </c>
      <c r="B109">
        <v>5752750.248971815</v>
      </c>
      <c r="C109">
        <v>735255.3366646665</v>
      </c>
    </row>
    <row r="110" spans="1:3">
      <c r="A110">
        <v>108</v>
      </c>
      <c r="B110">
        <v>5750185.949378084</v>
      </c>
      <c r="C110">
        <v>738978.2391542243</v>
      </c>
    </row>
    <row r="111" spans="1:3">
      <c r="A111">
        <v>109</v>
      </c>
      <c r="B111">
        <v>5748516.484882931</v>
      </c>
      <c r="C111">
        <v>745817.9569110295</v>
      </c>
    </row>
    <row r="112" spans="1:3">
      <c r="A112">
        <v>110</v>
      </c>
      <c r="B112">
        <v>5747493.547872695</v>
      </c>
      <c r="C112">
        <v>750640.2192256799</v>
      </c>
    </row>
    <row r="113" spans="1:3">
      <c r="A113">
        <v>111</v>
      </c>
      <c r="B113">
        <v>5745408.612733099</v>
      </c>
      <c r="C113">
        <v>757953.3986618584</v>
      </c>
    </row>
    <row r="114" spans="1:3">
      <c r="A114">
        <v>112</v>
      </c>
      <c r="B114">
        <v>5743550.446308197</v>
      </c>
      <c r="C114">
        <v>763149.3374902309</v>
      </c>
    </row>
    <row r="115" spans="1:3">
      <c r="A115">
        <v>113</v>
      </c>
      <c r="B115">
        <v>5741739.38077103</v>
      </c>
      <c r="C115">
        <v>766758.9102190365</v>
      </c>
    </row>
    <row r="116" spans="1:3">
      <c r="A116">
        <v>114</v>
      </c>
      <c r="B116">
        <v>5740436.73383294</v>
      </c>
      <c r="C116">
        <v>772097.3865442509</v>
      </c>
    </row>
    <row r="117" spans="1:3">
      <c r="A117">
        <v>115</v>
      </c>
      <c r="B117">
        <v>5739332.780295077</v>
      </c>
      <c r="C117">
        <v>775042.2630981633</v>
      </c>
    </row>
    <row r="118" spans="1:3">
      <c r="A118">
        <v>116</v>
      </c>
      <c r="B118">
        <v>5737775.198433819</v>
      </c>
      <c r="C118">
        <v>780818.0505215386</v>
      </c>
    </row>
    <row r="119" spans="1:3">
      <c r="A119">
        <v>117</v>
      </c>
      <c r="B119">
        <v>5736590.293746651</v>
      </c>
      <c r="C119">
        <v>789186.5940331118</v>
      </c>
    </row>
    <row r="120" spans="1:3">
      <c r="A120">
        <v>118</v>
      </c>
      <c r="B120">
        <v>5735648.178711316</v>
      </c>
      <c r="C120">
        <v>790037.120626886</v>
      </c>
    </row>
    <row r="121" spans="1:3">
      <c r="A121">
        <v>119</v>
      </c>
      <c r="B121">
        <v>5735051.182313798</v>
      </c>
      <c r="C121">
        <v>789946.6046539397</v>
      </c>
    </row>
    <row r="122" spans="1:3">
      <c r="A122">
        <v>120</v>
      </c>
      <c r="B122">
        <v>5734984.510053642</v>
      </c>
      <c r="C122">
        <v>789256.5121813152</v>
      </c>
    </row>
    <row r="123" spans="1:3">
      <c r="A123">
        <v>121</v>
      </c>
      <c r="B123">
        <v>5733707.40869808</v>
      </c>
      <c r="C123">
        <v>793460.4067976921</v>
      </c>
    </row>
    <row r="124" spans="1:3">
      <c r="A124">
        <v>122</v>
      </c>
      <c r="B124">
        <v>5732765.239119983</v>
      </c>
      <c r="C124">
        <v>800120.1370024836</v>
      </c>
    </row>
    <row r="125" spans="1:3">
      <c r="A125">
        <v>123</v>
      </c>
      <c r="B125">
        <v>5732021.644131744</v>
      </c>
      <c r="C125">
        <v>802601.3694586984</v>
      </c>
    </row>
    <row r="126" spans="1:3">
      <c r="A126">
        <v>124</v>
      </c>
      <c r="B126">
        <v>5731484.69429733</v>
      </c>
      <c r="C126">
        <v>806496.460161233</v>
      </c>
    </row>
    <row r="127" spans="1:3">
      <c r="A127">
        <v>125</v>
      </c>
      <c r="B127">
        <v>5730713.699551214</v>
      </c>
      <c r="C127">
        <v>810988.8580743039</v>
      </c>
    </row>
    <row r="128" spans="1:3">
      <c r="A128">
        <v>126</v>
      </c>
      <c r="B128">
        <v>5730042.47199523</v>
      </c>
      <c r="C128">
        <v>810465.268431294</v>
      </c>
    </row>
    <row r="129" spans="1:3">
      <c r="A129">
        <v>127</v>
      </c>
      <c r="B129">
        <v>5729664.504889275</v>
      </c>
      <c r="C129">
        <v>815778.2444249152</v>
      </c>
    </row>
    <row r="130" spans="1:3">
      <c r="A130">
        <v>128</v>
      </c>
      <c r="B130">
        <v>5729469.705654467</v>
      </c>
      <c r="C130">
        <v>819658.1367589898</v>
      </c>
    </row>
    <row r="131" spans="1:3">
      <c r="A131">
        <v>129</v>
      </c>
      <c r="B131">
        <v>5729517.344468322</v>
      </c>
      <c r="C131">
        <v>818748.2579912734</v>
      </c>
    </row>
    <row r="132" spans="1:3">
      <c r="A132">
        <v>130</v>
      </c>
      <c r="B132">
        <v>5728935.458519574</v>
      </c>
      <c r="C132">
        <v>824688.807917526</v>
      </c>
    </row>
    <row r="133" spans="1:3">
      <c r="A133">
        <v>131</v>
      </c>
      <c r="B133">
        <v>5728567.147701167</v>
      </c>
      <c r="C133">
        <v>824639.9837424818</v>
      </c>
    </row>
    <row r="134" spans="1:3">
      <c r="A134">
        <v>132</v>
      </c>
      <c r="B134">
        <v>5728317.794214161</v>
      </c>
      <c r="C134">
        <v>827758.151490923</v>
      </c>
    </row>
    <row r="135" spans="1:3">
      <c r="A135">
        <v>133</v>
      </c>
      <c r="B135">
        <v>5728162.551497577</v>
      </c>
      <c r="C135">
        <v>827873.3838363201</v>
      </c>
    </row>
    <row r="136" spans="1:3">
      <c r="A136">
        <v>134</v>
      </c>
      <c r="B136">
        <v>5727954.404522212</v>
      </c>
      <c r="C136">
        <v>829673.2827247016</v>
      </c>
    </row>
    <row r="137" spans="1:3">
      <c r="A137">
        <v>135</v>
      </c>
      <c r="B137">
        <v>5727775.061394126</v>
      </c>
      <c r="C137">
        <v>837288.3633852362</v>
      </c>
    </row>
    <row r="138" spans="1:3">
      <c r="A138">
        <v>136</v>
      </c>
      <c r="B138">
        <v>5727737.517016985</v>
      </c>
      <c r="C138">
        <v>835876.6377119084</v>
      </c>
    </row>
    <row r="139" spans="1:3">
      <c r="A139">
        <v>137</v>
      </c>
      <c r="B139">
        <v>5727865.804531245</v>
      </c>
      <c r="C139">
        <v>835842.6746287523</v>
      </c>
    </row>
    <row r="140" spans="1:3">
      <c r="A140">
        <v>138</v>
      </c>
      <c r="B140">
        <v>5727599.047175284</v>
      </c>
      <c r="C140">
        <v>833808.152449512</v>
      </c>
    </row>
    <row r="141" spans="1:3">
      <c r="A141">
        <v>139</v>
      </c>
      <c r="B141">
        <v>5727604.320218612</v>
      </c>
      <c r="C141">
        <v>831865.9332348771</v>
      </c>
    </row>
    <row r="142" spans="1:3">
      <c r="A142">
        <v>140</v>
      </c>
      <c r="B142">
        <v>5727492.400689693</v>
      </c>
      <c r="C142">
        <v>836995.6950819106</v>
      </c>
    </row>
    <row r="143" spans="1:3">
      <c r="A143">
        <v>141</v>
      </c>
      <c r="B143">
        <v>5727586.461740454</v>
      </c>
      <c r="C143">
        <v>837381.5756501234</v>
      </c>
    </row>
    <row r="144" spans="1:3">
      <c r="A144">
        <v>142</v>
      </c>
      <c r="B144">
        <v>5727476.525479608</v>
      </c>
      <c r="C144">
        <v>837542.8499303483</v>
      </c>
    </row>
    <row r="145" spans="1:3">
      <c r="A145">
        <v>143</v>
      </c>
      <c r="B145">
        <v>5727703.124613978</v>
      </c>
      <c r="C145">
        <v>840223.1274263901</v>
      </c>
    </row>
    <row r="146" spans="1:3">
      <c r="A146">
        <v>144</v>
      </c>
      <c r="B146">
        <v>5727733.408913279</v>
      </c>
      <c r="C146">
        <v>830535.1589908197</v>
      </c>
    </row>
    <row r="147" spans="1:3">
      <c r="A147">
        <v>145</v>
      </c>
      <c r="B147">
        <v>5727477.167659068</v>
      </c>
      <c r="C147">
        <v>839369.3070080957</v>
      </c>
    </row>
    <row r="148" spans="1:3">
      <c r="A148">
        <v>146</v>
      </c>
      <c r="B148">
        <v>5727493.015146123</v>
      </c>
      <c r="C148">
        <v>837336.3201843491</v>
      </c>
    </row>
    <row r="149" spans="1:3">
      <c r="A149">
        <v>147</v>
      </c>
      <c r="B149">
        <v>5727460.471613403</v>
      </c>
      <c r="C149">
        <v>840029.1288574345</v>
      </c>
    </row>
    <row r="150" spans="1:3">
      <c r="A150">
        <v>148</v>
      </c>
      <c r="B150">
        <v>5727498.062098466</v>
      </c>
      <c r="C150">
        <v>840919.1423342273</v>
      </c>
    </row>
    <row r="151" spans="1:3">
      <c r="A151">
        <v>149</v>
      </c>
      <c r="B151">
        <v>5727478.240045115</v>
      </c>
      <c r="C151">
        <v>838846.4041291564</v>
      </c>
    </row>
    <row r="152" spans="1:3">
      <c r="A152">
        <v>150</v>
      </c>
      <c r="B152">
        <v>5727448.178660956</v>
      </c>
      <c r="C152">
        <v>840767.8493025458</v>
      </c>
    </row>
    <row r="153" spans="1:3">
      <c r="A153">
        <v>151</v>
      </c>
      <c r="B153">
        <v>5727456.18094745</v>
      </c>
      <c r="C153">
        <v>838553.8258998406</v>
      </c>
    </row>
    <row r="154" spans="1:3">
      <c r="A154">
        <v>152</v>
      </c>
      <c r="B154">
        <v>5727456.637108074</v>
      </c>
      <c r="C154">
        <v>842295.5819010105</v>
      </c>
    </row>
    <row r="155" spans="1:3">
      <c r="A155">
        <v>153</v>
      </c>
      <c r="B155">
        <v>5727453.212233083</v>
      </c>
      <c r="C155">
        <v>840583.3958251919</v>
      </c>
    </row>
    <row r="156" spans="1:3">
      <c r="A156">
        <v>154</v>
      </c>
      <c r="B156">
        <v>5727458.663239751</v>
      </c>
      <c r="C156">
        <v>840307.062176753</v>
      </c>
    </row>
    <row r="157" spans="1:3">
      <c r="A157">
        <v>155</v>
      </c>
      <c r="B157">
        <v>5727439.634479975</v>
      </c>
      <c r="C157">
        <v>840653.3696114197</v>
      </c>
    </row>
    <row r="158" spans="1:3">
      <c r="A158">
        <v>156</v>
      </c>
      <c r="B158">
        <v>5727448.036991258</v>
      </c>
      <c r="C158">
        <v>841097.8331746415</v>
      </c>
    </row>
    <row r="159" spans="1:3">
      <c r="A159">
        <v>157</v>
      </c>
      <c r="B159">
        <v>5727431.089212527</v>
      </c>
      <c r="C159">
        <v>839576.1003385676</v>
      </c>
    </row>
    <row r="160" spans="1:3">
      <c r="A160">
        <v>158</v>
      </c>
      <c r="B160">
        <v>5727435.80389408</v>
      </c>
      <c r="C160">
        <v>840232.943048154</v>
      </c>
    </row>
    <row r="161" spans="1:3">
      <c r="A161">
        <v>159</v>
      </c>
      <c r="B161">
        <v>5727415.075532951</v>
      </c>
      <c r="C161">
        <v>839275.8890732382</v>
      </c>
    </row>
    <row r="162" spans="1:3">
      <c r="A162">
        <v>160</v>
      </c>
      <c r="B162">
        <v>5727422.246101145</v>
      </c>
      <c r="C162">
        <v>839355.4552837582</v>
      </c>
    </row>
    <row r="163" spans="1:3">
      <c r="A163">
        <v>161</v>
      </c>
      <c r="B163">
        <v>5727420.548622218</v>
      </c>
      <c r="C163">
        <v>839222.9328628432</v>
      </c>
    </row>
    <row r="164" spans="1:3">
      <c r="A164">
        <v>162</v>
      </c>
      <c r="B164">
        <v>5727414.427161043</v>
      </c>
      <c r="C164">
        <v>838221.475399376</v>
      </c>
    </row>
    <row r="165" spans="1:3">
      <c r="A165">
        <v>163</v>
      </c>
      <c r="B165">
        <v>5727421.426830663</v>
      </c>
      <c r="C165">
        <v>837988.1876045931</v>
      </c>
    </row>
    <row r="166" spans="1:3">
      <c r="A166">
        <v>164</v>
      </c>
      <c r="B166">
        <v>5727420.082110519</v>
      </c>
      <c r="C166">
        <v>836930.4752478097</v>
      </c>
    </row>
    <row r="167" spans="1:3">
      <c r="A167">
        <v>165</v>
      </c>
      <c r="B167">
        <v>5727413.552769813</v>
      </c>
      <c r="C167">
        <v>838642.4840900392</v>
      </c>
    </row>
    <row r="168" spans="1:3">
      <c r="A168">
        <v>166</v>
      </c>
      <c r="B168">
        <v>5727428.936445076</v>
      </c>
      <c r="C168">
        <v>838388.4306745502</v>
      </c>
    </row>
    <row r="169" spans="1:3">
      <c r="A169">
        <v>167</v>
      </c>
      <c r="B169">
        <v>5727408.785666816</v>
      </c>
      <c r="C169">
        <v>839127.0857481384</v>
      </c>
    </row>
    <row r="170" spans="1:3">
      <c r="A170">
        <v>168</v>
      </c>
      <c r="B170">
        <v>5727408.119511249</v>
      </c>
      <c r="C170">
        <v>839306.7561100197</v>
      </c>
    </row>
    <row r="171" spans="1:3">
      <c r="A171">
        <v>169</v>
      </c>
      <c r="B171">
        <v>5727407.729540074</v>
      </c>
      <c r="C171">
        <v>840023.6110390418</v>
      </c>
    </row>
    <row r="172" spans="1:3">
      <c r="A172">
        <v>170</v>
      </c>
      <c r="B172">
        <v>5727411.616144503</v>
      </c>
      <c r="C172">
        <v>839950.7136092589</v>
      </c>
    </row>
    <row r="173" spans="1:3">
      <c r="A173">
        <v>171</v>
      </c>
      <c r="B173">
        <v>5727403.814001891</v>
      </c>
      <c r="C173">
        <v>840420.9907325017</v>
      </c>
    </row>
    <row r="174" spans="1:3">
      <c r="A174">
        <v>172</v>
      </c>
      <c r="B174">
        <v>5727402.821986245</v>
      </c>
      <c r="C174">
        <v>841033.128163405</v>
      </c>
    </row>
    <row r="175" spans="1:3">
      <c r="A175">
        <v>173</v>
      </c>
      <c r="B175">
        <v>5727401.545234962</v>
      </c>
      <c r="C175">
        <v>840800.8871308574</v>
      </c>
    </row>
    <row r="176" spans="1:3">
      <c r="A176">
        <v>174</v>
      </c>
      <c r="B176">
        <v>5727397.263471923</v>
      </c>
      <c r="C176">
        <v>840888.3120860495</v>
      </c>
    </row>
    <row r="177" spans="1:3">
      <c r="A177">
        <v>175</v>
      </c>
      <c r="B177">
        <v>5727399.427856486</v>
      </c>
      <c r="C177">
        <v>841092.1923380261</v>
      </c>
    </row>
    <row r="178" spans="1:3">
      <c r="A178">
        <v>176</v>
      </c>
      <c r="B178">
        <v>5727397.530248152</v>
      </c>
      <c r="C178">
        <v>840692.9105463786</v>
      </c>
    </row>
    <row r="179" spans="1:3">
      <c r="A179">
        <v>177</v>
      </c>
      <c r="B179">
        <v>5727396.752094556</v>
      </c>
      <c r="C179">
        <v>840983.7229557587</v>
      </c>
    </row>
    <row r="180" spans="1:3">
      <c r="A180">
        <v>178</v>
      </c>
      <c r="B180">
        <v>5727397.382200307</v>
      </c>
      <c r="C180">
        <v>841154.4847604509</v>
      </c>
    </row>
    <row r="181" spans="1:3">
      <c r="A181">
        <v>179</v>
      </c>
      <c r="B181">
        <v>5727400.415837251</v>
      </c>
      <c r="C181">
        <v>841176.498081904</v>
      </c>
    </row>
    <row r="182" spans="1:3">
      <c r="A182">
        <v>180</v>
      </c>
      <c r="B182">
        <v>5727398.82606904</v>
      </c>
      <c r="C182">
        <v>841157.2106306497</v>
      </c>
    </row>
    <row r="183" spans="1:3">
      <c r="A183">
        <v>181</v>
      </c>
      <c r="B183">
        <v>5727397.096529765</v>
      </c>
      <c r="C183">
        <v>840041.4478942968</v>
      </c>
    </row>
    <row r="184" spans="1:3">
      <c r="A184">
        <v>182</v>
      </c>
      <c r="B184">
        <v>5727396.410075413</v>
      </c>
      <c r="C184">
        <v>841252.4478521838</v>
      </c>
    </row>
    <row r="185" spans="1:3">
      <c r="A185">
        <v>183</v>
      </c>
      <c r="B185">
        <v>5727396.264938913</v>
      </c>
      <c r="C185">
        <v>841153.5007905564</v>
      </c>
    </row>
    <row r="186" spans="1:3">
      <c r="A186">
        <v>184</v>
      </c>
      <c r="B186">
        <v>5727398.697679817</v>
      </c>
      <c r="C186">
        <v>841027.1858619911</v>
      </c>
    </row>
    <row r="187" spans="1:3">
      <c r="A187">
        <v>185</v>
      </c>
      <c r="B187">
        <v>5727396.370289009</v>
      </c>
      <c r="C187">
        <v>841343.102413755</v>
      </c>
    </row>
    <row r="188" spans="1:3">
      <c r="A188">
        <v>186</v>
      </c>
      <c r="B188">
        <v>5727396.668584942</v>
      </c>
      <c r="C188">
        <v>841082.3583635223</v>
      </c>
    </row>
    <row r="189" spans="1:3">
      <c r="A189">
        <v>187</v>
      </c>
      <c r="B189">
        <v>5727395.323989142</v>
      </c>
      <c r="C189">
        <v>841437.3170135615</v>
      </c>
    </row>
    <row r="190" spans="1:3">
      <c r="A190">
        <v>188</v>
      </c>
      <c r="B190">
        <v>5727397.339906828</v>
      </c>
      <c r="C190">
        <v>841644.2636986153</v>
      </c>
    </row>
    <row r="191" spans="1:3">
      <c r="A191">
        <v>189</v>
      </c>
      <c r="B191">
        <v>5727395.311070608</v>
      </c>
      <c r="C191">
        <v>841562.1325587495</v>
      </c>
    </row>
    <row r="192" spans="1:3">
      <c r="A192">
        <v>190</v>
      </c>
      <c r="B192">
        <v>5727396.488504961</v>
      </c>
      <c r="C192">
        <v>841863.879690774</v>
      </c>
    </row>
    <row r="193" spans="1:3">
      <c r="A193">
        <v>191</v>
      </c>
      <c r="B193">
        <v>5727395.11824258</v>
      </c>
      <c r="C193">
        <v>841429.0086122251</v>
      </c>
    </row>
    <row r="194" spans="1:3">
      <c r="A194">
        <v>192</v>
      </c>
      <c r="B194">
        <v>5727397.339508476</v>
      </c>
      <c r="C194">
        <v>840637.2132515206</v>
      </c>
    </row>
    <row r="195" spans="1:3">
      <c r="A195">
        <v>193</v>
      </c>
      <c r="B195">
        <v>5727397.242008854</v>
      </c>
      <c r="C195">
        <v>841635.3533685715</v>
      </c>
    </row>
    <row r="196" spans="1:3">
      <c r="A196">
        <v>194</v>
      </c>
      <c r="B196">
        <v>5727395.63324619</v>
      </c>
      <c r="C196">
        <v>841552.816892501</v>
      </c>
    </row>
    <row r="197" spans="1:3">
      <c r="A197">
        <v>195</v>
      </c>
      <c r="B197">
        <v>5727395.679399194</v>
      </c>
      <c r="C197">
        <v>841141.5834557058</v>
      </c>
    </row>
    <row r="198" spans="1:3">
      <c r="A198">
        <v>196</v>
      </c>
      <c r="B198">
        <v>5727394.764802413</v>
      </c>
      <c r="C198">
        <v>841396.6512483199</v>
      </c>
    </row>
    <row r="199" spans="1:3">
      <c r="A199">
        <v>197</v>
      </c>
      <c r="B199">
        <v>5727393.99142559</v>
      </c>
      <c r="C199">
        <v>841486.8029059308</v>
      </c>
    </row>
    <row r="200" spans="1:3">
      <c r="A200">
        <v>198</v>
      </c>
      <c r="B200">
        <v>5727393.554228205</v>
      </c>
      <c r="C200">
        <v>841633.7238849748</v>
      </c>
    </row>
    <row r="201" spans="1:3">
      <c r="A201">
        <v>199</v>
      </c>
      <c r="B201">
        <v>5727393.351462707</v>
      </c>
      <c r="C201">
        <v>841441.5025344524</v>
      </c>
    </row>
    <row r="202" spans="1:3">
      <c r="A202">
        <v>200</v>
      </c>
      <c r="B202">
        <v>5727393.920598703</v>
      </c>
      <c r="C202">
        <v>841284.4991751191</v>
      </c>
    </row>
    <row r="203" spans="1:3">
      <c r="A203">
        <v>201</v>
      </c>
      <c r="B203">
        <v>5727393.683631001</v>
      </c>
      <c r="C203">
        <v>841501.4709769068</v>
      </c>
    </row>
    <row r="204" spans="1:3">
      <c r="A204">
        <v>202</v>
      </c>
      <c r="B204">
        <v>5727393.781477477</v>
      </c>
      <c r="C204">
        <v>841141.0183327738</v>
      </c>
    </row>
    <row r="205" spans="1:3">
      <c r="A205">
        <v>203</v>
      </c>
      <c r="B205">
        <v>5727393.420199198</v>
      </c>
      <c r="C205">
        <v>841504.0291898723</v>
      </c>
    </row>
    <row r="206" spans="1:3">
      <c r="A206">
        <v>204</v>
      </c>
      <c r="B206">
        <v>5727393.41898469</v>
      </c>
      <c r="C206">
        <v>841463.1917839861</v>
      </c>
    </row>
    <row r="207" spans="1:3">
      <c r="A207">
        <v>205</v>
      </c>
      <c r="B207">
        <v>5727393.438875228</v>
      </c>
      <c r="C207">
        <v>841550.0660163339</v>
      </c>
    </row>
    <row r="208" spans="1:3">
      <c r="A208">
        <v>206</v>
      </c>
      <c r="B208">
        <v>5727393.435497282</v>
      </c>
      <c r="C208">
        <v>841463.4700424757</v>
      </c>
    </row>
    <row r="209" spans="1:3">
      <c r="A209">
        <v>207</v>
      </c>
      <c r="B209">
        <v>5727393.408693544</v>
      </c>
      <c r="C209">
        <v>841317.5145375796</v>
      </c>
    </row>
    <row r="210" spans="1:3">
      <c r="A210">
        <v>208</v>
      </c>
      <c r="B210">
        <v>5727393.338163325</v>
      </c>
      <c r="C210">
        <v>841355.2903906249</v>
      </c>
    </row>
    <row r="211" spans="1:3">
      <c r="A211">
        <v>209</v>
      </c>
      <c r="B211">
        <v>5727393.3096289</v>
      </c>
      <c r="C211">
        <v>841339.4733101206</v>
      </c>
    </row>
    <row r="212" spans="1:3">
      <c r="A212">
        <v>210</v>
      </c>
      <c r="B212">
        <v>5727393.343304586</v>
      </c>
      <c r="C212">
        <v>841259.2644301311</v>
      </c>
    </row>
    <row r="213" spans="1:3">
      <c r="A213">
        <v>211</v>
      </c>
      <c r="B213">
        <v>5727393.321712734</v>
      </c>
      <c r="C213">
        <v>841336.2492373586</v>
      </c>
    </row>
    <row r="214" spans="1:3">
      <c r="A214">
        <v>212</v>
      </c>
      <c r="B214">
        <v>5727393.331010712</v>
      </c>
      <c r="C214">
        <v>841404.6967996547</v>
      </c>
    </row>
    <row r="215" spans="1:3">
      <c r="A215">
        <v>213</v>
      </c>
      <c r="B215">
        <v>5727393.312199291</v>
      </c>
      <c r="C215">
        <v>841366.3580270435</v>
      </c>
    </row>
    <row r="216" spans="1:3">
      <c r="A216">
        <v>214</v>
      </c>
      <c r="B216">
        <v>5727393.257756433</v>
      </c>
      <c r="C216">
        <v>841288.8797068398</v>
      </c>
    </row>
    <row r="217" spans="1:3">
      <c r="A217">
        <v>215</v>
      </c>
      <c r="B217">
        <v>5727393.303688229</v>
      </c>
      <c r="C217">
        <v>841260.6216946248</v>
      </c>
    </row>
    <row r="218" spans="1:3">
      <c r="A218">
        <v>216</v>
      </c>
      <c r="B218">
        <v>5727393.273442269</v>
      </c>
      <c r="C218">
        <v>841280.7192635766</v>
      </c>
    </row>
    <row r="219" spans="1:3">
      <c r="A219">
        <v>217</v>
      </c>
      <c r="B219">
        <v>5727393.243100349</v>
      </c>
      <c r="C219">
        <v>841279.6215498284</v>
      </c>
    </row>
    <row r="220" spans="1:3">
      <c r="A220">
        <v>218</v>
      </c>
      <c r="B220">
        <v>5727393.275354692</v>
      </c>
      <c r="C220">
        <v>841189.3115303844</v>
      </c>
    </row>
    <row r="221" spans="1:3">
      <c r="A221">
        <v>219</v>
      </c>
      <c r="B221">
        <v>5727393.253232798</v>
      </c>
      <c r="C221">
        <v>841321.0530635772</v>
      </c>
    </row>
    <row r="222" spans="1:3">
      <c r="A222">
        <v>220</v>
      </c>
      <c r="B222">
        <v>5727393.274303704</v>
      </c>
      <c r="C222">
        <v>841282.5913507654</v>
      </c>
    </row>
    <row r="223" spans="1:3">
      <c r="A223">
        <v>221</v>
      </c>
      <c r="B223">
        <v>5727393.272891424</v>
      </c>
      <c r="C223">
        <v>841278.1558566332</v>
      </c>
    </row>
    <row r="224" spans="1:3">
      <c r="A224">
        <v>222</v>
      </c>
      <c r="B224">
        <v>5727393.247279177</v>
      </c>
      <c r="C224">
        <v>841293.7283941212</v>
      </c>
    </row>
    <row r="225" spans="1:3">
      <c r="A225">
        <v>223</v>
      </c>
      <c r="B225">
        <v>5727393.25181675</v>
      </c>
      <c r="C225">
        <v>841278.715182696</v>
      </c>
    </row>
    <row r="226" spans="1:3">
      <c r="A226">
        <v>224</v>
      </c>
      <c r="B226">
        <v>5727393.248918494</v>
      </c>
      <c r="C226">
        <v>841294.0983903277</v>
      </c>
    </row>
    <row r="227" spans="1:3">
      <c r="A227">
        <v>225</v>
      </c>
      <c r="B227">
        <v>5727393.236003119</v>
      </c>
      <c r="C227">
        <v>841289.9023160294</v>
      </c>
    </row>
    <row r="228" spans="1:3">
      <c r="A228">
        <v>226</v>
      </c>
      <c r="B228">
        <v>5727393.239362388</v>
      </c>
      <c r="C228">
        <v>841303.2782671321</v>
      </c>
    </row>
    <row r="229" spans="1:3">
      <c r="A229">
        <v>227</v>
      </c>
      <c r="B229">
        <v>5727393.233992084</v>
      </c>
      <c r="C229">
        <v>841241.6866084528</v>
      </c>
    </row>
    <row r="230" spans="1:3">
      <c r="A230">
        <v>228</v>
      </c>
      <c r="B230">
        <v>5727393.230734045</v>
      </c>
      <c r="C230">
        <v>841245.4242523051</v>
      </c>
    </row>
    <row r="231" spans="1:3">
      <c r="A231">
        <v>229</v>
      </c>
      <c r="B231">
        <v>5727393.23463588</v>
      </c>
      <c r="C231">
        <v>841206.2286808367</v>
      </c>
    </row>
    <row r="232" spans="1:3">
      <c r="A232">
        <v>230</v>
      </c>
      <c r="B232">
        <v>5727393.232890218</v>
      </c>
      <c r="C232">
        <v>841257.5454929742</v>
      </c>
    </row>
    <row r="233" spans="1:3">
      <c r="A233">
        <v>231</v>
      </c>
      <c r="B233">
        <v>5727393.229756151</v>
      </c>
      <c r="C233">
        <v>841241.0742677483</v>
      </c>
    </row>
    <row r="234" spans="1:3">
      <c r="A234">
        <v>232</v>
      </c>
      <c r="B234">
        <v>5727393.231687669</v>
      </c>
      <c r="C234">
        <v>841239.8085293223</v>
      </c>
    </row>
    <row r="235" spans="1:3">
      <c r="A235">
        <v>233</v>
      </c>
      <c r="B235">
        <v>5727393.231326176</v>
      </c>
      <c r="C235">
        <v>841247.9585452903</v>
      </c>
    </row>
    <row r="236" spans="1:3">
      <c r="A236">
        <v>234</v>
      </c>
      <c r="B236">
        <v>5727393.231321421</v>
      </c>
      <c r="C236">
        <v>841232.8069498888</v>
      </c>
    </row>
    <row r="237" spans="1:3">
      <c r="A237">
        <v>235</v>
      </c>
      <c r="B237">
        <v>5727393.232487965</v>
      </c>
      <c r="C237">
        <v>841231.1134492538</v>
      </c>
    </row>
    <row r="238" spans="1:3">
      <c r="A238">
        <v>236</v>
      </c>
      <c r="B238">
        <v>5727393.229850286</v>
      </c>
      <c r="C238">
        <v>841258.5172549395</v>
      </c>
    </row>
    <row r="239" spans="1:3">
      <c r="A239">
        <v>237</v>
      </c>
      <c r="B239">
        <v>5727393.228899801</v>
      </c>
      <c r="C239">
        <v>841232.5775060323</v>
      </c>
    </row>
    <row r="240" spans="1:3">
      <c r="A240">
        <v>238</v>
      </c>
      <c r="B240">
        <v>5727393.229344815</v>
      </c>
      <c r="C240">
        <v>841229.7086041344</v>
      </c>
    </row>
    <row r="241" spans="1:3">
      <c r="A241">
        <v>239</v>
      </c>
      <c r="B241">
        <v>5727393.22849877</v>
      </c>
      <c r="C241">
        <v>841235.949146186</v>
      </c>
    </row>
    <row r="242" spans="1:3">
      <c r="A242">
        <v>240</v>
      </c>
      <c r="B242">
        <v>5727393.228544108</v>
      </c>
      <c r="C242">
        <v>841236.414354417</v>
      </c>
    </row>
    <row r="243" spans="1:3">
      <c r="A243">
        <v>241</v>
      </c>
      <c r="B243">
        <v>5727393.227444099</v>
      </c>
      <c r="C243">
        <v>841236.3194956809</v>
      </c>
    </row>
    <row r="244" spans="1:3">
      <c r="A244">
        <v>242</v>
      </c>
      <c r="B244">
        <v>5727393.226938189</v>
      </c>
      <c r="C244">
        <v>841244.4731060546</v>
      </c>
    </row>
    <row r="245" spans="1:3">
      <c r="A245">
        <v>243</v>
      </c>
      <c r="B245">
        <v>5727393.227295577</v>
      </c>
      <c r="C245">
        <v>841239.007056502</v>
      </c>
    </row>
    <row r="246" spans="1:3">
      <c r="A246">
        <v>244</v>
      </c>
      <c r="B246">
        <v>5727393.227104738</v>
      </c>
      <c r="C246">
        <v>841246.2176398986</v>
      </c>
    </row>
    <row r="247" spans="1:3">
      <c r="A247">
        <v>245</v>
      </c>
      <c r="B247">
        <v>5727393.226866761</v>
      </c>
      <c r="C247">
        <v>841242.6040539404</v>
      </c>
    </row>
    <row r="248" spans="1:3">
      <c r="A248">
        <v>246</v>
      </c>
      <c r="B248">
        <v>5727393.227427761</v>
      </c>
      <c r="C248">
        <v>841256.746615961</v>
      </c>
    </row>
    <row r="249" spans="1:3">
      <c r="A249">
        <v>247</v>
      </c>
      <c r="B249">
        <v>5727393.226981047</v>
      </c>
      <c r="C249">
        <v>841244.9321906217</v>
      </c>
    </row>
    <row r="250" spans="1:3">
      <c r="A250">
        <v>248</v>
      </c>
      <c r="B250">
        <v>5727393.227335151</v>
      </c>
      <c r="C250">
        <v>841231.1840313962</v>
      </c>
    </row>
    <row r="251" spans="1:3">
      <c r="A251">
        <v>249</v>
      </c>
      <c r="B251">
        <v>5727393.226760844</v>
      </c>
      <c r="C251">
        <v>841241.2867182756</v>
      </c>
    </row>
    <row r="252" spans="1:3">
      <c r="A252">
        <v>250</v>
      </c>
      <c r="B252">
        <v>5727393.226911766</v>
      </c>
      <c r="C252">
        <v>841241.0467127563</v>
      </c>
    </row>
    <row r="253" spans="1:3">
      <c r="A253">
        <v>251</v>
      </c>
      <c r="B253">
        <v>5727393.22686948</v>
      </c>
      <c r="C253">
        <v>841242.4784369094</v>
      </c>
    </row>
    <row r="254" spans="1:3">
      <c r="A254">
        <v>252</v>
      </c>
      <c r="B254">
        <v>5727393.226875512</v>
      </c>
      <c r="C254">
        <v>841240.0346399124</v>
      </c>
    </row>
    <row r="255" spans="1:3">
      <c r="A255">
        <v>253</v>
      </c>
      <c r="B255">
        <v>5727393.226617492</v>
      </c>
      <c r="C255">
        <v>841240.5989282846</v>
      </c>
    </row>
    <row r="256" spans="1:3">
      <c r="A256">
        <v>254</v>
      </c>
      <c r="B256">
        <v>5727393.226671386</v>
      </c>
      <c r="C256">
        <v>841244.6306503688</v>
      </c>
    </row>
    <row r="257" spans="1:3">
      <c r="A257">
        <v>255</v>
      </c>
      <c r="B257">
        <v>5727393.226495317</v>
      </c>
      <c r="C257">
        <v>841240.7199317131</v>
      </c>
    </row>
    <row r="258" spans="1:3">
      <c r="A258">
        <v>256</v>
      </c>
      <c r="B258">
        <v>5727393.226619002</v>
      </c>
      <c r="C258">
        <v>841237.6782498143</v>
      </c>
    </row>
    <row r="259" spans="1:3">
      <c r="A259">
        <v>257</v>
      </c>
      <c r="B259">
        <v>5727393.226513285</v>
      </c>
      <c r="C259">
        <v>841242.0216658526</v>
      </c>
    </row>
    <row r="260" spans="1:3">
      <c r="A260">
        <v>258</v>
      </c>
      <c r="B260">
        <v>5727393.226605805</v>
      </c>
      <c r="C260">
        <v>841239.1143816374</v>
      </c>
    </row>
    <row r="261" spans="1:3">
      <c r="A261">
        <v>259</v>
      </c>
      <c r="B261">
        <v>5727393.226550785</v>
      </c>
      <c r="C261">
        <v>841240.8252488384</v>
      </c>
    </row>
    <row r="262" spans="1:3">
      <c r="A262">
        <v>260</v>
      </c>
      <c r="B262">
        <v>5727393.226488706</v>
      </c>
      <c r="C262">
        <v>841240.6749114408</v>
      </c>
    </row>
    <row r="263" spans="1:3">
      <c r="A263">
        <v>261</v>
      </c>
      <c r="B263">
        <v>5727393.226417745</v>
      </c>
      <c r="C263">
        <v>841242.0701998645</v>
      </c>
    </row>
    <row r="264" spans="1:3">
      <c r="A264">
        <v>262</v>
      </c>
      <c r="B264">
        <v>5727393.226402948</v>
      </c>
      <c r="C264">
        <v>841240.2065673826</v>
      </c>
    </row>
    <row r="265" spans="1:3">
      <c r="A265">
        <v>263</v>
      </c>
      <c r="B265">
        <v>5727393.226445406</v>
      </c>
      <c r="C265">
        <v>841241.5636641392</v>
      </c>
    </row>
    <row r="266" spans="1:3">
      <c r="A266">
        <v>264</v>
      </c>
      <c r="B266">
        <v>5727393.22639209</v>
      </c>
      <c r="C266">
        <v>841239.7371258531</v>
      </c>
    </row>
    <row r="267" spans="1:3">
      <c r="A267">
        <v>265</v>
      </c>
      <c r="B267">
        <v>5727393.226415616</v>
      </c>
      <c r="C267">
        <v>841238.265450706</v>
      </c>
    </row>
    <row r="268" spans="1:3">
      <c r="A268">
        <v>266</v>
      </c>
      <c r="B268">
        <v>5727393.226368626</v>
      </c>
      <c r="C268">
        <v>841238.8525824612</v>
      </c>
    </row>
    <row r="269" spans="1:3">
      <c r="A269">
        <v>267</v>
      </c>
      <c r="B269">
        <v>5727393.22635987</v>
      </c>
      <c r="C269">
        <v>841238.7136404862</v>
      </c>
    </row>
    <row r="270" spans="1:3">
      <c r="A270">
        <v>268</v>
      </c>
      <c r="B270">
        <v>5727393.226357851</v>
      </c>
      <c r="C270">
        <v>841238.8883997976</v>
      </c>
    </row>
    <row r="271" spans="1:3">
      <c r="A271">
        <v>269</v>
      </c>
      <c r="B271">
        <v>5727393.226367061</v>
      </c>
      <c r="C271">
        <v>841239.3591343993</v>
      </c>
    </row>
    <row r="272" spans="1:3">
      <c r="A272">
        <v>270</v>
      </c>
      <c r="B272">
        <v>5727393.226366499</v>
      </c>
      <c r="C272">
        <v>841238.3718819193</v>
      </c>
    </row>
    <row r="273" spans="1:3">
      <c r="A273">
        <v>271</v>
      </c>
      <c r="B273">
        <v>5727393.22635172</v>
      </c>
      <c r="C273">
        <v>841238.3957036054</v>
      </c>
    </row>
    <row r="274" spans="1:3">
      <c r="A274">
        <v>272</v>
      </c>
      <c r="B274">
        <v>5727393.226341876</v>
      </c>
      <c r="C274">
        <v>841237.7197189841</v>
      </c>
    </row>
    <row r="275" spans="1:3">
      <c r="A275">
        <v>273</v>
      </c>
      <c r="B275">
        <v>5727393.226352254</v>
      </c>
      <c r="C275">
        <v>841239.17841367</v>
      </c>
    </row>
    <row r="276" spans="1:3">
      <c r="A276">
        <v>274</v>
      </c>
      <c r="B276">
        <v>5727393.22634878</v>
      </c>
      <c r="C276">
        <v>841237.7427132379</v>
      </c>
    </row>
    <row r="277" spans="1:3">
      <c r="A277">
        <v>275</v>
      </c>
      <c r="B277">
        <v>5727393.226353447</v>
      </c>
      <c r="C277">
        <v>841237.6688853498</v>
      </c>
    </row>
    <row r="278" spans="1:3">
      <c r="A278">
        <v>276</v>
      </c>
      <c r="B278">
        <v>5727393.226345913</v>
      </c>
      <c r="C278">
        <v>841238.0161315118</v>
      </c>
    </row>
    <row r="279" spans="1:3">
      <c r="A279">
        <v>277</v>
      </c>
      <c r="B279">
        <v>5727393.226338844</v>
      </c>
      <c r="C279">
        <v>841236.1095240146</v>
      </c>
    </row>
    <row r="280" spans="1:3">
      <c r="A280">
        <v>278</v>
      </c>
      <c r="B280">
        <v>5727393.226340009</v>
      </c>
      <c r="C280">
        <v>841235.6800193263</v>
      </c>
    </row>
    <row r="281" spans="1:3">
      <c r="A281">
        <v>279</v>
      </c>
      <c r="B281">
        <v>5727393.226337802</v>
      </c>
      <c r="C281">
        <v>841236.157612311</v>
      </c>
    </row>
    <row r="282" spans="1:3">
      <c r="A282">
        <v>280</v>
      </c>
      <c r="B282">
        <v>5727393.226338685</v>
      </c>
      <c r="C282">
        <v>841236.2405361963</v>
      </c>
    </row>
    <row r="283" spans="1:3">
      <c r="A283">
        <v>281</v>
      </c>
      <c r="B283">
        <v>5727393.226339047</v>
      </c>
      <c r="C283">
        <v>841235.9206844831</v>
      </c>
    </row>
    <row r="284" spans="1:3">
      <c r="A284">
        <v>282</v>
      </c>
      <c r="B284">
        <v>5727393.226336397</v>
      </c>
      <c r="C284">
        <v>841236.3381936816</v>
      </c>
    </row>
    <row r="285" spans="1:3">
      <c r="A285">
        <v>283</v>
      </c>
      <c r="B285">
        <v>5727393.226337244</v>
      </c>
      <c r="C285">
        <v>841236.5653581999</v>
      </c>
    </row>
    <row r="286" spans="1:3">
      <c r="A286">
        <v>284</v>
      </c>
      <c r="B286">
        <v>5727393.226336026</v>
      </c>
      <c r="C286">
        <v>841236.2381424622</v>
      </c>
    </row>
    <row r="287" spans="1:3">
      <c r="A287">
        <v>285</v>
      </c>
      <c r="B287">
        <v>5727393.226336576</v>
      </c>
      <c r="C287">
        <v>841236.3415071541</v>
      </c>
    </row>
    <row r="288" spans="1:3">
      <c r="A288">
        <v>286</v>
      </c>
      <c r="B288">
        <v>5727393.226335553</v>
      </c>
      <c r="C288">
        <v>841236.5950348548</v>
      </c>
    </row>
    <row r="289" spans="1:3">
      <c r="A289">
        <v>287</v>
      </c>
      <c r="B289">
        <v>5727393.226337661</v>
      </c>
      <c r="C289">
        <v>841236.9652640285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2170770.529613995</v>
      </c>
      <c r="C2">
        <v>1844908.477564302</v>
      </c>
    </row>
    <row r="3" spans="1:3">
      <c r="A3">
        <v>1</v>
      </c>
      <c r="B3">
        <v>8710337.129317369</v>
      </c>
      <c r="C3">
        <v>1844908.477564302</v>
      </c>
    </row>
    <row r="4" spans="1:3">
      <c r="A4">
        <v>2</v>
      </c>
      <c r="B4">
        <v>8596206.028574165</v>
      </c>
      <c r="C4">
        <v>1844908.477564302</v>
      </c>
    </row>
    <row r="5" spans="1:3">
      <c r="A5">
        <v>3</v>
      </c>
      <c r="B5">
        <v>8482373.185977312</v>
      </c>
      <c r="C5">
        <v>1844908.477564302</v>
      </c>
    </row>
    <row r="6" spans="1:3">
      <c r="A6">
        <v>4</v>
      </c>
      <c r="B6">
        <v>8367238.585368445</v>
      </c>
      <c r="C6">
        <v>1844908.477564302</v>
      </c>
    </row>
    <row r="7" spans="1:3">
      <c r="A7">
        <v>5</v>
      </c>
      <c r="B7">
        <v>8251526.905941616</v>
      </c>
      <c r="C7">
        <v>1844908.477564302</v>
      </c>
    </row>
    <row r="8" spans="1:3">
      <c r="A8">
        <v>6</v>
      </c>
      <c r="B8">
        <v>8135781.653651629</v>
      </c>
      <c r="C8">
        <v>1844908.477564302</v>
      </c>
    </row>
    <row r="9" spans="1:3">
      <c r="A9">
        <v>7</v>
      </c>
      <c r="B9">
        <v>7997453.30324661</v>
      </c>
      <c r="C9">
        <v>1844908.477564302</v>
      </c>
    </row>
    <row r="10" spans="1:3">
      <c r="A10">
        <v>8</v>
      </c>
      <c r="B10">
        <v>7868897.400445981</v>
      </c>
      <c r="C10">
        <v>1844908.477564302</v>
      </c>
    </row>
    <row r="11" spans="1:3">
      <c r="A11">
        <v>9</v>
      </c>
      <c r="B11">
        <v>5092543.915309839</v>
      </c>
      <c r="C11">
        <v>1844908.477564302</v>
      </c>
    </row>
    <row r="12" spans="1:3">
      <c r="A12">
        <v>10</v>
      </c>
      <c r="B12">
        <v>4142262.841961823</v>
      </c>
      <c r="C12">
        <v>1844908.477564302</v>
      </c>
    </row>
    <row r="13" spans="1:3">
      <c r="A13">
        <v>11</v>
      </c>
      <c r="B13">
        <v>3944043.310001954</v>
      </c>
      <c r="C13">
        <v>1844908.477564302</v>
      </c>
    </row>
    <row r="14" spans="1:3">
      <c r="A14">
        <v>12</v>
      </c>
      <c r="B14">
        <v>3802871.210901558</v>
      </c>
      <c r="C14">
        <v>1844908.477564302</v>
      </c>
    </row>
    <row r="15" spans="1:3">
      <c r="A15">
        <v>13</v>
      </c>
      <c r="B15">
        <v>3807733.424514414</v>
      </c>
      <c r="C15">
        <v>1844908.477564302</v>
      </c>
    </row>
    <row r="16" spans="1:3">
      <c r="A16">
        <v>14</v>
      </c>
      <c r="B16">
        <v>3754609.078755178</v>
      </c>
      <c r="C16">
        <v>1844908.477564302</v>
      </c>
    </row>
    <row r="17" spans="1:3">
      <c r="A17">
        <v>15</v>
      </c>
      <c r="B17">
        <v>3807526.055156273</v>
      </c>
      <c r="C17">
        <v>1844908.477564302</v>
      </c>
    </row>
    <row r="18" spans="1:3">
      <c r="A18">
        <v>16</v>
      </c>
      <c r="B18">
        <v>3753118.086521891</v>
      </c>
      <c r="C18">
        <v>1844908.477564302</v>
      </c>
    </row>
    <row r="19" spans="1:3">
      <c r="A19">
        <v>17</v>
      </c>
      <c r="B19">
        <v>3806082.644815372</v>
      </c>
      <c r="C19">
        <v>1844908.477564302</v>
      </c>
    </row>
    <row r="20" spans="1:3">
      <c r="A20">
        <v>18</v>
      </c>
      <c r="B20">
        <v>3413572.43895977</v>
      </c>
      <c r="C20">
        <v>1844908.477564302</v>
      </c>
    </row>
    <row r="21" spans="1:3">
      <c r="A21">
        <v>19</v>
      </c>
      <c r="B21">
        <v>3170157.450881882</v>
      </c>
      <c r="C21">
        <v>1844908.477564302</v>
      </c>
    </row>
    <row r="22" spans="1:3">
      <c r="A22">
        <v>20</v>
      </c>
      <c r="B22">
        <v>3019277.582860711</v>
      </c>
      <c r="C22">
        <v>1844908.477564302</v>
      </c>
    </row>
    <row r="23" spans="1:3">
      <c r="A23">
        <v>21</v>
      </c>
      <c r="B23">
        <v>2924798.102239795</v>
      </c>
      <c r="C23">
        <v>1844908.477564302</v>
      </c>
    </row>
    <row r="24" spans="1:3">
      <c r="A24">
        <v>22</v>
      </c>
      <c r="B24">
        <v>2874938.792156182</v>
      </c>
      <c r="C24">
        <v>1844908.477564302</v>
      </c>
    </row>
    <row r="25" spans="1:3">
      <c r="A25">
        <v>23</v>
      </c>
      <c r="B25">
        <v>2868750.863331694</v>
      </c>
      <c r="C25">
        <v>1844908.477564302</v>
      </c>
    </row>
    <row r="26" spans="1:3">
      <c r="A26">
        <v>24</v>
      </c>
      <c r="B26">
        <v>2817725.430622194</v>
      </c>
      <c r="C26">
        <v>1844908.477564302</v>
      </c>
    </row>
    <row r="27" spans="1:3">
      <c r="A27">
        <v>25</v>
      </c>
      <c r="B27">
        <v>2826461.63225201</v>
      </c>
      <c r="C27">
        <v>1844908.477564302</v>
      </c>
    </row>
    <row r="28" spans="1:3">
      <c r="A28">
        <v>26</v>
      </c>
      <c r="B28">
        <v>2757615.213519538</v>
      </c>
      <c r="C28">
        <v>1844908.477564302</v>
      </c>
    </row>
    <row r="29" spans="1:3">
      <c r="A29">
        <v>27</v>
      </c>
      <c r="B29">
        <v>2658732.773986183</v>
      </c>
      <c r="C29">
        <v>1844908.477564302</v>
      </c>
    </row>
    <row r="30" spans="1:3">
      <c r="A30">
        <v>28</v>
      </c>
      <c r="B30">
        <v>2564449.950710477</v>
      </c>
      <c r="C30">
        <v>1844908.477564302</v>
      </c>
    </row>
    <row r="31" spans="1:3">
      <c r="A31">
        <v>29</v>
      </c>
      <c r="B31">
        <v>2505120.435385622</v>
      </c>
      <c r="C31">
        <v>1844908.477564302</v>
      </c>
    </row>
    <row r="32" spans="1:3">
      <c r="A32">
        <v>30</v>
      </c>
      <c r="B32">
        <v>2464606.341650355</v>
      </c>
      <c r="C32">
        <v>1844908.477564302</v>
      </c>
    </row>
    <row r="33" spans="1:3">
      <c r="A33">
        <v>31</v>
      </c>
      <c r="B33">
        <v>2441131.046122303</v>
      </c>
      <c r="C33">
        <v>1844908.477564302</v>
      </c>
    </row>
    <row r="34" spans="1:3">
      <c r="A34">
        <v>32</v>
      </c>
      <c r="B34">
        <v>2446108.361422494</v>
      </c>
      <c r="C34">
        <v>1844908.477564302</v>
      </c>
    </row>
    <row r="35" spans="1:3">
      <c r="A35">
        <v>33</v>
      </c>
      <c r="B35">
        <v>2448699.580442737</v>
      </c>
      <c r="C35">
        <v>1844908.477564302</v>
      </c>
    </row>
    <row r="36" spans="1:3">
      <c r="A36">
        <v>34</v>
      </c>
      <c r="B36">
        <v>2458096.140927821</v>
      </c>
      <c r="C36">
        <v>1844908.477564302</v>
      </c>
    </row>
    <row r="37" spans="1:3">
      <c r="A37">
        <v>35</v>
      </c>
      <c r="B37">
        <v>2415904.454583814</v>
      </c>
      <c r="C37">
        <v>1844908.477564302</v>
      </c>
    </row>
    <row r="38" spans="1:3">
      <c r="A38">
        <v>36</v>
      </c>
      <c r="B38">
        <v>2352548.280105759</v>
      </c>
      <c r="C38">
        <v>1844908.477564302</v>
      </c>
    </row>
    <row r="39" spans="1:3">
      <c r="A39">
        <v>37</v>
      </c>
      <c r="B39">
        <v>2310793.785498604</v>
      </c>
      <c r="C39">
        <v>1844908.477564302</v>
      </c>
    </row>
    <row r="40" spans="1:3">
      <c r="A40">
        <v>38</v>
      </c>
      <c r="B40">
        <v>2264379.713296232</v>
      </c>
      <c r="C40">
        <v>1844908.477564302</v>
      </c>
    </row>
    <row r="41" spans="1:3">
      <c r="A41">
        <v>39</v>
      </c>
      <c r="B41">
        <v>2224055.879088746</v>
      </c>
      <c r="C41">
        <v>1844908.477564302</v>
      </c>
    </row>
    <row r="42" spans="1:3">
      <c r="A42">
        <v>40</v>
      </c>
      <c r="B42">
        <v>2205552.456130683</v>
      </c>
      <c r="C42">
        <v>1844908.477564302</v>
      </c>
    </row>
    <row r="43" spans="1:3">
      <c r="A43">
        <v>41</v>
      </c>
      <c r="B43">
        <v>2198951.970607363</v>
      </c>
      <c r="C43">
        <v>1844908.477564302</v>
      </c>
    </row>
    <row r="44" spans="1:3">
      <c r="A44">
        <v>42</v>
      </c>
      <c r="B44">
        <v>2185089.554675298</v>
      </c>
      <c r="C44">
        <v>1844908.477564302</v>
      </c>
    </row>
    <row r="45" spans="1:3">
      <c r="A45">
        <v>43</v>
      </c>
      <c r="B45">
        <v>2165689.013414099</v>
      </c>
      <c r="C45">
        <v>1844908.477564302</v>
      </c>
    </row>
    <row r="46" spans="1:3">
      <c r="A46">
        <v>44</v>
      </c>
      <c r="B46">
        <v>2143148.310897933</v>
      </c>
      <c r="C46">
        <v>1844908.477564302</v>
      </c>
    </row>
    <row r="47" spans="1:3">
      <c r="A47">
        <v>45</v>
      </c>
      <c r="B47">
        <v>2132989.398276769</v>
      </c>
      <c r="C47">
        <v>1844908.477564302</v>
      </c>
    </row>
    <row r="48" spans="1:3">
      <c r="A48">
        <v>46</v>
      </c>
      <c r="B48">
        <v>2124312.105899578</v>
      </c>
      <c r="C48">
        <v>1844908.477564302</v>
      </c>
    </row>
    <row r="49" spans="1:3">
      <c r="A49">
        <v>47</v>
      </c>
      <c r="B49">
        <v>2091135.584684276</v>
      </c>
      <c r="C49">
        <v>1844908.477564302</v>
      </c>
    </row>
    <row r="50" spans="1:3">
      <c r="A50">
        <v>48</v>
      </c>
      <c r="B50">
        <v>2064171.223346932</v>
      </c>
      <c r="C50">
        <v>1844908.477564302</v>
      </c>
    </row>
    <row r="51" spans="1:3">
      <c r="A51">
        <v>49</v>
      </c>
      <c r="B51">
        <v>2040884.81688464</v>
      </c>
      <c r="C51">
        <v>1844908.477564302</v>
      </c>
    </row>
    <row r="52" spans="1:3">
      <c r="A52">
        <v>50</v>
      </c>
      <c r="B52">
        <v>2024524.452098173</v>
      </c>
      <c r="C52">
        <v>1844908.477564302</v>
      </c>
    </row>
    <row r="53" spans="1:3">
      <c r="A53">
        <v>51</v>
      </c>
      <c r="B53">
        <v>2007963.649016096</v>
      </c>
      <c r="C53">
        <v>1844908.477564302</v>
      </c>
    </row>
    <row r="54" spans="1:3">
      <c r="A54">
        <v>52</v>
      </c>
      <c r="B54">
        <v>1995429.126900371</v>
      </c>
      <c r="C54">
        <v>1844908.477564302</v>
      </c>
    </row>
    <row r="55" spans="1:3">
      <c r="A55">
        <v>53</v>
      </c>
      <c r="B55">
        <v>1974916.868760609</v>
      </c>
      <c r="C55">
        <v>1844908.477564302</v>
      </c>
    </row>
    <row r="56" spans="1:3">
      <c r="A56">
        <v>54</v>
      </c>
      <c r="B56">
        <v>1970665.485536677</v>
      </c>
      <c r="C56">
        <v>1844908.477564302</v>
      </c>
    </row>
    <row r="57" spans="1:3">
      <c r="A57">
        <v>55</v>
      </c>
      <c r="B57">
        <v>1966792.757654283</v>
      </c>
      <c r="C57">
        <v>1844908.477564302</v>
      </c>
    </row>
    <row r="58" spans="1:3">
      <c r="A58">
        <v>56</v>
      </c>
      <c r="B58">
        <v>1966161.25286507</v>
      </c>
      <c r="C58">
        <v>1844908.477564302</v>
      </c>
    </row>
    <row r="59" spans="1:3">
      <c r="A59">
        <v>57</v>
      </c>
      <c r="B59">
        <v>1945532.290929906</v>
      </c>
      <c r="C59">
        <v>1844908.477564302</v>
      </c>
    </row>
    <row r="60" spans="1:3">
      <c r="A60">
        <v>58</v>
      </c>
      <c r="B60">
        <v>1928376.459587416</v>
      </c>
      <c r="C60">
        <v>1844908.477564302</v>
      </c>
    </row>
    <row r="61" spans="1:3">
      <c r="A61">
        <v>59</v>
      </c>
      <c r="B61">
        <v>1912161.431294336</v>
      </c>
      <c r="C61">
        <v>1844908.477564302</v>
      </c>
    </row>
    <row r="62" spans="1:3">
      <c r="A62">
        <v>60</v>
      </c>
      <c r="B62">
        <v>1901984.909569614</v>
      </c>
      <c r="C62">
        <v>1844908.477564302</v>
      </c>
    </row>
    <row r="63" spans="1:3">
      <c r="A63">
        <v>61</v>
      </c>
      <c r="B63">
        <v>1890361.549474896</v>
      </c>
      <c r="C63">
        <v>1844908.477564302</v>
      </c>
    </row>
    <row r="64" spans="1:3">
      <c r="A64">
        <v>62</v>
      </c>
      <c r="B64">
        <v>1876927.178931809</v>
      </c>
      <c r="C64">
        <v>1844908.477564302</v>
      </c>
    </row>
    <row r="65" spans="1:3">
      <c r="A65">
        <v>63</v>
      </c>
      <c r="B65">
        <v>1869429.049329109</v>
      </c>
      <c r="C65">
        <v>1844908.477564302</v>
      </c>
    </row>
    <row r="66" spans="1:3">
      <c r="A66">
        <v>64</v>
      </c>
      <c r="B66">
        <v>1858932.909982496</v>
      </c>
      <c r="C66">
        <v>1844908.477564302</v>
      </c>
    </row>
    <row r="67" spans="1:3">
      <c r="A67">
        <v>65</v>
      </c>
      <c r="B67">
        <v>1851293.009950285</v>
      </c>
      <c r="C67">
        <v>1844908.477564302</v>
      </c>
    </row>
    <row r="68" spans="1:3">
      <c r="A68">
        <v>66</v>
      </c>
      <c r="B68">
        <v>1838260.053822221</v>
      </c>
      <c r="C68">
        <v>1844908.477564302</v>
      </c>
    </row>
    <row r="69" spans="1:3">
      <c r="A69">
        <v>67</v>
      </c>
      <c r="B69">
        <v>1827386.222694253</v>
      </c>
      <c r="C69">
        <v>1844908.477564302</v>
      </c>
    </row>
    <row r="70" spans="1:3">
      <c r="A70">
        <v>68</v>
      </c>
      <c r="B70">
        <v>1817548.842543331</v>
      </c>
      <c r="C70">
        <v>1844908.477564302</v>
      </c>
    </row>
    <row r="71" spans="1:3">
      <c r="A71">
        <v>69</v>
      </c>
      <c r="B71">
        <v>1807542.825004805</v>
      </c>
      <c r="C71">
        <v>1844908.477564302</v>
      </c>
    </row>
    <row r="72" spans="1:3">
      <c r="A72">
        <v>70</v>
      </c>
      <c r="B72">
        <v>1799094.729802652</v>
      </c>
      <c r="C72">
        <v>1844908.477564302</v>
      </c>
    </row>
    <row r="73" spans="1:3">
      <c r="A73">
        <v>71</v>
      </c>
      <c r="B73">
        <v>1788326.442551452</v>
      </c>
      <c r="C73">
        <v>1844908.477564302</v>
      </c>
    </row>
    <row r="74" spans="1:3">
      <c r="A74">
        <v>72</v>
      </c>
      <c r="B74">
        <v>1779248.301425241</v>
      </c>
      <c r="C74">
        <v>1844908.477564302</v>
      </c>
    </row>
    <row r="75" spans="1:3">
      <c r="A75">
        <v>73</v>
      </c>
      <c r="B75">
        <v>1774930.974937206</v>
      </c>
      <c r="C75">
        <v>1844908.477564302</v>
      </c>
    </row>
    <row r="76" spans="1:3">
      <c r="A76">
        <v>74</v>
      </c>
      <c r="B76">
        <v>1771676.215254109</v>
      </c>
      <c r="C76">
        <v>1844908.477564302</v>
      </c>
    </row>
    <row r="77" spans="1:3">
      <c r="A77">
        <v>75</v>
      </c>
      <c r="B77">
        <v>1763139.25163984</v>
      </c>
      <c r="C77">
        <v>1844908.477564302</v>
      </c>
    </row>
    <row r="78" spans="1:3">
      <c r="A78">
        <v>76</v>
      </c>
      <c r="B78">
        <v>1754582.576081826</v>
      </c>
      <c r="C78">
        <v>1844908.477564302</v>
      </c>
    </row>
    <row r="79" spans="1:3">
      <c r="A79">
        <v>77</v>
      </c>
      <c r="B79">
        <v>1745858.513726667</v>
      </c>
      <c r="C79">
        <v>1844908.477564302</v>
      </c>
    </row>
    <row r="80" spans="1:3">
      <c r="A80">
        <v>78</v>
      </c>
      <c r="B80">
        <v>1739630.05889426</v>
      </c>
      <c r="C80">
        <v>1844908.477564302</v>
      </c>
    </row>
    <row r="81" spans="1:3">
      <c r="A81">
        <v>79</v>
      </c>
      <c r="B81">
        <v>1732997.501279308</v>
      </c>
      <c r="C81">
        <v>1844908.477564302</v>
      </c>
    </row>
    <row r="82" spans="1:3">
      <c r="A82">
        <v>80</v>
      </c>
      <c r="B82">
        <v>1725139.953343111</v>
      </c>
      <c r="C82">
        <v>1844908.477564302</v>
      </c>
    </row>
    <row r="83" spans="1:3">
      <c r="A83">
        <v>81</v>
      </c>
      <c r="B83">
        <v>1719757.811384659</v>
      </c>
      <c r="C83">
        <v>1844908.477564302</v>
      </c>
    </row>
    <row r="84" spans="1:3">
      <c r="A84">
        <v>82</v>
      </c>
      <c r="B84">
        <v>1713816.821877064</v>
      </c>
      <c r="C84">
        <v>1844908.477564302</v>
      </c>
    </row>
    <row r="85" spans="1:3">
      <c r="A85">
        <v>83</v>
      </c>
      <c r="B85">
        <v>1709476.6169829</v>
      </c>
      <c r="C85">
        <v>1844908.477564302</v>
      </c>
    </row>
    <row r="86" spans="1:3">
      <c r="A86">
        <v>84</v>
      </c>
      <c r="B86">
        <v>1702235.556723825</v>
      </c>
      <c r="C86">
        <v>1844908.477564302</v>
      </c>
    </row>
    <row r="87" spans="1:3">
      <c r="A87">
        <v>85</v>
      </c>
      <c r="B87">
        <v>1696058.029302169</v>
      </c>
      <c r="C87">
        <v>1844908.477564302</v>
      </c>
    </row>
    <row r="88" spans="1:3">
      <c r="A88">
        <v>86</v>
      </c>
      <c r="B88">
        <v>1690356.088986669</v>
      </c>
      <c r="C88">
        <v>1844908.477564302</v>
      </c>
    </row>
    <row r="89" spans="1:3">
      <c r="A89">
        <v>87</v>
      </c>
      <c r="B89">
        <v>1684857.684724655</v>
      </c>
      <c r="C89">
        <v>1844908.477564302</v>
      </c>
    </row>
    <row r="90" spans="1:3">
      <c r="A90">
        <v>88</v>
      </c>
      <c r="B90">
        <v>1680142.349322894</v>
      </c>
      <c r="C90">
        <v>1844908.477564302</v>
      </c>
    </row>
    <row r="91" spans="1:3">
      <c r="A91">
        <v>89</v>
      </c>
      <c r="B91">
        <v>1673751.272891646</v>
      </c>
      <c r="C91">
        <v>1844908.477564302</v>
      </c>
    </row>
    <row r="92" spans="1:3">
      <c r="A92">
        <v>90</v>
      </c>
      <c r="B92">
        <v>1668003.698457903</v>
      </c>
      <c r="C92">
        <v>1844908.477564302</v>
      </c>
    </row>
    <row r="93" spans="1:3">
      <c r="A93">
        <v>91</v>
      </c>
      <c r="B93">
        <v>1664531.291424091</v>
      </c>
      <c r="C93">
        <v>1844908.477564302</v>
      </c>
    </row>
    <row r="94" spans="1:3">
      <c r="A94">
        <v>92</v>
      </c>
      <c r="B94">
        <v>1662119.604286514</v>
      </c>
      <c r="C94">
        <v>1844908.477564302</v>
      </c>
    </row>
    <row r="95" spans="1:3">
      <c r="A95">
        <v>93</v>
      </c>
      <c r="B95">
        <v>1656769.957854072</v>
      </c>
      <c r="C95">
        <v>1844908.477564302</v>
      </c>
    </row>
    <row r="96" spans="1:3">
      <c r="A96">
        <v>94</v>
      </c>
      <c r="B96">
        <v>1651579.824813291</v>
      </c>
      <c r="C96">
        <v>1844908.477564302</v>
      </c>
    </row>
    <row r="97" spans="1:3">
      <c r="A97">
        <v>95</v>
      </c>
      <c r="B97">
        <v>1646319.92824752</v>
      </c>
      <c r="C97">
        <v>1844908.477564302</v>
      </c>
    </row>
    <row r="98" spans="1:3">
      <c r="A98">
        <v>96</v>
      </c>
      <c r="B98">
        <v>1642318.546610083</v>
      </c>
      <c r="C98">
        <v>1844908.477564302</v>
      </c>
    </row>
    <row r="99" spans="1:3">
      <c r="A99">
        <v>97</v>
      </c>
      <c r="B99">
        <v>1638435.218453647</v>
      </c>
      <c r="C99">
        <v>1844908.477564302</v>
      </c>
    </row>
    <row r="100" spans="1:3">
      <c r="A100">
        <v>98</v>
      </c>
      <c r="B100">
        <v>1633276.614961191</v>
      </c>
      <c r="C100">
        <v>1844908.477564302</v>
      </c>
    </row>
    <row r="101" spans="1:3">
      <c r="A101">
        <v>99</v>
      </c>
      <c r="B101">
        <v>1629148.178595251</v>
      </c>
      <c r="C101">
        <v>1844908.477564302</v>
      </c>
    </row>
    <row r="102" spans="1:3">
      <c r="A102">
        <v>100</v>
      </c>
      <c r="B102">
        <v>1625602.639594637</v>
      </c>
      <c r="C102">
        <v>1844908.477564302</v>
      </c>
    </row>
    <row r="103" spans="1:3">
      <c r="A103">
        <v>101</v>
      </c>
      <c r="B103">
        <v>1623112.014074216</v>
      </c>
      <c r="C103">
        <v>1844908.477564302</v>
      </c>
    </row>
    <row r="104" spans="1:3">
      <c r="A104">
        <v>102</v>
      </c>
      <c r="B104">
        <v>1618456.100073139</v>
      </c>
      <c r="C104">
        <v>1844908.477564302</v>
      </c>
    </row>
    <row r="105" spans="1:3">
      <c r="A105">
        <v>103</v>
      </c>
      <c r="B105">
        <v>1614192.668334899</v>
      </c>
      <c r="C105">
        <v>1844908.477564302</v>
      </c>
    </row>
    <row r="106" spans="1:3">
      <c r="A106">
        <v>104</v>
      </c>
      <c r="B106">
        <v>1610104.893071148</v>
      </c>
      <c r="C106">
        <v>1844908.477564302</v>
      </c>
    </row>
    <row r="107" spans="1:3">
      <c r="A107">
        <v>105</v>
      </c>
      <c r="B107">
        <v>1606734.416703355</v>
      </c>
      <c r="C107">
        <v>1844908.477564302</v>
      </c>
    </row>
    <row r="108" spans="1:3">
      <c r="A108">
        <v>106</v>
      </c>
      <c r="B108">
        <v>1603800.316103047</v>
      </c>
      <c r="C108">
        <v>1844908.477564302</v>
      </c>
    </row>
    <row r="109" spans="1:3">
      <c r="A109">
        <v>107</v>
      </c>
      <c r="B109">
        <v>1599547.624266081</v>
      </c>
      <c r="C109">
        <v>1844908.477564302</v>
      </c>
    </row>
    <row r="110" spans="1:3">
      <c r="A110">
        <v>108</v>
      </c>
      <c r="B110">
        <v>1595887.705212203</v>
      </c>
      <c r="C110">
        <v>1844908.477564302</v>
      </c>
    </row>
    <row r="111" spans="1:3">
      <c r="A111">
        <v>109</v>
      </c>
      <c r="B111">
        <v>1592952.038839067</v>
      </c>
      <c r="C111">
        <v>1844908.477564302</v>
      </c>
    </row>
    <row r="112" spans="1:3">
      <c r="A112">
        <v>110</v>
      </c>
      <c r="B112">
        <v>1591044.262496868</v>
      </c>
      <c r="C112">
        <v>1844908.477564302</v>
      </c>
    </row>
    <row r="113" spans="1:3">
      <c r="A113">
        <v>111</v>
      </c>
      <c r="B113">
        <v>1587257.218604406</v>
      </c>
      <c r="C113">
        <v>1844908.477564302</v>
      </c>
    </row>
    <row r="114" spans="1:3">
      <c r="A114">
        <v>112</v>
      </c>
      <c r="B114">
        <v>1583883.162328335</v>
      </c>
      <c r="C114">
        <v>1844908.477564302</v>
      </c>
    </row>
    <row r="115" spans="1:3">
      <c r="A115">
        <v>113</v>
      </c>
      <c r="B115">
        <v>1580694.95779944</v>
      </c>
      <c r="C115">
        <v>1844908.477564302</v>
      </c>
    </row>
    <row r="116" spans="1:3">
      <c r="A116">
        <v>114</v>
      </c>
      <c r="B116">
        <v>1577883.078779025</v>
      </c>
      <c r="C116">
        <v>1844908.477564302</v>
      </c>
    </row>
    <row r="117" spans="1:3">
      <c r="A117">
        <v>115</v>
      </c>
      <c r="B117">
        <v>1575689.072968317</v>
      </c>
      <c r="C117">
        <v>1844908.477564302</v>
      </c>
    </row>
    <row r="118" spans="1:3">
      <c r="A118">
        <v>116</v>
      </c>
      <c r="B118">
        <v>1572188.143976585</v>
      </c>
      <c r="C118">
        <v>1844908.477564302</v>
      </c>
    </row>
    <row r="119" spans="1:3">
      <c r="A119">
        <v>117</v>
      </c>
      <c r="B119">
        <v>1568607.172244747</v>
      </c>
      <c r="C119">
        <v>1844908.477564302</v>
      </c>
    </row>
    <row r="120" spans="1:3">
      <c r="A120">
        <v>118</v>
      </c>
      <c r="B120">
        <v>1566861.605254986</v>
      </c>
      <c r="C120">
        <v>1844908.477564302</v>
      </c>
    </row>
    <row r="121" spans="1:3">
      <c r="A121">
        <v>119</v>
      </c>
      <c r="B121">
        <v>1565842.683602178</v>
      </c>
      <c r="C121">
        <v>1844908.477564302</v>
      </c>
    </row>
    <row r="122" spans="1:3">
      <c r="A122">
        <v>120</v>
      </c>
      <c r="B122">
        <v>1565836.824218405</v>
      </c>
      <c r="C122">
        <v>1844908.477564302</v>
      </c>
    </row>
    <row r="123" spans="1:3">
      <c r="A123">
        <v>121</v>
      </c>
      <c r="B123">
        <v>1562674.444438095</v>
      </c>
      <c r="C123">
        <v>1844908.477564302</v>
      </c>
    </row>
    <row r="124" spans="1:3">
      <c r="A124">
        <v>122</v>
      </c>
      <c r="B124">
        <v>1559339.961006444</v>
      </c>
      <c r="C124">
        <v>1844908.477564302</v>
      </c>
    </row>
    <row r="125" spans="1:3">
      <c r="A125">
        <v>123</v>
      </c>
      <c r="B125">
        <v>1557272.045852148</v>
      </c>
      <c r="C125">
        <v>1844908.477564302</v>
      </c>
    </row>
    <row r="126" spans="1:3">
      <c r="A126">
        <v>124</v>
      </c>
      <c r="B126">
        <v>1555208.999828588</v>
      </c>
      <c r="C126">
        <v>1844908.477564302</v>
      </c>
    </row>
    <row r="127" spans="1:3">
      <c r="A127">
        <v>125</v>
      </c>
      <c r="B127">
        <v>1552384.636909472</v>
      </c>
      <c r="C127">
        <v>1844908.477564302</v>
      </c>
    </row>
    <row r="128" spans="1:3">
      <c r="A128">
        <v>126</v>
      </c>
      <c r="B128">
        <v>1550914.171588706</v>
      </c>
      <c r="C128">
        <v>1844908.477564302</v>
      </c>
    </row>
    <row r="129" spans="1:3">
      <c r="A129">
        <v>127</v>
      </c>
      <c r="B129">
        <v>1548543.404582659</v>
      </c>
      <c r="C129">
        <v>1844908.477564302</v>
      </c>
    </row>
    <row r="130" spans="1:3">
      <c r="A130">
        <v>128</v>
      </c>
      <c r="B130">
        <v>1547024.421423904</v>
      </c>
      <c r="C130">
        <v>1844908.477564302</v>
      </c>
    </row>
    <row r="131" spans="1:3">
      <c r="A131">
        <v>129</v>
      </c>
      <c r="B131">
        <v>1547200.883951093</v>
      </c>
      <c r="C131">
        <v>1844908.477564302</v>
      </c>
    </row>
    <row r="132" spans="1:3">
      <c r="A132">
        <v>130</v>
      </c>
      <c r="B132">
        <v>1544153.162454065</v>
      </c>
      <c r="C132">
        <v>1844908.477564302</v>
      </c>
    </row>
    <row r="133" spans="1:3">
      <c r="A133">
        <v>131</v>
      </c>
      <c r="B133">
        <v>1542818.653084657</v>
      </c>
      <c r="C133">
        <v>1844908.477564302</v>
      </c>
    </row>
    <row r="134" spans="1:3">
      <c r="A134">
        <v>132</v>
      </c>
      <c r="B134">
        <v>1540997.399479581</v>
      </c>
      <c r="C134">
        <v>1844908.477564302</v>
      </c>
    </row>
    <row r="135" spans="1:3">
      <c r="A135">
        <v>133</v>
      </c>
      <c r="B135">
        <v>1540217.177064257</v>
      </c>
      <c r="C135">
        <v>1844908.477564302</v>
      </c>
    </row>
    <row r="136" spans="1:3">
      <c r="A136">
        <v>134</v>
      </c>
      <c r="B136">
        <v>1538506.509449582</v>
      </c>
      <c r="C136">
        <v>1844908.477564302</v>
      </c>
    </row>
    <row r="137" spans="1:3">
      <c r="A137">
        <v>135</v>
      </c>
      <c r="B137">
        <v>1535429.872137641</v>
      </c>
      <c r="C137">
        <v>1844908.477564302</v>
      </c>
    </row>
    <row r="138" spans="1:3">
      <c r="A138">
        <v>136</v>
      </c>
      <c r="B138">
        <v>1535180.497963674</v>
      </c>
      <c r="C138">
        <v>1844908.477564302</v>
      </c>
    </row>
    <row r="139" spans="1:3">
      <c r="A139">
        <v>137</v>
      </c>
      <c r="B139">
        <v>1535363.947430699</v>
      </c>
      <c r="C139">
        <v>1844908.477564302</v>
      </c>
    </row>
    <row r="140" spans="1:3">
      <c r="A140">
        <v>138</v>
      </c>
      <c r="B140">
        <v>1535169.60567923</v>
      </c>
      <c r="C140">
        <v>1844908.477564302</v>
      </c>
    </row>
    <row r="141" spans="1:3">
      <c r="A141">
        <v>139</v>
      </c>
      <c r="B141">
        <v>1535525.131417807</v>
      </c>
      <c r="C141">
        <v>1844908.477564302</v>
      </c>
    </row>
    <row r="142" spans="1:3">
      <c r="A142">
        <v>140</v>
      </c>
      <c r="B142">
        <v>1533111.188871042</v>
      </c>
      <c r="C142">
        <v>1844908.477564302</v>
      </c>
    </row>
    <row r="143" spans="1:3">
      <c r="A143">
        <v>141</v>
      </c>
      <c r="B143">
        <v>1532640.796087341</v>
      </c>
      <c r="C143">
        <v>1844908.477564302</v>
      </c>
    </row>
    <row r="144" spans="1:3">
      <c r="A144">
        <v>142</v>
      </c>
      <c r="B144">
        <v>1532887.926222259</v>
      </c>
      <c r="C144">
        <v>1844908.477564302</v>
      </c>
    </row>
    <row r="145" spans="1:3">
      <c r="A145">
        <v>143</v>
      </c>
      <c r="B145">
        <v>1532324.439721902</v>
      </c>
      <c r="C145">
        <v>1844908.477564302</v>
      </c>
    </row>
    <row r="146" spans="1:3">
      <c r="A146">
        <v>144</v>
      </c>
      <c r="B146">
        <v>1534970.682717392</v>
      </c>
      <c r="C146">
        <v>1844908.477564302</v>
      </c>
    </row>
    <row r="147" spans="1:3">
      <c r="A147">
        <v>145</v>
      </c>
      <c r="B147">
        <v>1531985.633208189</v>
      </c>
      <c r="C147">
        <v>1844908.477564302</v>
      </c>
    </row>
    <row r="148" spans="1:3">
      <c r="A148">
        <v>146</v>
      </c>
      <c r="B148">
        <v>1532834.802048668</v>
      </c>
      <c r="C148">
        <v>1844908.477564302</v>
      </c>
    </row>
    <row r="149" spans="1:3">
      <c r="A149">
        <v>147</v>
      </c>
      <c r="B149">
        <v>1532236.715027942</v>
      </c>
      <c r="C149">
        <v>1844908.477564302</v>
      </c>
    </row>
    <row r="150" spans="1:3">
      <c r="A150">
        <v>148</v>
      </c>
      <c r="B150">
        <v>1532116.335927027</v>
      </c>
      <c r="C150">
        <v>1844908.477564302</v>
      </c>
    </row>
    <row r="151" spans="1:3">
      <c r="A151">
        <v>149</v>
      </c>
      <c r="B151">
        <v>1533023.488910817</v>
      </c>
      <c r="C151">
        <v>1844908.477564302</v>
      </c>
    </row>
    <row r="152" spans="1:3">
      <c r="A152">
        <v>150</v>
      </c>
      <c r="B152">
        <v>1531937.409258263</v>
      </c>
      <c r="C152">
        <v>1844908.477564302</v>
      </c>
    </row>
    <row r="153" spans="1:3">
      <c r="A153">
        <v>151</v>
      </c>
      <c r="B153">
        <v>1532301.954832083</v>
      </c>
      <c r="C153">
        <v>1844908.477564302</v>
      </c>
    </row>
    <row r="154" spans="1:3">
      <c r="A154">
        <v>152</v>
      </c>
      <c r="B154">
        <v>1531295.13472691</v>
      </c>
      <c r="C154">
        <v>1844908.477564302</v>
      </c>
    </row>
    <row r="155" spans="1:3">
      <c r="A155">
        <v>153</v>
      </c>
      <c r="B155">
        <v>1531830.602602679</v>
      </c>
      <c r="C155">
        <v>1844908.477564302</v>
      </c>
    </row>
    <row r="156" spans="1:3">
      <c r="A156">
        <v>154</v>
      </c>
      <c r="B156">
        <v>1532166.744053669</v>
      </c>
      <c r="C156">
        <v>1844908.477564302</v>
      </c>
    </row>
    <row r="157" spans="1:3">
      <c r="A157">
        <v>155</v>
      </c>
      <c r="B157">
        <v>1531943.95366774</v>
      </c>
      <c r="C157">
        <v>1844908.477564302</v>
      </c>
    </row>
    <row r="158" spans="1:3">
      <c r="A158">
        <v>156</v>
      </c>
      <c r="B158">
        <v>1531887.909281563</v>
      </c>
      <c r="C158">
        <v>1844908.477564302</v>
      </c>
    </row>
    <row r="159" spans="1:3">
      <c r="A159">
        <v>157</v>
      </c>
      <c r="B159">
        <v>1532333.431701652</v>
      </c>
      <c r="C159">
        <v>1844908.477564302</v>
      </c>
    </row>
    <row r="160" spans="1:3">
      <c r="A160">
        <v>158</v>
      </c>
      <c r="B160">
        <v>1532170.217337027</v>
      </c>
      <c r="C160">
        <v>1844908.477564302</v>
      </c>
    </row>
    <row r="161" spans="1:3">
      <c r="A161">
        <v>159</v>
      </c>
      <c r="B161">
        <v>1532166.166412075</v>
      </c>
      <c r="C161">
        <v>1844908.477564302</v>
      </c>
    </row>
    <row r="162" spans="1:3">
      <c r="A162">
        <v>160</v>
      </c>
      <c r="B162">
        <v>1531950.903018034</v>
      </c>
      <c r="C162">
        <v>1844908.477564302</v>
      </c>
    </row>
    <row r="163" spans="1:3">
      <c r="A163">
        <v>161</v>
      </c>
      <c r="B163">
        <v>1532270.125363091</v>
      </c>
      <c r="C163">
        <v>1844908.477564302</v>
      </c>
    </row>
    <row r="164" spans="1:3">
      <c r="A164">
        <v>162</v>
      </c>
      <c r="B164">
        <v>1532348.14483232</v>
      </c>
      <c r="C164">
        <v>1844908.477564302</v>
      </c>
    </row>
    <row r="165" spans="1:3">
      <c r="A165">
        <v>163</v>
      </c>
      <c r="B165">
        <v>1532441.477082919</v>
      </c>
      <c r="C165">
        <v>1844908.477564302</v>
      </c>
    </row>
    <row r="166" spans="1:3">
      <c r="A166">
        <v>164</v>
      </c>
      <c r="B166">
        <v>1532667.486972895</v>
      </c>
      <c r="C166">
        <v>1844908.477564302</v>
      </c>
    </row>
    <row r="167" spans="1:3">
      <c r="A167">
        <v>165</v>
      </c>
      <c r="B167">
        <v>1532202.235897352</v>
      </c>
      <c r="C167">
        <v>1844908.477564302</v>
      </c>
    </row>
    <row r="168" spans="1:3">
      <c r="A168">
        <v>166</v>
      </c>
      <c r="B168">
        <v>1532285.252619562</v>
      </c>
      <c r="C168">
        <v>1844908.477564302</v>
      </c>
    </row>
    <row r="169" spans="1:3">
      <c r="A169">
        <v>167</v>
      </c>
      <c r="B169">
        <v>1531968.587952035</v>
      </c>
      <c r="C169">
        <v>1844908.477564302</v>
      </c>
    </row>
    <row r="170" spans="1:3">
      <c r="A170">
        <v>168</v>
      </c>
      <c r="B170">
        <v>1531891.084078724</v>
      </c>
      <c r="C170">
        <v>1844908.477564302</v>
      </c>
    </row>
    <row r="171" spans="1:3">
      <c r="A171">
        <v>169</v>
      </c>
      <c r="B171">
        <v>1531670.99564344</v>
      </c>
      <c r="C171">
        <v>1844908.477564302</v>
      </c>
    </row>
    <row r="172" spans="1:3">
      <c r="A172">
        <v>170</v>
      </c>
      <c r="B172">
        <v>1531749.654834091</v>
      </c>
      <c r="C172">
        <v>1844908.477564302</v>
      </c>
    </row>
    <row r="173" spans="1:3">
      <c r="A173">
        <v>171</v>
      </c>
      <c r="B173">
        <v>1531430.291239401</v>
      </c>
      <c r="C173">
        <v>1844908.477564302</v>
      </c>
    </row>
    <row r="174" spans="1:3">
      <c r="A174">
        <v>172</v>
      </c>
      <c r="B174">
        <v>1531288.963221623</v>
      </c>
      <c r="C174">
        <v>1844908.477564302</v>
      </c>
    </row>
    <row r="175" spans="1:3">
      <c r="A175">
        <v>173</v>
      </c>
      <c r="B175">
        <v>1531340.099464448</v>
      </c>
      <c r="C175">
        <v>1844908.477564302</v>
      </c>
    </row>
    <row r="176" spans="1:3">
      <c r="A176">
        <v>174</v>
      </c>
      <c r="B176">
        <v>1531163.89312893</v>
      </c>
      <c r="C176">
        <v>1844908.477564302</v>
      </c>
    </row>
    <row r="177" spans="1:3">
      <c r="A177">
        <v>175</v>
      </c>
      <c r="B177">
        <v>1531057.048095503</v>
      </c>
      <c r="C177">
        <v>1844908.477564302</v>
      </c>
    </row>
    <row r="178" spans="1:3">
      <c r="A178">
        <v>176</v>
      </c>
      <c r="B178">
        <v>1531230.675002274</v>
      </c>
      <c r="C178">
        <v>1844908.477564302</v>
      </c>
    </row>
    <row r="179" spans="1:3">
      <c r="A179">
        <v>177</v>
      </c>
      <c r="B179">
        <v>1531010.671643825</v>
      </c>
      <c r="C179">
        <v>1844908.477564302</v>
      </c>
    </row>
    <row r="180" spans="1:3">
      <c r="A180">
        <v>178</v>
      </c>
      <c r="B180">
        <v>1530957.600121865</v>
      </c>
      <c r="C180">
        <v>1844908.477564302</v>
      </c>
    </row>
    <row r="181" spans="1:3">
      <c r="A181">
        <v>179</v>
      </c>
      <c r="B181">
        <v>1530968.575705008</v>
      </c>
      <c r="C181">
        <v>1844908.477564302</v>
      </c>
    </row>
    <row r="182" spans="1:3">
      <c r="A182">
        <v>180</v>
      </c>
      <c r="B182">
        <v>1530993.790382381</v>
      </c>
      <c r="C182">
        <v>1844908.477564302</v>
      </c>
    </row>
    <row r="183" spans="1:3">
      <c r="A183">
        <v>181</v>
      </c>
      <c r="B183">
        <v>1531255.164102543</v>
      </c>
      <c r="C183">
        <v>1844908.477564302</v>
      </c>
    </row>
    <row r="184" spans="1:3">
      <c r="A184">
        <v>182</v>
      </c>
      <c r="B184">
        <v>1530921.321289649</v>
      </c>
      <c r="C184">
        <v>1844908.477564302</v>
      </c>
    </row>
    <row r="185" spans="1:3">
      <c r="A185">
        <v>183</v>
      </c>
      <c r="B185">
        <v>1530853.572903917</v>
      </c>
      <c r="C185">
        <v>1844908.477564302</v>
      </c>
    </row>
    <row r="186" spans="1:3">
      <c r="A186">
        <v>184</v>
      </c>
      <c r="B186">
        <v>1530935.725227709</v>
      </c>
      <c r="C186">
        <v>1844908.477564302</v>
      </c>
    </row>
    <row r="187" spans="1:3">
      <c r="A187">
        <v>185</v>
      </c>
      <c r="B187">
        <v>1530760.586861338</v>
      </c>
      <c r="C187">
        <v>1844908.477564302</v>
      </c>
    </row>
    <row r="188" spans="1:3">
      <c r="A188">
        <v>186</v>
      </c>
      <c r="B188">
        <v>1530863.044431724</v>
      </c>
      <c r="C188">
        <v>1844908.477564302</v>
      </c>
    </row>
    <row r="189" spans="1:3">
      <c r="A189">
        <v>187</v>
      </c>
      <c r="B189">
        <v>1530689.655675543</v>
      </c>
      <c r="C189">
        <v>1844908.477564302</v>
      </c>
    </row>
    <row r="190" spans="1:3">
      <c r="A190">
        <v>188</v>
      </c>
      <c r="B190">
        <v>1530583.765043149</v>
      </c>
      <c r="C190">
        <v>1844908.477564302</v>
      </c>
    </row>
    <row r="191" spans="1:3">
      <c r="A191">
        <v>189</v>
      </c>
      <c r="B191">
        <v>1530633.793169735</v>
      </c>
      <c r="C191">
        <v>1844908.477564302</v>
      </c>
    </row>
    <row r="192" spans="1:3">
      <c r="A192">
        <v>190</v>
      </c>
      <c r="B192">
        <v>1530503.176717786</v>
      </c>
      <c r="C192">
        <v>1844908.477564302</v>
      </c>
    </row>
    <row r="193" spans="1:3">
      <c r="A193">
        <v>191</v>
      </c>
      <c r="B193">
        <v>1530604.952358979</v>
      </c>
      <c r="C193">
        <v>1844908.477564302</v>
      </c>
    </row>
    <row r="194" spans="1:3">
      <c r="A194">
        <v>192</v>
      </c>
      <c r="B194">
        <v>1530804.690785086</v>
      </c>
      <c r="C194">
        <v>1844908.477564302</v>
      </c>
    </row>
    <row r="195" spans="1:3">
      <c r="A195">
        <v>193</v>
      </c>
      <c r="B195">
        <v>1530563.758697379</v>
      </c>
      <c r="C195">
        <v>1844908.477564302</v>
      </c>
    </row>
    <row r="196" spans="1:3">
      <c r="A196">
        <v>194</v>
      </c>
      <c r="B196">
        <v>1530560.06542683</v>
      </c>
      <c r="C196">
        <v>1844908.477564302</v>
      </c>
    </row>
    <row r="197" spans="1:3">
      <c r="A197">
        <v>195</v>
      </c>
      <c r="B197">
        <v>1530721.87782315</v>
      </c>
      <c r="C197">
        <v>1844908.477564302</v>
      </c>
    </row>
    <row r="198" spans="1:3">
      <c r="A198">
        <v>196</v>
      </c>
      <c r="B198">
        <v>1530625.074263282</v>
      </c>
      <c r="C198">
        <v>1844908.477564302</v>
      </c>
    </row>
    <row r="199" spans="1:3">
      <c r="A199">
        <v>197</v>
      </c>
      <c r="B199">
        <v>1530580.946003125</v>
      </c>
      <c r="C199">
        <v>1844908.477564302</v>
      </c>
    </row>
    <row r="200" spans="1:3">
      <c r="A200">
        <v>198</v>
      </c>
      <c r="B200">
        <v>1530515.634599618</v>
      </c>
      <c r="C200">
        <v>1844908.477564302</v>
      </c>
    </row>
    <row r="201" spans="1:3">
      <c r="A201">
        <v>199</v>
      </c>
      <c r="B201">
        <v>1530561.643458327</v>
      </c>
      <c r="C201">
        <v>1844908.477564302</v>
      </c>
    </row>
    <row r="202" spans="1:3">
      <c r="A202">
        <v>200</v>
      </c>
      <c r="B202">
        <v>1530595.253512292</v>
      </c>
      <c r="C202">
        <v>1844908.477564302</v>
      </c>
    </row>
    <row r="203" spans="1:3">
      <c r="A203">
        <v>201</v>
      </c>
      <c r="B203">
        <v>1530534.815934179</v>
      </c>
      <c r="C203">
        <v>1844908.477564302</v>
      </c>
    </row>
    <row r="204" spans="1:3">
      <c r="A204">
        <v>202</v>
      </c>
      <c r="B204">
        <v>1530677.504761106</v>
      </c>
      <c r="C204">
        <v>1844908.477564302</v>
      </c>
    </row>
    <row r="205" spans="1:3">
      <c r="A205">
        <v>203</v>
      </c>
      <c r="B205">
        <v>1530576.544526438</v>
      </c>
      <c r="C205">
        <v>1844908.477564302</v>
      </c>
    </row>
    <row r="206" spans="1:3">
      <c r="A206">
        <v>204</v>
      </c>
      <c r="B206">
        <v>1530557.251089351</v>
      </c>
      <c r="C206">
        <v>1844908.477564302</v>
      </c>
    </row>
    <row r="207" spans="1:3">
      <c r="A207">
        <v>205</v>
      </c>
      <c r="B207">
        <v>1530506.926051668</v>
      </c>
      <c r="C207">
        <v>1844908.477564302</v>
      </c>
    </row>
    <row r="208" spans="1:3">
      <c r="A208">
        <v>206</v>
      </c>
      <c r="B208">
        <v>1530552.4188606</v>
      </c>
      <c r="C208">
        <v>1844908.477564302</v>
      </c>
    </row>
    <row r="209" spans="1:3">
      <c r="A209">
        <v>207</v>
      </c>
      <c r="B209">
        <v>1530605.062330372</v>
      </c>
      <c r="C209">
        <v>1844908.477564302</v>
      </c>
    </row>
    <row r="210" spans="1:3">
      <c r="A210">
        <v>208</v>
      </c>
      <c r="B210">
        <v>1530593.268335963</v>
      </c>
      <c r="C210">
        <v>1844908.477564302</v>
      </c>
    </row>
    <row r="211" spans="1:3">
      <c r="A211">
        <v>209</v>
      </c>
      <c r="B211">
        <v>1530598.959415904</v>
      </c>
      <c r="C211">
        <v>1844908.477564302</v>
      </c>
    </row>
    <row r="212" spans="1:3">
      <c r="A212">
        <v>210</v>
      </c>
      <c r="B212">
        <v>1530617.321549564</v>
      </c>
      <c r="C212">
        <v>1844908.477564302</v>
      </c>
    </row>
    <row r="213" spans="1:3">
      <c r="A213">
        <v>211</v>
      </c>
      <c r="B213">
        <v>1530605.363212218</v>
      </c>
      <c r="C213">
        <v>1844908.477564302</v>
      </c>
    </row>
    <row r="214" spans="1:3">
      <c r="A214">
        <v>212</v>
      </c>
      <c r="B214">
        <v>1530577.118338524</v>
      </c>
      <c r="C214">
        <v>1844908.477564302</v>
      </c>
    </row>
    <row r="215" spans="1:3">
      <c r="A215">
        <v>213</v>
      </c>
      <c r="B215">
        <v>1530597.11034116</v>
      </c>
      <c r="C215">
        <v>1844908.477564302</v>
      </c>
    </row>
    <row r="216" spans="1:3">
      <c r="A216">
        <v>214</v>
      </c>
      <c r="B216">
        <v>1530625.559027365</v>
      </c>
      <c r="C216">
        <v>1844908.477564302</v>
      </c>
    </row>
    <row r="217" spans="1:3">
      <c r="A217">
        <v>215</v>
      </c>
      <c r="B217">
        <v>1530635.624763641</v>
      </c>
      <c r="C217">
        <v>1844908.477564302</v>
      </c>
    </row>
    <row r="218" spans="1:3">
      <c r="A218">
        <v>216</v>
      </c>
      <c r="B218">
        <v>1530624.571999011</v>
      </c>
      <c r="C218">
        <v>1844908.477564302</v>
      </c>
    </row>
    <row r="219" spans="1:3">
      <c r="A219">
        <v>217</v>
      </c>
      <c r="B219">
        <v>1530645.84239719</v>
      </c>
      <c r="C219">
        <v>1844908.477564302</v>
      </c>
    </row>
    <row r="220" spans="1:3">
      <c r="A220">
        <v>218</v>
      </c>
      <c r="B220">
        <v>1530666.9429422</v>
      </c>
      <c r="C220">
        <v>1844908.477564302</v>
      </c>
    </row>
    <row r="221" spans="1:3">
      <c r="A221">
        <v>219</v>
      </c>
      <c r="B221">
        <v>1530630.855129523</v>
      </c>
      <c r="C221">
        <v>1844908.477564302</v>
      </c>
    </row>
    <row r="222" spans="1:3">
      <c r="A222">
        <v>220</v>
      </c>
      <c r="B222">
        <v>1530658.894050036</v>
      </c>
      <c r="C222">
        <v>1844908.477564302</v>
      </c>
    </row>
    <row r="223" spans="1:3">
      <c r="A223">
        <v>221</v>
      </c>
      <c r="B223">
        <v>1530644.844301499</v>
      </c>
      <c r="C223">
        <v>1844908.477564302</v>
      </c>
    </row>
    <row r="224" spans="1:3">
      <c r="A224">
        <v>222</v>
      </c>
      <c r="B224">
        <v>1530640.379902996</v>
      </c>
      <c r="C224">
        <v>1844908.477564302</v>
      </c>
    </row>
    <row r="225" spans="1:3">
      <c r="A225">
        <v>223</v>
      </c>
      <c r="B225">
        <v>1530646.214958135</v>
      </c>
      <c r="C225">
        <v>1844908.477564302</v>
      </c>
    </row>
    <row r="226" spans="1:3">
      <c r="A226">
        <v>224</v>
      </c>
      <c r="B226">
        <v>1530640.582615624</v>
      </c>
      <c r="C226">
        <v>1844908.477564302</v>
      </c>
    </row>
    <row r="227" spans="1:3">
      <c r="A227">
        <v>225</v>
      </c>
      <c r="B227">
        <v>1530647.321517169</v>
      </c>
      <c r="C227">
        <v>1844908.477564302</v>
      </c>
    </row>
    <row r="228" spans="1:3">
      <c r="A228">
        <v>226</v>
      </c>
      <c r="B228">
        <v>1530640.930012814</v>
      </c>
      <c r="C228">
        <v>1844908.477564302</v>
      </c>
    </row>
    <row r="229" spans="1:3">
      <c r="A229">
        <v>227</v>
      </c>
      <c r="B229">
        <v>1530658.327819086</v>
      </c>
      <c r="C229">
        <v>1844908.477564302</v>
      </c>
    </row>
    <row r="230" spans="1:3">
      <c r="A230">
        <v>228</v>
      </c>
      <c r="B230">
        <v>1530660.220223815</v>
      </c>
      <c r="C230">
        <v>1844908.477564302</v>
      </c>
    </row>
    <row r="231" spans="1:3">
      <c r="A231">
        <v>229</v>
      </c>
      <c r="B231">
        <v>1530680.050680923</v>
      </c>
      <c r="C231">
        <v>1844908.477564302</v>
      </c>
    </row>
    <row r="232" spans="1:3">
      <c r="A232">
        <v>230</v>
      </c>
      <c r="B232">
        <v>1530656.747834743</v>
      </c>
      <c r="C232">
        <v>1844908.477564302</v>
      </c>
    </row>
    <row r="233" spans="1:3">
      <c r="A233">
        <v>231</v>
      </c>
      <c r="B233">
        <v>1530661.801310458</v>
      </c>
      <c r="C233">
        <v>1844908.477564302</v>
      </c>
    </row>
    <row r="234" spans="1:3">
      <c r="A234">
        <v>232</v>
      </c>
      <c r="B234">
        <v>1530663.92484783</v>
      </c>
      <c r="C234">
        <v>1844908.477564302</v>
      </c>
    </row>
    <row r="235" spans="1:3">
      <c r="A235">
        <v>233</v>
      </c>
      <c r="B235">
        <v>1530660.233638157</v>
      </c>
      <c r="C235">
        <v>1844908.477564302</v>
      </c>
    </row>
    <row r="236" spans="1:3">
      <c r="A236">
        <v>234</v>
      </c>
      <c r="B236">
        <v>1530663.36934576</v>
      </c>
      <c r="C236">
        <v>1844908.477564302</v>
      </c>
    </row>
    <row r="237" spans="1:3">
      <c r="A237">
        <v>235</v>
      </c>
      <c r="B237">
        <v>1530663.580533372</v>
      </c>
      <c r="C237">
        <v>1844908.477564302</v>
      </c>
    </row>
    <row r="238" spans="1:3">
      <c r="A238">
        <v>236</v>
      </c>
      <c r="B238">
        <v>1530656.533669032</v>
      </c>
      <c r="C238">
        <v>1844908.477564302</v>
      </c>
    </row>
    <row r="239" spans="1:3">
      <c r="A239">
        <v>237</v>
      </c>
      <c r="B239">
        <v>1530666.481825633</v>
      </c>
      <c r="C239">
        <v>1844908.477564302</v>
      </c>
    </row>
    <row r="240" spans="1:3">
      <c r="A240">
        <v>238</v>
      </c>
      <c r="B240">
        <v>1530666.918280413</v>
      </c>
      <c r="C240">
        <v>1844908.477564302</v>
      </c>
    </row>
    <row r="241" spans="1:3">
      <c r="A241">
        <v>239</v>
      </c>
      <c r="B241">
        <v>1530665.477068041</v>
      </c>
      <c r="C241">
        <v>1844908.477564302</v>
      </c>
    </row>
    <row r="242" spans="1:3">
      <c r="A242">
        <v>240</v>
      </c>
      <c r="B242">
        <v>1530665.74927744</v>
      </c>
      <c r="C242">
        <v>1844908.477564302</v>
      </c>
    </row>
    <row r="243" spans="1:3">
      <c r="A243">
        <v>241</v>
      </c>
      <c r="B243">
        <v>1530666.460752732</v>
      </c>
      <c r="C243">
        <v>1844908.477564302</v>
      </c>
    </row>
    <row r="244" spans="1:3">
      <c r="A244">
        <v>242</v>
      </c>
      <c r="B244">
        <v>1530664.560891234</v>
      </c>
      <c r="C244">
        <v>1844908.477564302</v>
      </c>
    </row>
    <row r="245" spans="1:3">
      <c r="A245">
        <v>243</v>
      </c>
      <c r="B245">
        <v>1530665.68382473</v>
      </c>
      <c r="C245">
        <v>1844908.477564302</v>
      </c>
    </row>
    <row r="246" spans="1:3">
      <c r="A246">
        <v>244</v>
      </c>
      <c r="B246">
        <v>1530666.109899235</v>
      </c>
      <c r="C246">
        <v>1844908.477564302</v>
      </c>
    </row>
    <row r="247" spans="1:3">
      <c r="A247">
        <v>245</v>
      </c>
      <c r="B247">
        <v>1530665.875115803</v>
      </c>
      <c r="C247">
        <v>1844908.477564302</v>
      </c>
    </row>
    <row r="248" spans="1:3">
      <c r="A248">
        <v>246</v>
      </c>
      <c r="B248">
        <v>1530661.321155704</v>
      </c>
      <c r="C248">
        <v>1844908.477564302</v>
      </c>
    </row>
    <row r="249" spans="1:3">
      <c r="A249">
        <v>247</v>
      </c>
      <c r="B249">
        <v>1530664.77297123</v>
      </c>
      <c r="C249">
        <v>1844908.477564302</v>
      </c>
    </row>
    <row r="250" spans="1:3">
      <c r="A250">
        <v>248</v>
      </c>
      <c r="B250">
        <v>1530670.619017498</v>
      </c>
      <c r="C250">
        <v>1844908.477564302</v>
      </c>
    </row>
    <row r="251" spans="1:3">
      <c r="A251">
        <v>249</v>
      </c>
      <c r="B251">
        <v>1530666.528071148</v>
      </c>
      <c r="C251">
        <v>1844908.477564302</v>
      </c>
    </row>
    <row r="252" spans="1:3">
      <c r="A252">
        <v>250</v>
      </c>
      <c r="B252">
        <v>1530666.37121139</v>
      </c>
      <c r="C252">
        <v>1844908.477564302</v>
      </c>
    </row>
    <row r="253" spans="1:3">
      <c r="A253">
        <v>251</v>
      </c>
      <c r="B253">
        <v>1530666.658394589</v>
      </c>
      <c r="C253">
        <v>1844908.477564302</v>
      </c>
    </row>
    <row r="254" spans="1:3">
      <c r="A254">
        <v>252</v>
      </c>
      <c r="B254">
        <v>1530666.549028674</v>
      </c>
      <c r="C254">
        <v>1844908.477564302</v>
      </c>
    </row>
    <row r="255" spans="1:3">
      <c r="A255">
        <v>253</v>
      </c>
      <c r="B255">
        <v>1530667.121694036</v>
      </c>
      <c r="C255">
        <v>1844908.477564302</v>
      </c>
    </row>
    <row r="256" spans="1:3">
      <c r="A256">
        <v>254</v>
      </c>
      <c r="B256">
        <v>1530665.68197061</v>
      </c>
      <c r="C256">
        <v>1844908.477564302</v>
      </c>
    </row>
    <row r="257" spans="1:3">
      <c r="A257">
        <v>255</v>
      </c>
      <c r="B257">
        <v>1530668.156417726</v>
      </c>
      <c r="C257">
        <v>1844908.477564302</v>
      </c>
    </row>
    <row r="258" spans="1:3">
      <c r="A258">
        <v>256</v>
      </c>
      <c r="B258">
        <v>1530669.139027767</v>
      </c>
      <c r="C258">
        <v>1844908.477564302</v>
      </c>
    </row>
    <row r="259" spans="1:3">
      <c r="A259">
        <v>257</v>
      </c>
      <c r="B259">
        <v>1530667.671351356</v>
      </c>
      <c r="C259">
        <v>1844908.477564302</v>
      </c>
    </row>
    <row r="260" spans="1:3">
      <c r="A260">
        <v>258</v>
      </c>
      <c r="B260">
        <v>1530669.279266092</v>
      </c>
      <c r="C260">
        <v>1844908.477564302</v>
      </c>
    </row>
    <row r="261" spans="1:3">
      <c r="A261">
        <v>259</v>
      </c>
      <c r="B261">
        <v>1530668.296762132</v>
      </c>
      <c r="C261">
        <v>1844908.477564302</v>
      </c>
    </row>
    <row r="262" spans="1:3">
      <c r="A262">
        <v>260</v>
      </c>
      <c r="B262">
        <v>1530668.290738088</v>
      </c>
      <c r="C262">
        <v>1844908.477564302</v>
      </c>
    </row>
    <row r="263" spans="1:3">
      <c r="A263">
        <v>261</v>
      </c>
      <c r="B263">
        <v>1530668.167787301</v>
      </c>
      <c r="C263">
        <v>1844908.477564302</v>
      </c>
    </row>
    <row r="264" spans="1:3">
      <c r="A264">
        <v>262</v>
      </c>
      <c r="B264">
        <v>1530668.760664904</v>
      </c>
      <c r="C264">
        <v>1844908.477564302</v>
      </c>
    </row>
    <row r="265" spans="1:3">
      <c r="A265">
        <v>263</v>
      </c>
      <c r="B265">
        <v>1530668.492001847</v>
      </c>
      <c r="C265">
        <v>1844908.477564302</v>
      </c>
    </row>
    <row r="266" spans="1:3">
      <c r="A266">
        <v>264</v>
      </c>
      <c r="B266">
        <v>1530669.087135673</v>
      </c>
      <c r="C266">
        <v>1844908.477564302</v>
      </c>
    </row>
    <row r="267" spans="1:3">
      <c r="A267">
        <v>265</v>
      </c>
      <c r="B267">
        <v>1530669.416564808</v>
      </c>
      <c r="C267">
        <v>1844908.477564302</v>
      </c>
    </row>
    <row r="268" spans="1:3">
      <c r="A268">
        <v>266</v>
      </c>
      <c r="B268">
        <v>1530669.761516528</v>
      </c>
      <c r="C268">
        <v>1844908.477564302</v>
      </c>
    </row>
    <row r="269" spans="1:3">
      <c r="A269">
        <v>267</v>
      </c>
      <c r="B269">
        <v>1530669.993080143</v>
      </c>
      <c r="C269">
        <v>1844908.477564302</v>
      </c>
    </row>
    <row r="270" spans="1:3">
      <c r="A270">
        <v>268</v>
      </c>
      <c r="B270">
        <v>1530669.975295235</v>
      </c>
      <c r="C270">
        <v>1844908.477564302</v>
      </c>
    </row>
    <row r="271" spans="1:3">
      <c r="A271">
        <v>269</v>
      </c>
      <c r="B271">
        <v>1530669.785389451</v>
      </c>
      <c r="C271">
        <v>1844908.477564302</v>
      </c>
    </row>
    <row r="272" spans="1:3">
      <c r="A272">
        <v>270</v>
      </c>
      <c r="B272">
        <v>1530670.07143661</v>
      </c>
      <c r="C272">
        <v>1844908.477564302</v>
      </c>
    </row>
    <row r="273" spans="1:3">
      <c r="A273">
        <v>271</v>
      </c>
      <c r="B273">
        <v>1530670.389384078</v>
      </c>
      <c r="C273">
        <v>1844908.477564302</v>
      </c>
    </row>
    <row r="274" spans="1:3">
      <c r="A274">
        <v>272</v>
      </c>
      <c r="B274">
        <v>1530670.702191558</v>
      </c>
      <c r="C274">
        <v>1844908.477564302</v>
      </c>
    </row>
    <row r="275" spans="1:3">
      <c r="A275">
        <v>273</v>
      </c>
      <c r="B275">
        <v>1530670.45924155</v>
      </c>
      <c r="C275">
        <v>1844908.477564302</v>
      </c>
    </row>
    <row r="276" spans="1:3">
      <c r="A276">
        <v>274</v>
      </c>
      <c r="B276">
        <v>1530670.696677538</v>
      </c>
      <c r="C276">
        <v>1844908.477564302</v>
      </c>
    </row>
    <row r="277" spans="1:3">
      <c r="A277">
        <v>275</v>
      </c>
      <c r="B277">
        <v>1530670.651865696</v>
      </c>
      <c r="C277">
        <v>1844908.477564302</v>
      </c>
    </row>
    <row r="278" spans="1:3">
      <c r="A278">
        <v>276</v>
      </c>
      <c r="B278">
        <v>1530670.543671305</v>
      </c>
      <c r="C278">
        <v>1844908.477564302</v>
      </c>
    </row>
    <row r="279" spans="1:3">
      <c r="A279">
        <v>277</v>
      </c>
      <c r="B279">
        <v>1530671.300607087</v>
      </c>
      <c r="C279">
        <v>1844908.477564302</v>
      </c>
    </row>
    <row r="280" spans="1:3">
      <c r="A280">
        <v>278</v>
      </c>
      <c r="B280">
        <v>1530671.436668263</v>
      </c>
      <c r="C280">
        <v>1844908.477564302</v>
      </c>
    </row>
    <row r="281" spans="1:3">
      <c r="A281">
        <v>279</v>
      </c>
      <c r="B281">
        <v>1530671.319312279</v>
      </c>
      <c r="C281">
        <v>1844908.477564302</v>
      </c>
    </row>
    <row r="282" spans="1:3">
      <c r="A282">
        <v>280</v>
      </c>
      <c r="B282">
        <v>1530671.245376554</v>
      </c>
      <c r="C282">
        <v>1844908.477564302</v>
      </c>
    </row>
    <row r="283" spans="1:3">
      <c r="A283">
        <v>281</v>
      </c>
      <c r="B283">
        <v>1530671.354779153</v>
      </c>
      <c r="C283">
        <v>1844908.477564302</v>
      </c>
    </row>
    <row r="284" spans="1:3">
      <c r="A284">
        <v>282</v>
      </c>
      <c r="B284">
        <v>1530671.353388728</v>
      </c>
      <c r="C284">
        <v>1844908.477564302</v>
      </c>
    </row>
    <row r="285" spans="1:3">
      <c r="A285">
        <v>283</v>
      </c>
      <c r="B285">
        <v>1530671.294724487</v>
      </c>
      <c r="C285">
        <v>1844908.477564302</v>
      </c>
    </row>
    <row r="286" spans="1:3">
      <c r="A286">
        <v>284</v>
      </c>
      <c r="B286">
        <v>1530671.408298356</v>
      </c>
      <c r="C286">
        <v>1844908.477564302</v>
      </c>
    </row>
    <row r="287" spans="1:3">
      <c r="A287">
        <v>285</v>
      </c>
      <c r="B287">
        <v>1530671.492997365</v>
      </c>
      <c r="C287">
        <v>1844908.477564302</v>
      </c>
    </row>
    <row r="288" spans="1:3">
      <c r="A288">
        <v>286</v>
      </c>
      <c r="B288">
        <v>1530671.29505783</v>
      </c>
      <c r="C288">
        <v>1844908.477564302</v>
      </c>
    </row>
    <row r="289" spans="1:3">
      <c r="A289">
        <v>287</v>
      </c>
      <c r="B289">
        <v>1530671.189832247</v>
      </c>
      <c r="C289">
        <v>1844908.477564302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3557.858133503304</v>
      </c>
      <c r="C2">
        <v>4744.658104743974</v>
      </c>
      <c r="D2">
        <v>700.5962157464953</v>
      </c>
      <c r="E2">
        <v>237.2329052371988</v>
      </c>
    </row>
    <row r="3" spans="1:5">
      <c r="A3">
        <v>1</v>
      </c>
      <c r="B3">
        <v>3557.858133503304</v>
      </c>
      <c r="C3">
        <v>4744.658104743974</v>
      </c>
      <c r="D3">
        <v>2835.692362881286</v>
      </c>
      <c r="E3">
        <v>2372.329052371987</v>
      </c>
    </row>
    <row r="4" spans="1:5">
      <c r="A4">
        <v>2</v>
      </c>
      <c r="B4">
        <v>3557.858133503304</v>
      </c>
      <c r="C4">
        <v>4744.658104743974</v>
      </c>
      <c r="D4">
        <v>2773.441851205536</v>
      </c>
      <c r="E4">
        <v>2310.078540696237</v>
      </c>
    </row>
    <row r="5" spans="1:5">
      <c r="A5">
        <v>3</v>
      </c>
      <c r="B5">
        <v>3557.858133503304</v>
      </c>
      <c r="C5">
        <v>4744.658104743974</v>
      </c>
      <c r="D5">
        <v>2709.727866115078</v>
      </c>
      <c r="E5">
        <v>2246.36455560578</v>
      </c>
    </row>
    <row r="6" spans="1:5">
      <c r="A6">
        <v>4</v>
      </c>
      <c r="B6">
        <v>3557.858133503304</v>
      </c>
      <c r="C6">
        <v>4744.658104743974</v>
      </c>
      <c r="D6">
        <v>2645.16127218244</v>
      </c>
      <c r="E6">
        <v>2181.797961673144</v>
      </c>
    </row>
    <row r="7" spans="1:5">
      <c r="A7">
        <v>5</v>
      </c>
      <c r="B7">
        <v>3557.858133503304</v>
      </c>
      <c r="C7">
        <v>4744.658104743974</v>
      </c>
      <c r="D7">
        <v>2580.184395080853</v>
      </c>
      <c r="E7">
        <v>2116.821084571558</v>
      </c>
    </row>
    <row r="8" spans="1:5">
      <c r="A8">
        <v>6</v>
      </c>
      <c r="B8">
        <v>3557.858133503304</v>
      </c>
      <c r="C8">
        <v>4744.658104743974</v>
      </c>
      <c r="D8">
        <v>2515.167887308953</v>
      </c>
      <c r="E8">
        <v>2051.804576799658</v>
      </c>
    </row>
    <row r="9" spans="1:5">
      <c r="A9">
        <v>7</v>
      </c>
      <c r="B9">
        <v>3557.858133503304</v>
      </c>
      <c r="C9">
        <v>4744.658104743974</v>
      </c>
      <c r="D9">
        <v>2454.678303475453</v>
      </c>
      <c r="E9">
        <v>1991.314992966157</v>
      </c>
    </row>
    <row r="10" spans="1:5">
      <c r="A10">
        <v>8</v>
      </c>
      <c r="B10">
        <v>3557.858133503304</v>
      </c>
      <c r="C10">
        <v>4744.658104743974</v>
      </c>
      <c r="D10">
        <v>2395.642504117752</v>
      </c>
      <c r="E10">
        <v>1932.279193608455</v>
      </c>
    </row>
    <row r="11" spans="1:5">
      <c r="A11">
        <v>9</v>
      </c>
      <c r="B11">
        <v>3557.858133503304</v>
      </c>
      <c r="C11">
        <v>4744.658104743974</v>
      </c>
      <c r="D11">
        <v>1649.527836695291</v>
      </c>
      <c r="E11">
        <v>1186.164526185994</v>
      </c>
    </row>
    <row r="12" spans="1:5">
      <c r="A12">
        <v>10</v>
      </c>
      <c r="B12">
        <v>3557.858133503304</v>
      </c>
      <c r="C12">
        <v>4744.658104743974</v>
      </c>
      <c r="D12">
        <v>1385.567400508692</v>
      </c>
      <c r="E12">
        <v>922.2040899993957</v>
      </c>
    </row>
    <row r="13" spans="1:5">
      <c r="A13">
        <v>11</v>
      </c>
      <c r="B13">
        <v>3557.858133503304</v>
      </c>
      <c r="C13">
        <v>4744.658104743974</v>
      </c>
      <c r="D13">
        <v>1315.862450259101</v>
      </c>
      <c r="E13">
        <v>852.4991397498043</v>
      </c>
    </row>
    <row r="14" spans="1:5">
      <c r="A14">
        <v>12</v>
      </c>
      <c r="B14">
        <v>3557.858133503304</v>
      </c>
      <c r="C14">
        <v>4744.658104743974</v>
      </c>
      <c r="D14">
        <v>1266.103420655613</v>
      </c>
      <c r="E14">
        <v>802.7401101463171</v>
      </c>
    </row>
    <row r="15" spans="1:5">
      <c r="A15">
        <v>13</v>
      </c>
      <c r="B15">
        <v>3557.858133503304</v>
      </c>
      <c r="C15">
        <v>4744.658104743974</v>
      </c>
      <c r="D15">
        <v>1268.595101870706</v>
      </c>
      <c r="E15">
        <v>805.23179136141</v>
      </c>
    </row>
    <row r="16" spans="1:5">
      <c r="A16">
        <v>14</v>
      </c>
      <c r="B16">
        <v>3557.858133503304</v>
      </c>
      <c r="C16">
        <v>4744.658104743974</v>
      </c>
      <c r="D16">
        <v>1274.301977694007</v>
      </c>
      <c r="E16">
        <v>810.9386671847107</v>
      </c>
    </row>
    <row r="17" spans="1:5">
      <c r="A17">
        <v>15</v>
      </c>
      <c r="B17">
        <v>3557.858133503304</v>
      </c>
      <c r="C17">
        <v>4744.658104743974</v>
      </c>
      <c r="D17">
        <v>1268.790936015203</v>
      </c>
      <c r="E17">
        <v>805.4276255059067</v>
      </c>
    </row>
    <row r="18" spans="1:5">
      <c r="A18">
        <v>16</v>
      </c>
      <c r="B18">
        <v>3557.858133503304</v>
      </c>
      <c r="C18">
        <v>4744.658104743974</v>
      </c>
      <c r="D18">
        <v>1275.165293690056</v>
      </c>
      <c r="E18">
        <v>811.8019831807605</v>
      </c>
    </row>
    <row r="19" spans="1:5">
      <c r="A19">
        <v>17</v>
      </c>
      <c r="B19">
        <v>3557.858133503304</v>
      </c>
      <c r="C19">
        <v>4744.658104743974</v>
      </c>
      <c r="D19">
        <v>1274.767691624714</v>
      </c>
      <c r="E19">
        <v>811.4043811154172</v>
      </c>
    </row>
    <row r="20" spans="1:5">
      <c r="A20">
        <v>18</v>
      </c>
      <c r="B20">
        <v>3557.858133503304</v>
      </c>
      <c r="C20">
        <v>4744.658104743974</v>
      </c>
      <c r="D20">
        <v>1150.988641423087</v>
      </c>
      <c r="E20">
        <v>687.6253309137892</v>
      </c>
    </row>
    <row r="21" spans="1:5">
      <c r="A21">
        <v>19</v>
      </c>
      <c r="B21">
        <v>3557.858133503304</v>
      </c>
      <c r="C21">
        <v>4744.658104743974</v>
      </c>
      <c r="D21">
        <v>1070.098392459804</v>
      </c>
      <c r="E21">
        <v>606.7350819505077</v>
      </c>
    </row>
    <row r="22" spans="1:5">
      <c r="A22">
        <v>20</v>
      </c>
      <c r="B22">
        <v>3557.858133503304</v>
      </c>
      <c r="C22">
        <v>4744.658104743974</v>
      </c>
      <c r="D22">
        <v>1026.305666373357</v>
      </c>
      <c r="E22">
        <v>562.9423558640603</v>
      </c>
    </row>
    <row r="23" spans="1:5">
      <c r="A23">
        <v>21</v>
      </c>
      <c r="B23">
        <v>3557.858133503304</v>
      </c>
      <c r="C23">
        <v>4744.658104743974</v>
      </c>
      <c r="D23">
        <v>998.8100467301413</v>
      </c>
      <c r="E23">
        <v>535.4467362208437</v>
      </c>
    </row>
    <row r="24" spans="1:5">
      <c r="A24">
        <v>22</v>
      </c>
      <c r="B24">
        <v>3557.858133503304</v>
      </c>
      <c r="C24">
        <v>4744.658104743974</v>
      </c>
      <c r="D24">
        <v>991.1874387351745</v>
      </c>
      <c r="E24">
        <v>527.8241282258772</v>
      </c>
    </row>
    <row r="25" spans="1:5">
      <c r="A25">
        <v>23</v>
      </c>
      <c r="B25">
        <v>3557.858133503304</v>
      </c>
      <c r="C25">
        <v>4744.658104743974</v>
      </c>
      <c r="D25">
        <v>990.8759994479425</v>
      </c>
      <c r="E25">
        <v>527.5126889386459</v>
      </c>
    </row>
    <row r="26" spans="1:5">
      <c r="A26">
        <v>24</v>
      </c>
      <c r="B26">
        <v>3557.858133503304</v>
      </c>
      <c r="C26">
        <v>4744.658104743974</v>
      </c>
      <c r="D26">
        <v>980.5432362738644</v>
      </c>
      <c r="E26">
        <v>517.1799257645671</v>
      </c>
    </row>
    <row r="27" spans="1:5">
      <c r="A27">
        <v>25</v>
      </c>
      <c r="B27">
        <v>3557.858133503304</v>
      </c>
      <c r="C27">
        <v>4744.658104743974</v>
      </c>
      <c r="D27">
        <v>984.8201399248466</v>
      </c>
      <c r="E27">
        <v>521.4568294155491</v>
      </c>
    </row>
    <row r="28" spans="1:5">
      <c r="A28">
        <v>26</v>
      </c>
      <c r="B28">
        <v>3557.858133503304</v>
      </c>
      <c r="C28">
        <v>4744.658104743974</v>
      </c>
      <c r="D28">
        <v>956.3014633561776</v>
      </c>
      <c r="E28">
        <v>492.9381528468799</v>
      </c>
    </row>
    <row r="29" spans="1:5">
      <c r="A29">
        <v>27</v>
      </c>
      <c r="B29">
        <v>3557.858133503304</v>
      </c>
      <c r="C29">
        <v>4744.658104743974</v>
      </c>
      <c r="D29">
        <v>915.2423045317515</v>
      </c>
      <c r="E29">
        <v>451.8789940224549</v>
      </c>
    </row>
    <row r="30" spans="1:5">
      <c r="A30">
        <v>28</v>
      </c>
      <c r="B30">
        <v>3557.858133503304</v>
      </c>
      <c r="C30">
        <v>4744.658104743974</v>
      </c>
      <c r="D30">
        <v>881.5083334225742</v>
      </c>
      <c r="E30">
        <v>418.1450229132775</v>
      </c>
    </row>
    <row r="31" spans="1:5">
      <c r="A31">
        <v>29</v>
      </c>
      <c r="B31">
        <v>3557.858133503304</v>
      </c>
      <c r="C31">
        <v>4744.658104743974</v>
      </c>
      <c r="D31">
        <v>857.1043294248319</v>
      </c>
      <c r="E31">
        <v>393.7410189155356</v>
      </c>
    </row>
    <row r="32" spans="1:5">
      <c r="A32">
        <v>30</v>
      </c>
      <c r="B32">
        <v>3557.858133503304</v>
      </c>
      <c r="C32">
        <v>4744.658104743974</v>
      </c>
      <c r="D32">
        <v>839.7029985962588</v>
      </c>
      <c r="E32">
        <v>376.3396880869621</v>
      </c>
    </row>
    <row r="33" spans="1:5">
      <c r="A33">
        <v>31</v>
      </c>
      <c r="B33">
        <v>3557.858133503304</v>
      </c>
      <c r="C33">
        <v>4744.658104743974</v>
      </c>
      <c r="D33">
        <v>831.0330729049388</v>
      </c>
      <c r="E33">
        <v>367.6697623956412</v>
      </c>
    </row>
    <row r="34" spans="1:5">
      <c r="A34">
        <v>32</v>
      </c>
      <c r="B34">
        <v>3557.858133503304</v>
      </c>
      <c r="C34">
        <v>4744.658104743974</v>
      </c>
      <c r="D34">
        <v>832.1796072363351</v>
      </c>
      <c r="E34">
        <v>368.8162967270379</v>
      </c>
    </row>
    <row r="35" spans="1:5">
      <c r="A35">
        <v>33</v>
      </c>
      <c r="B35">
        <v>3557.858133503304</v>
      </c>
      <c r="C35">
        <v>4744.658104743974</v>
      </c>
      <c r="D35">
        <v>829.1039799576033</v>
      </c>
      <c r="E35">
        <v>365.7406694483066</v>
      </c>
    </row>
    <row r="36" spans="1:5">
      <c r="A36">
        <v>34</v>
      </c>
      <c r="B36">
        <v>3557.858133503304</v>
      </c>
      <c r="C36">
        <v>4744.658104743974</v>
      </c>
      <c r="D36">
        <v>829.4516389051804</v>
      </c>
      <c r="E36">
        <v>366.0883283958844</v>
      </c>
    </row>
    <row r="37" spans="1:5">
      <c r="A37">
        <v>35</v>
      </c>
      <c r="B37">
        <v>3557.858133503304</v>
      </c>
      <c r="C37">
        <v>4744.658104743974</v>
      </c>
      <c r="D37">
        <v>814.0897159784419</v>
      </c>
      <c r="E37">
        <v>350.7264054691448</v>
      </c>
    </row>
    <row r="38" spans="1:5">
      <c r="A38">
        <v>36</v>
      </c>
      <c r="B38">
        <v>3557.858133503304</v>
      </c>
      <c r="C38">
        <v>4744.658104743974</v>
      </c>
      <c r="D38">
        <v>793.0132228718187</v>
      </c>
      <c r="E38">
        <v>329.649912362522</v>
      </c>
    </row>
    <row r="39" spans="1:5">
      <c r="A39">
        <v>37</v>
      </c>
      <c r="B39">
        <v>3557.858133503304</v>
      </c>
      <c r="C39">
        <v>4744.658104743974</v>
      </c>
      <c r="D39">
        <v>776.6129243609084</v>
      </c>
      <c r="E39">
        <v>313.2496138516124</v>
      </c>
    </row>
    <row r="40" spans="1:5">
      <c r="A40">
        <v>38</v>
      </c>
      <c r="B40">
        <v>3557.858133503304</v>
      </c>
      <c r="C40">
        <v>4744.658104743974</v>
      </c>
      <c r="D40">
        <v>760.8596568089835</v>
      </c>
      <c r="E40">
        <v>297.4963462996868</v>
      </c>
    </row>
    <row r="41" spans="1:5">
      <c r="A41">
        <v>39</v>
      </c>
      <c r="B41">
        <v>3557.858133503304</v>
      </c>
      <c r="C41">
        <v>4744.658104743974</v>
      </c>
      <c r="D41">
        <v>747.6559523963808</v>
      </c>
      <c r="E41">
        <v>284.292641887084</v>
      </c>
    </row>
    <row r="42" spans="1:5">
      <c r="A42">
        <v>40</v>
      </c>
      <c r="B42">
        <v>3557.858133503304</v>
      </c>
      <c r="C42">
        <v>4744.658104743974</v>
      </c>
      <c r="D42">
        <v>741.1709397868918</v>
      </c>
      <c r="E42">
        <v>277.8076292775944</v>
      </c>
    </row>
    <row r="43" spans="1:5">
      <c r="A43">
        <v>41</v>
      </c>
      <c r="B43">
        <v>3557.858133503304</v>
      </c>
      <c r="C43">
        <v>4744.658104743974</v>
      </c>
      <c r="D43">
        <v>736.4373649533843</v>
      </c>
      <c r="E43">
        <v>273.0740544440879</v>
      </c>
    </row>
    <row r="44" spans="1:5">
      <c r="A44">
        <v>42</v>
      </c>
      <c r="B44">
        <v>3557.858133503304</v>
      </c>
      <c r="C44">
        <v>4744.658104743974</v>
      </c>
      <c r="D44">
        <v>731.2797359067317</v>
      </c>
      <c r="E44">
        <v>267.9164253974349</v>
      </c>
    </row>
    <row r="45" spans="1:5">
      <c r="A45">
        <v>43</v>
      </c>
      <c r="B45">
        <v>3557.858133503304</v>
      </c>
      <c r="C45">
        <v>4744.658104743974</v>
      </c>
      <c r="D45">
        <v>722.7658459055519</v>
      </c>
      <c r="E45">
        <v>259.4025353962548</v>
      </c>
    </row>
    <row r="46" spans="1:5">
      <c r="A46">
        <v>44</v>
      </c>
      <c r="B46">
        <v>3557.858133503304</v>
      </c>
      <c r="C46">
        <v>4744.658104743974</v>
      </c>
      <c r="D46">
        <v>717.1125696549068</v>
      </c>
      <c r="E46">
        <v>253.7492591456101</v>
      </c>
    </row>
    <row r="47" spans="1:5">
      <c r="A47">
        <v>45</v>
      </c>
      <c r="B47">
        <v>3557.858133503304</v>
      </c>
      <c r="C47">
        <v>4744.658104743974</v>
      </c>
      <c r="D47">
        <v>715.2601010034263</v>
      </c>
      <c r="E47">
        <v>251.8967904941294</v>
      </c>
    </row>
    <row r="48" spans="1:5">
      <c r="A48">
        <v>46</v>
      </c>
      <c r="B48">
        <v>3557.858133503304</v>
      </c>
      <c r="C48">
        <v>4744.658104743974</v>
      </c>
      <c r="D48">
        <v>712.5179866089316</v>
      </c>
      <c r="E48">
        <v>249.1546760996342</v>
      </c>
    </row>
    <row r="49" spans="1:5">
      <c r="A49">
        <v>47</v>
      </c>
      <c r="B49">
        <v>3557.858133503304</v>
      </c>
      <c r="C49">
        <v>4744.658104743974</v>
      </c>
      <c r="D49">
        <v>701.4013203365611</v>
      </c>
      <c r="E49">
        <v>238.0380098272643</v>
      </c>
    </row>
    <row r="50" spans="1:5">
      <c r="A50">
        <v>48</v>
      </c>
      <c r="B50">
        <v>3557.858133503304</v>
      </c>
      <c r="C50">
        <v>4744.658104743974</v>
      </c>
      <c r="D50">
        <v>691.7206636405255</v>
      </c>
      <c r="E50">
        <v>228.3573531312289</v>
      </c>
    </row>
    <row r="51" spans="1:5">
      <c r="A51">
        <v>49</v>
      </c>
      <c r="B51">
        <v>3557.858133503304</v>
      </c>
      <c r="C51">
        <v>4744.658104743974</v>
      </c>
      <c r="D51">
        <v>684.0623393710055</v>
      </c>
      <c r="E51">
        <v>220.6990288617089</v>
      </c>
    </row>
    <row r="52" spans="1:5">
      <c r="A52">
        <v>50</v>
      </c>
      <c r="B52">
        <v>3557.858133503304</v>
      </c>
      <c r="C52">
        <v>4744.658104743974</v>
      </c>
      <c r="D52">
        <v>678.2927838014422</v>
      </c>
      <c r="E52">
        <v>214.9294732921446</v>
      </c>
    </row>
    <row r="53" spans="1:5">
      <c r="A53">
        <v>51</v>
      </c>
      <c r="B53">
        <v>3557.858133503304</v>
      </c>
      <c r="C53">
        <v>4744.658104743974</v>
      </c>
      <c r="D53">
        <v>673.9486384598943</v>
      </c>
      <c r="E53">
        <v>210.5853279505975</v>
      </c>
    </row>
    <row r="54" spans="1:5">
      <c r="A54">
        <v>52</v>
      </c>
      <c r="B54">
        <v>3557.858133503304</v>
      </c>
      <c r="C54">
        <v>4744.658104743974</v>
      </c>
      <c r="D54">
        <v>669.7861671553871</v>
      </c>
      <c r="E54">
        <v>206.4228566460912</v>
      </c>
    </row>
    <row r="55" spans="1:5">
      <c r="A55">
        <v>53</v>
      </c>
      <c r="B55">
        <v>3557.858133503304</v>
      </c>
      <c r="C55">
        <v>4744.658104743974</v>
      </c>
      <c r="D55">
        <v>663.5277777583914</v>
      </c>
      <c r="E55">
        <v>200.1644672490945</v>
      </c>
    </row>
    <row r="56" spans="1:5">
      <c r="A56">
        <v>54</v>
      </c>
      <c r="B56">
        <v>3557.858133503304</v>
      </c>
      <c r="C56">
        <v>4744.658104743974</v>
      </c>
      <c r="D56">
        <v>660.8699593268645</v>
      </c>
      <c r="E56">
        <v>197.5066488175688</v>
      </c>
    </row>
    <row r="57" spans="1:5">
      <c r="A57">
        <v>55</v>
      </c>
      <c r="B57">
        <v>3557.858133503304</v>
      </c>
      <c r="C57">
        <v>4744.658104743974</v>
      </c>
      <c r="D57">
        <v>658.5029915358591</v>
      </c>
      <c r="E57">
        <v>195.1396810265627</v>
      </c>
    </row>
    <row r="58" spans="1:5">
      <c r="A58">
        <v>56</v>
      </c>
      <c r="B58">
        <v>3557.858133503304</v>
      </c>
      <c r="C58">
        <v>4744.658104743974</v>
      </c>
      <c r="D58">
        <v>657.7022717448444</v>
      </c>
      <c r="E58">
        <v>194.3389612355477</v>
      </c>
    </row>
    <row r="59" spans="1:5">
      <c r="A59">
        <v>57</v>
      </c>
      <c r="B59">
        <v>3557.858133503304</v>
      </c>
      <c r="C59">
        <v>4744.658104743974</v>
      </c>
      <c r="D59">
        <v>650.9396100897433</v>
      </c>
      <c r="E59">
        <v>187.5762995804466</v>
      </c>
    </row>
    <row r="60" spans="1:5">
      <c r="A60">
        <v>58</v>
      </c>
      <c r="B60">
        <v>3557.858133503304</v>
      </c>
      <c r="C60">
        <v>4744.658104743974</v>
      </c>
      <c r="D60">
        <v>645.402457186989</v>
      </c>
      <c r="E60">
        <v>182.0391466776921</v>
      </c>
    </row>
    <row r="61" spans="1:5">
      <c r="A61">
        <v>59</v>
      </c>
      <c r="B61">
        <v>3557.858133503304</v>
      </c>
      <c r="C61">
        <v>4744.658104743974</v>
      </c>
      <c r="D61">
        <v>640.3395076865737</v>
      </c>
      <c r="E61">
        <v>176.976197177277</v>
      </c>
    </row>
    <row r="62" spans="1:5">
      <c r="A62">
        <v>60</v>
      </c>
      <c r="B62">
        <v>3557.858133503304</v>
      </c>
      <c r="C62">
        <v>4744.658104743974</v>
      </c>
      <c r="D62">
        <v>636.3583008701622</v>
      </c>
      <c r="E62">
        <v>172.9949903608652</v>
      </c>
    </row>
    <row r="63" spans="1:5">
      <c r="A63">
        <v>61</v>
      </c>
      <c r="B63">
        <v>3557.858133503304</v>
      </c>
      <c r="C63">
        <v>4744.658104743974</v>
      </c>
      <c r="D63">
        <v>632.5756993933494</v>
      </c>
      <c r="E63">
        <v>169.2123888840531</v>
      </c>
    </row>
    <row r="64" spans="1:5">
      <c r="A64">
        <v>62</v>
      </c>
      <c r="B64">
        <v>3557.858133503304</v>
      </c>
      <c r="C64">
        <v>4744.658104743974</v>
      </c>
      <c r="D64">
        <v>627.9050544805608</v>
      </c>
      <c r="E64">
        <v>164.5417439712641</v>
      </c>
    </row>
    <row r="65" spans="1:5">
      <c r="A65">
        <v>63</v>
      </c>
      <c r="B65">
        <v>3557.858133503304</v>
      </c>
      <c r="C65">
        <v>4744.658104743974</v>
      </c>
      <c r="D65">
        <v>624.8029582772085</v>
      </c>
      <c r="E65">
        <v>161.4396477679115</v>
      </c>
    </row>
    <row r="66" spans="1:5">
      <c r="A66">
        <v>64</v>
      </c>
      <c r="B66">
        <v>3557.858133503304</v>
      </c>
      <c r="C66">
        <v>4744.658104743974</v>
      </c>
      <c r="D66">
        <v>622.2247708932482</v>
      </c>
      <c r="E66">
        <v>158.8614603839518</v>
      </c>
    </row>
    <row r="67" spans="1:5">
      <c r="A67">
        <v>65</v>
      </c>
      <c r="B67">
        <v>3557.858133503304</v>
      </c>
      <c r="C67">
        <v>4744.658104743974</v>
      </c>
      <c r="D67">
        <v>620.4303136738278</v>
      </c>
      <c r="E67">
        <v>157.0670031645309</v>
      </c>
    </row>
    <row r="68" spans="1:5">
      <c r="A68">
        <v>66</v>
      </c>
      <c r="B68">
        <v>3557.858133503304</v>
      </c>
      <c r="C68">
        <v>4744.658104743974</v>
      </c>
      <c r="D68">
        <v>616.4726099056167</v>
      </c>
      <c r="E68">
        <v>153.1092993963194</v>
      </c>
    </row>
    <row r="69" spans="1:5">
      <c r="A69">
        <v>67</v>
      </c>
      <c r="B69">
        <v>3557.858133503304</v>
      </c>
      <c r="C69">
        <v>4744.658104743974</v>
      </c>
      <c r="D69">
        <v>612.7967503749086</v>
      </c>
      <c r="E69">
        <v>149.4334398656116</v>
      </c>
    </row>
    <row r="70" spans="1:5">
      <c r="A70">
        <v>68</v>
      </c>
      <c r="B70">
        <v>3557.858133503304</v>
      </c>
      <c r="C70">
        <v>4744.658104743974</v>
      </c>
      <c r="D70">
        <v>609.3466170108961</v>
      </c>
      <c r="E70">
        <v>145.9833065015997</v>
      </c>
    </row>
    <row r="71" spans="1:5">
      <c r="A71">
        <v>69</v>
      </c>
      <c r="B71">
        <v>3557.858133503304</v>
      </c>
      <c r="C71">
        <v>4744.658104743974</v>
      </c>
      <c r="D71">
        <v>606.4907927474425</v>
      </c>
      <c r="E71">
        <v>143.1274822381461</v>
      </c>
    </row>
    <row r="72" spans="1:5">
      <c r="A72">
        <v>70</v>
      </c>
      <c r="B72">
        <v>3557.858133503304</v>
      </c>
      <c r="C72">
        <v>4744.658104743974</v>
      </c>
      <c r="D72">
        <v>603.7309173900932</v>
      </c>
      <c r="E72">
        <v>140.367606880796</v>
      </c>
    </row>
    <row r="73" spans="1:5">
      <c r="A73">
        <v>71</v>
      </c>
      <c r="B73">
        <v>3557.858133503304</v>
      </c>
      <c r="C73">
        <v>4744.658104743974</v>
      </c>
      <c r="D73">
        <v>600.443055138892</v>
      </c>
      <c r="E73">
        <v>137.0797446295948</v>
      </c>
    </row>
    <row r="74" spans="1:5">
      <c r="A74">
        <v>72</v>
      </c>
      <c r="B74">
        <v>3557.858133503304</v>
      </c>
      <c r="C74">
        <v>4744.658104743974</v>
      </c>
      <c r="D74">
        <v>598.0432624630232</v>
      </c>
      <c r="E74">
        <v>134.6799519537266</v>
      </c>
    </row>
    <row r="75" spans="1:5">
      <c r="A75">
        <v>73</v>
      </c>
      <c r="B75">
        <v>3557.858133503304</v>
      </c>
      <c r="C75">
        <v>4744.658104743974</v>
      </c>
      <c r="D75">
        <v>596.1813413939366</v>
      </c>
      <c r="E75">
        <v>132.81803088464</v>
      </c>
    </row>
    <row r="76" spans="1:5">
      <c r="A76">
        <v>74</v>
      </c>
      <c r="B76">
        <v>3557.858133503304</v>
      </c>
      <c r="C76">
        <v>4744.658104743974</v>
      </c>
      <c r="D76">
        <v>594.7100173824856</v>
      </c>
      <c r="E76">
        <v>131.3467068731889</v>
      </c>
    </row>
    <row r="77" spans="1:5">
      <c r="A77">
        <v>75</v>
      </c>
      <c r="B77">
        <v>3557.858133503304</v>
      </c>
      <c r="C77">
        <v>4744.658104743974</v>
      </c>
      <c r="D77">
        <v>591.9043945096345</v>
      </c>
      <c r="E77">
        <v>128.5410840003377</v>
      </c>
    </row>
    <row r="78" spans="1:5">
      <c r="A78">
        <v>76</v>
      </c>
      <c r="B78">
        <v>3557.858133503304</v>
      </c>
      <c r="C78">
        <v>4744.658104743974</v>
      </c>
      <c r="D78">
        <v>589.4308607632807</v>
      </c>
      <c r="E78">
        <v>126.0675502539839</v>
      </c>
    </row>
    <row r="79" spans="1:5">
      <c r="A79">
        <v>77</v>
      </c>
      <c r="B79">
        <v>3557.858133503304</v>
      </c>
      <c r="C79">
        <v>4744.658104743974</v>
      </c>
      <c r="D79">
        <v>587.030480732543</v>
      </c>
      <c r="E79">
        <v>123.6671702232468</v>
      </c>
    </row>
    <row r="80" spans="1:5">
      <c r="A80">
        <v>78</v>
      </c>
      <c r="B80">
        <v>3557.858133503304</v>
      </c>
      <c r="C80">
        <v>4744.658104743974</v>
      </c>
      <c r="D80">
        <v>584.9339379115171</v>
      </c>
      <c r="E80">
        <v>121.5706274022209</v>
      </c>
    </row>
    <row r="81" spans="1:5">
      <c r="A81">
        <v>79</v>
      </c>
      <c r="B81">
        <v>3557.858133503304</v>
      </c>
      <c r="C81">
        <v>4744.658104743974</v>
      </c>
      <c r="D81">
        <v>583.0155823039803</v>
      </c>
      <c r="E81">
        <v>119.6522717946835</v>
      </c>
    </row>
    <row r="82" spans="1:5">
      <c r="A82">
        <v>80</v>
      </c>
      <c r="B82">
        <v>3557.858133503304</v>
      </c>
      <c r="C82">
        <v>4744.658104743974</v>
      </c>
      <c r="D82">
        <v>580.5968105797842</v>
      </c>
      <c r="E82">
        <v>117.2335000704874</v>
      </c>
    </row>
    <row r="83" spans="1:5">
      <c r="A83">
        <v>81</v>
      </c>
      <c r="B83">
        <v>3557.858133503304</v>
      </c>
      <c r="C83">
        <v>4744.658104743974</v>
      </c>
      <c r="D83">
        <v>578.6495560178053</v>
      </c>
      <c r="E83">
        <v>115.2862455085089</v>
      </c>
    </row>
    <row r="84" spans="1:5">
      <c r="A84">
        <v>82</v>
      </c>
      <c r="B84">
        <v>3557.858133503304</v>
      </c>
      <c r="C84">
        <v>4744.658104743974</v>
      </c>
      <c r="D84">
        <v>577.2538798058581</v>
      </c>
      <c r="E84">
        <v>113.8905692965608</v>
      </c>
    </row>
    <row r="85" spans="1:5">
      <c r="A85">
        <v>83</v>
      </c>
      <c r="B85">
        <v>3557.858133503304</v>
      </c>
      <c r="C85">
        <v>4744.658104743974</v>
      </c>
      <c r="D85">
        <v>576.3059002387332</v>
      </c>
      <c r="E85">
        <v>112.9425897294367</v>
      </c>
    </row>
    <row r="86" spans="1:5">
      <c r="A86">
        <v>84</v>
      </c>
      <c r="B86">
        <v>3557.858133503304</v>
      </c>
      <c r="C86">
        <v>4744.658104743974</v>
      </c>
      <c r="D86">
        <v>574.3078787200675</v>
      </c>
      <c r="E86">
        <v>110.9445682107707</v>
      </c>
    </row>
    <row r="87" spans="1:5">
      <c r="A87">
        <v>85</v>
      </c>
      <c r="B87">
        <v>3557.858133503304</v>
      </c>
      <c r="C87">
        <v>4744.658104743974</v>
      </c>
      <c r="D87">
        <v>572.3934792654544</v>
      </c>
      <c r="E87">
        <v>109.0301687561576</v>
      </c>
    </row>
    <row r="88" spans="1:5">
      <c r="A88">
        <v>86</v>
      </c>
      <c r="B88">
        <v>3557.858133503304</v>
      </c>
      <c r="C88">
        <v>4744.658104743974</v>
      </c>
      <c r="D88">
        <v>570.525889420472</v>
      </c>
      <c r="E88">
        <v>107.1625789111758</v>
      </c>
    </row>
    <row r="89" spans="1:5">
      <c r="A89">
        <v>87</v>
      </c>
      <c r="B89">
        <v>3557.858133503304</v>
      </c>
      <c r="C89">
        <v>4744.658104743974</v>
      </c>
      <c r="D89">
        <v>569.0811158795104</v>
      </c>
      <c r="E89">
        <v>105.717805370214</v>
      </c>
    </row>
    <row r="90" spans="1:5">
      <c r="A90">
        <v>88</v>
      </c>
      <c r="B90">
        <v>3557.858133503304</v>
      </c>
      <c r="C90">
        <v>4744.658104743974</v>
      </c>
      <c r="D90">
        <v>567.6482708245532</v>
      </c>
      <c r="E90">
        <v>104.2849603152558</v>
      </c>
    </row>
    <row r="91" spans="1:5">
      <c r="A91">
        <v>89</v>
      </c>
      <c r="B91">
        <v>3557.858133503304</v>
      </c>
      <c r="C91">
        <v>4744.658104743974</v>
      </c>
      <c r="D91">
        <v>565.8520590311376</v>
      </c>
      <c r="E91">
        <v>102.4887485218405</v>
      </c>
    </row>
    <row r="92" spans="1:5">
      <c r="A92">
        <v>90</v>
      </c>
      <c r="B92">
        <v>3557.858133503304</v>
      </c>
      <c r="C92">
        <v>4744.658104743974</v>
      </c>
      <c r="D92">
        <v>564.4783641857654</v>
      </c>
      <c r="E92">
        <v>101.1150536764683</v>
      </c>
    </row>
    <row r="93" spans="1:5">
      <c r="A93">
        <v>91</v>
      </c>
      <c r="B93">
        <v>3557.858133503304</v>
      </c>
      <c r="C93">
        <v>4744.658104743974</v>
      </c>
      <c r="D93">
        <v>563.2343808902432</v>
      </c>
      <c r="E93">
        <v>99.87107038094599</v>
      </c>
    </row>
    <row r="94" spans="1:5">
      <c r="A94">
        <v>92</v>
      </c>
      <c r="B94">
        <v>3557.858133503304</v>
      </c>
      <c r="C94">
        <v>4744.658104743974</v>
      </c>
      <c r="D94">
        <v>562.3008065509608</v>
      </c>
      <c r="E94">
        <v>98.93749604166469</v>
      </c>
    </row>
    <row r="95" spans="1:5">
      <c r="A95">
        <v>93</v>
      </c>
      <c r="B95">
        <v>3557.858133503304</v>
      </c>
      <c r="C95">
        <v>4744.658104743974</v>
      </c>
      <c r="D95">
        <v>560.6990581241707</v>
      </c>
      <c r="E95">
        <v>97.33574761487407</v>
      </c>
    </row>
    <row r="96" spans="1:5">
      <c r="A96">
        <v>94</v>
      </c>
      <c r="B96">
        <v>3557.858133503304</v>
      </c>
      <c r="C96">
        <v>4744.658104743974</v>
      </c>
      <c r="D96">
        <v>559.3473707731806</v>
      </c>
      <c r="E96">
        <v>95.98406026388341</v>
      </c>
    </row>
    <row r="97" spans="1:5">
      <c r="A97">
        <v>95</v>
      </c>
      <c r="B97">
        <v>3557.858133503304</v>
      </c>
      <c r="C97">
        <v>4744.658104743974</v>
      </c>
      <c r="D97">
        <v>558.0841139489755</v>
      </c>
      <c r="E97">
        <v>94.72080343967917</v>
      </c>
    </row>
    <row r="98" spans="1:5">
      <c r="A98">
        <v>96</v>
      </c>
      <c r="B98">
        <v>3557.858133503304</v>
      </c>
      <c r="C98">
        <v>4744.658104743974</v>
      </c>
      <c r="D98">
        <v>556.8871173964554</v>
      </c>
      <c r="E98">
        <v>93.523806887159</v>
      </c>
    </row>
    <row r="99" spans="1:5">
      <c r="A99">
        <v>97</v>
      </c>
      <c r="B99">
        <v>3557.858133503304</v>
      </c>
      <c r="C99">
        <v>4744.658104743974</v>
      </c>
      <c r="D99">
        <v>555.9076732066786</v>
      </c>
      <c r="E99">
        <v>92.5443626973817</v>
      </c>
    </row>
    <row r="100" spans="1:5">
      <c r="A100">
        <v>98</v>
      </c>
      <c r="B100">
        <v>3557.858133503304</v>
      </c>
      <c r="C100">
        <v>4744.658104743974</v>
      </c>
      <c r="D100">
        <v>554.5012921376392</v>
      </c>
      <c r="E100">
        <v>91.13798162834259</v>
      </c>
    </row>
    <row r="101" spans="1:5">
      <c r="A101">
        <v>99</v>
      </c>
      <c r="B101">
        <v>3557.858133503304</v>
      </c>
      <c r="C101">
        <v>4744.658104743974</v>
      </c>
      <c r="D101">
        <v>553.1772724017153</v>
      </c>
      <c r="E101">
        <v>89.81396189241875</v>
      </c>
    </row>
    <row r="102" spans="1:5">
      <c r="A102">
        <v>100</v>
      </c>
      <c r="B102">
        <v>3557.858133503304</v>
      </c>
      <c r="C102">
        <v>4744.658104743974</v>
      </c>
      <c r="D102">
        <v>552.4548127022999</v>
      </c>
      <c r="E102">
        <v>89.09150219300319</v>
      </c>
    </row>
    <row r="103" spans="1:5">
      <c r="A103">
        <v>101</v>
      </c>
      <c r="B103">
        <v>3557.858133503304</v>
      </c>
      <c r="C103">
        <v>4744.658104743974</v>
      </c>
      <c r="D103">
        <v>552.0156979644445</v>
      </c>
      <c r="E103">
        <v>88.65238745514739</v>
      </c>
    </row>
    <row r="104" spans="1:5">
      <c r="A104">
        <v>102</v>
      </c>
      <c r="B104">
        <v>3557.858133503304</v>
      </c>
      <c r="C104">
        <v>4744.658104743974</v>
      </c>
      <c r="D104">
        <v>550.9165727317617</v>
      </c>
      <c r="E104">
        <v>87.55326222246465</v>
      </c>
    </row>
    <row r="105" spans="1:5">
      <c r="A105">
        <v>103</v>
      </c>
      <c r="B105">
        <v>3557.858133503304</v>
      </c>
      <c r="C105">
        <v>4744.658104743974</v>
      </c>
      <c r="D105">
        <v>549.7695594103703</v>
      </c>
      <c r="E105">
        <v>86.40624890107352</v>
      </c>
    </row>
    <row r="106" spans="1:5">
      <c r="A106">
        <v>104</v>
      </c>
      <c r="B106">
        <v>3557.858133503304</v>
      </c>
      <c r="C106">
        <v>4744.658104743974</v>
      </c>
      <c r="D106">
        <v>548.5801882013834</v>
      </c>
      <c r="E106">
        <v>85.21687769208685</v>
      </c>
    </row>
    <row r="107" spans="1:5">
      <c r="A107">
        <v>105</v>
      </c>
      <c r="B107">
        <v>3557.858133503304</v>
      </c>
      <c r="C107">
        <v>4744.658104743974</v>
      </c>
      <c r="D107">
        <v>547.8200644813917</v>
      </c>
      <c r="E107">
        <v>84.45675397209497</v>
      </c>
    </row>
    <row r="108" spans="1:5">
      <c r="A108">
        <v>106</v>
      </c>
      <c r="B108">
        <v>3557.858133503304</v>
      </c>
      <c r="C108">
        <v>4744.658104743974</v>
      </c>
      <c r="D108">
        <v>547.0208290976628</v>
      </c>
      <c r="E108">
        <v>83.6575185883657</v>
      </c>
    </row>
    <row r="109" spans="1:5">
      <c r="A109">
        <v>107</v>
      </c>
      <c r="B109">
        <v>3557.858133503304</v>
      </c>
      <c r="C109">
        <v>4744.658104743974</v>
      </c>
      <c r="D109">
        <v>545.9748865654518</v>
      </c>
      <c r="E109">
        <v>82.61157605615531</v>
      </c>
    </row>
    <row r="110" spans="1:5">
      <c r="A110">
        <v>108</v>
      </c>
      <c r="B110">
        <v>3557.858133503304</v>
      </c>
      <c r="C110">
        <v>4744.658104743974</v>
      </c>
      <c r="D110">
        <v>545.278261604875</v>
      </c>
      <c r="E110">
        <v>81.9149510955783</v>
      </c>
    </row>
    <row r="111" spans="1:5">
      <c r="A111">
        <v>109</v>
      </c>
      <c r="B111">
        <v>3557.858133503304</v>
      </c>
      <c r="C111">
        <v>4744.658104743974</v>
      </c>
      <c r="D111">
        <v>544.4056938743943</v>
      </c>
      <c r="E111">
        <v>81.04238336509762</v>
      </c>
    </row>
    <row r="112" spans="1:5">
      <c r="A112">
        <v>110</v>
      </c>
      <c r="B112">
        <v>3557.858133503304</v>
      </c>
      <c r="C112">
        <v>4744.658104743974</v>
      </c>
      <c r="D112">
        <v>543.7729056669984</v>
      </c>
      <c r="E112">
        <v>80.40959515770139</v>
      </c>
    </row>
    <row r="113" spans="1:5">
      <c r="A113">
        <v>111</v>
      </c>
      <c r="B113">
        <v>3557.858133503304</v>
      </c>
      <c r="C113">
        <v>4744.658104743974</v>
      </c>
      <c r="D113">
        <v>542.7789631437968</v>
      </c>
      <c r="E113">
        <v>79.41565263450011</v>
      </c>
    </row>
    <row r="114" spans="1:5">
      <c r="A114">
        <v>112</v>
      </c>
      <c r="B114">
        <v>3557.858133503304</v>
      </c>
      <c r="C114">
        <v>4744.658104743974</v>
      </c>
      <c r="D114">
        <v>542.0382751364587</v>
      </c>
      <c r="E114">
        <v>78.67496462716259</v>
      </c>
    </row>
    <row r="115" spans="1:5">
      <c r="A115">
        <v>113</v>
      </c>
      <c r="B115">
        <v>3557.858133503304</v>
      </c>
      <c r="C115">
        <v>4744.658104743974</v>
      </c>
      <c r="D115">
        <v>541.4563841622703</v>
      </c>
      <c r="E115">
        <v>78.09307365297316</v>
      </c>
    </row>
    <row r="116" spans="1:5">
      <c r="A116">
        <v>114</v>
      </c>
      <c r="B116">
        <v>3557.858133503304</v>
      </c>
      <c r="C116">
        <v>4744.658104743974</v>
      </c>
      <c r="D116">
        <v>540.7503744821031</v>
      </c>
      <c r="E116">
        <v>77.38706397280615</v>
      </c>
    </row>
    <row r="117" spans="1:5">
      <c r="A117">
        <v>115</v>
      </c>
      <c r="B117">
        <v>3557.858133503304</v>
      </c>
      <c r="C117">
        <v>4744.658104743974</v>
      </c>
      <c r="D117">
        <v>540.32890682595</v>
      </c>
      <c r="E117">
        <v>76.96559631665286</v>
      </c>
    </row>
    <row r="118" spans="1:5">
      <c r="A118">
        <v>116</v>
      </c>
      <c r="B118">
        <v>3557.858133503304</v>
      </c>
      <c r="C118">
        <v>4744.658104743974</v>
      </c>
      <c r="D118">
        <v>539.5568069436844</v>
      </c>
      <c r="E118">
        <v>76.19349643438744</v>
      </c>
    </row>
    <row r="119" spans="1:5">
      <c r="A119">
        <v>117</v>
      </c>
      <c r="B119">
        <v>3557.858133503304</v>
      </c>
      <c r="C119">
        <v>4744.658104743974</v>
      </c>
      <c r="D119">
        <v>538.5753462785963</v>
      </c>
      <c r="E119">
        <v>75.21203576929962</v>
      </c>
    </row>
    <row r="120" spans="1:5">
      <c r="A120">
        <v>118</v>
      </c>
      <c r="B120">
        <v>3557.858133503304</v>
      </c>
      <c r="C120">
        <v>4744.658104743974</v>
      </c>
      <c r="D120">
        <v>538.3638889364546</v>
      </c>
      <c r="E120">
        <v>75.00057842715755</v>
      </c>
    </row>
    <row r="121" spans="1:5">
      <c r="A121">
        <v>119</v>
      </c>
      <c r="B121">
        <v>3557.858133503304</v>
      </c>
      <c r="C121">
        <v>4744.658104743974</v>
      </c>
      <c r="D121">
        <v>538.3265361506681</v>
      </c>
      <c r="E121">
        <v>74.96322564137159</v>
      </c>
    </row>
    <row r="122" spans="1:5">
      <c r="A122">
        <v>120</v>
      </c>
      <c r="B122">
        <v>3557.858133503304</v>
      </c>
      <c r="C122">
        <v>4744.658104743974</v>
      </c>
      <c r="D122">
        <v>538.3954821560869</v>
      </c>
      <c r="E122">
        <v>75.03217164679003</v>
      </c>
    </row>
    <row r="123" spans="1:5">
      <c r="A123">
        <v>121</v>
      </c>
      <c r="B123">
        <v>3557.858133503304</v>
      </c>
      <c r="C123">
        <v>4744.658104743974</v>
      </c>
      <c r="D123">
        <v>537.8221539299044</v>
      </c>
      <c r="E123">
        <v>74.45884342060768</v>
      </c>
    </row>
    <row r="124" spans="1:5">
      <c r="A124">
        <v>122</v>
      </c>
      <c r="B124">
        <v>3557.858133503304</v>
      </c>
      <c r="C124">
        <v>4744.658104743974</v>
      </c>
      <c r="D124">
        <v>537.037353251078</v>
      </c>
      <c r="E124">
        <v>73.67404274178115</v>
      </c>
    </row>
    <row r="125" spans="1:5">
      <c r="A125">
        <v>123</v>
      </c>
      <c r="B125">
        <v>3557.858133503304</v>
      </c>
      <c r="C125">
        <v>4744.658104743974</v>
      </c>
      <c r="D125">
        <v>536.7129196709557</v>
      </c>
      <c r="E125">
        <v>73.34960916165895</v>
      </c>
    </row>
    <row r="126" spans="1:5">
      <c r="A126">
        <v>124</v>
      </c>
      <c r="B126">
        <v>3557.858133503304</v>
      </c>
      <c r="C126">
        <v>4744.658104743974</v>
      </c>
      <c r="D126">
        <v>536.2509739132149</v>
      </c>
      <c r="E126">
        <v>72.8876634039184</v>
      </c>
    </row>
    <row r="127" spans="1:5">
      <c r="A127">
        <v>125</v>
      </c>
      <c r="B127">
        <v>3557.858133503304</v>
      </c>
      <c r="C127">
        <v>4744.658104743974</v>
      </c>
      <c r="D127">
        <v>535.7149628603547</v>
      </c>
      <c r="E127">
        <v>72.35165235105805</v>
      </c>
    </row>
    <row r="128" spans="1:5">
      <c r="A128">
        <v>126</v>
      </c>
      <c r="B128">
        <v>3557.858133503304</v>
      </c>
      <c r="C128">
        <v>4744.658104743974</v>
      </c>
      <c r="D128">
        <v>535.6943217937405</v>
      </c>
      <c r="E128">
        <v>72.33101128444353</v>
      </c>
    </row>
    <row r="129" spans="1:5">
      <c r="A129">
        <v>127</v>
      </c>
      <c r="B129">
        <v>3557.858133503304</v>
      </c>
      <c r="C129">
        <v>4744.658104743974</v>
      </c>
      <c r="D129">
        <v>535.1299333951662</v>
      </c>
      <c r="E129">
        <v>71.76662288586927</v>
      </c>
    </row>
    <row r="130" spans="1:5">
      <c r="A130">
        <v>128</v>
      </c>
      <c r="B130">
        <v>3557.858133503304</v>
      </c>
      <c r="C130">
        <v>4744.658104743974</v>
      </c>
      <c r="D130">
        <v>534.6938625072614</v>
      </c>
      <c r="E130">
        <v>71.33055199796463</v>
      </c>
    </row>
    <row r="131" spans="1:5">
      <c r="A131">
        <v>129</v>
      </c>
      <c r="B131">
        <v>3557.858133503304</v>
      </c>
      <c r="C131">
        <v>4744.658104743974</v>
      </c>
      <c r="D131">
        <v>534.7985596304482</v>
      </c>
      <c r="E131">
        <v>71.43524912115112</v>
      </c>
    </row>
    <row r="132" spans="1:5">
      <c r="A132">
        <v>130</v>
      </c>
      <c r="B132">
        <v>3557.858133503304</v>
      </c>
      <c r="C132">
        <v>4744.658104743974</v>
      </c>
      <c r="D132">
        <v>534.131680183543</v>
      </c>
      <c r="E132">
        <v>70.76836967424644</v>
      </c>
    </row>
    <row r="133" spans="1:5">
      <c r="A133">
        <v>131</v>
      </c>
      <c r="B133">
        <v>3557.858133503304</v>
      </c>
      <c r="C133">
        <v>4744.658104743974</v>
      </c>
      <c r="D133">
        <v>534.1077126220307</v>
      </c>
      <c r="E133">
        <v>70.74440211273392</v>
      </c>
    </row>
    <row r="134" spans="1:5">
      <c r="A134">
        <v>132</v>
      </c>
      <c r="B134">
        <v>3557.858133503304</v>
      </c>
      <c r="C134">
        <v>4744.658104743974</v>
      </c>
      <c r="D134">
        <v>533.7596943830033</v>
      </c>
      <c r="E134">
        <v>70.3963838737063</v>
      </c>
    </row>
    <row r="135" spans="1:5">
      <c r="A135">
        <v>133</v>
      </c>
      <c r="B135">
        <v>3557.858133503304</v>
      </c>
      <c r="C135">
        <v>4744.658104743974</v>
      </c>
      <c r="D135">
        <v>533.7446668896818</v>
      </c>
      <c r="E135">
        <v>70.38135638038464</v>
      </c>
    </row>
    <row r="136" spans="1:5">
      <c r="A136">
        <v>134</v>
      </c>
      <c r="B136">
        <v>3557.858133503304</v>
      </c>
      <c r="C136">
        <v>4744.658104743974</v>
      </c>
      <c r="D136">
        <v>533.5448049364859</v>
      </c>
      <c r="E136">
        <v>70.18149442718894</v>
      </c>
    </row>
    <row r="137" spans="1:5">
      <c r="A137">
        <v>135</v>
      </c>
      <c r="B137">
        <v>3557.858133503304</v>
      </c>
      <c r="C137">
        <v>4744.658104743974</v>
      </c>
      <c r="D137">
        <v>532.7661192970668</v>
      </c>
      <c r="E137">
        <v>69.40280878776957</v>
      </c>
    </row>
    <row r="138" spans="1:5">
      <c r="A138">
        <v>136</v>
      </c>
      <c r="B138">
        <v>3557.858133503304</v>
      </c>
      <c r="C138">
        <v>4744.658104743974</v>
      </c>
      <c r="D138">
        <v>532.8958082502293</v>
      </c>
      <c r="E138">
        <v>69.53249774093261</v>
      </c>
    </row>
    <row r="139" spans="1:5">
      <c r="A139">
        <v>137</v>
      </c>
      <c r="B139">
        <v>3557.858133503304</v>
      </c>
      <c r="C139">
        <v>4744.658104743974</v>
      </c>
      <c r="D139">
        <v>532.9110364108499</v>
      </c>
      <c r="E139">
        <v>69.54772590155288</v>
      </c>
    </row>
    <row r="140" spans="1:5">
      <c r="A140">
        <v>138</v>
      </c>
      <c r="B140">
        <v>3557.858133503304</v>
      </c>
      <c r="C140">
        <v>4744.658104743974</v>
      </c>
      <c r="D140">
        <v>533.1224184360183</v>
      </c>
      <c r="E140">
        <v>69.75910792672153</v>
      </c>
    </row>
    <row r="141" spans="1:5">
      <c r="A141">
        <v>139</v>
      </c>
      <c r="B141">
        <v>3557.858133503304</v>
      </c>
      <c r="C141">
        <v>4744.658104743974</v>
      </c>
      <c r="D141">
        <v>533.3239058396728</v>
      </c>
      <c r="E141">
        <v>69.96059533037607</v>
      </c>
    </row>
    <row r="142" spans="1:5">
      <c r="A142">
        <v>140</v>
      </c>
      <c r="B142">
        <v>3557.858133503304</v>
      </c>
      <c r="C142">
        <v>4744.658104743974</v>
      </c>
      <c r="D142">
        <v>532.8041864453522</v>
      </c>
      <c r="E142">
        <v>69.44087593605545</v>
      </c>
    </row>
    <row r="143" spans="1:5">
      <c r="A143">
        <v>141</v>
      </c>
      <c r="B143">
        <v>3557.858133503304</v>
      </c>
      <c r="C143">
        <v>4744.658104743974</v>
      </c>
      <c r="D143">
        <v>532.7952403079576</v>
      </c>
      <c r="E143">
        <v>69.43192979866112</v>
      </c>
    </row>
    <row r="144" spans="1:5">
      <c r="A144">
        <v>142</v>
      </c>
      <c r="B144">
        <v>3557.858133503304</v>
      </c>
      <c r="C144">
        <v>4744.658104743974</v>
      </c>
      <c r="D144">
        <v>532.7428625380454</v>
      </c>
      <c r="E144">
        <v>69.37955202874916</v>
      </c>
    </row>
    <row r="145" spans="1:5">
      <c r="A145">
        <v>143</v>
      </c>
      <c r="B145">
        <v>3557.858133503304</v>
      </c>
      <c r="C145">
        <v>4744.658104743974</v>
      </c>
      <c r="D145">
        <v>532.4963583040839</v>
      </c>
      <c r="E145">
        <v>69.1330477947869</v>
      </c>
    </row>
    <row r="146" spans="1:5">
      <c r="A146">
        <v>144</v>
      </c>
      <c r="B146">
        <v>3557.858133503304</v>
      </c>
      <c r="C146">
        <v>4744.658104743974</v>
      </c>
      <c r="D146">
        <v>533.477403086142</v>
      </c>
      <c r="E146">
        <v>70.11409257684579</v>
      </c>
    </row>
    <row r="147" spans="1:5">
      <c r="A147">
        <v>145</v>
      </c>
      <c r="B147">
        <v>3557.858133503304</v>
      </c>
      <c r="C147">
        <v>4744.658104743974</v>
      </c>
      <c r="D147">
        <v>532.5650432357821</v>
      </c>
      <c r="E147">
        <v>69.20173272648525</v>
      </c>
    </row>
    <row r="148" spans="1:5">
      <c r="A148">
        <v>146</v>
      </c>
      <c r="B148">
        <v>3557.858133503304</v>
      </c>
      <c r="C148">
        <v>4744.658104743974</v>
      </c>
      <c r="D148">
        <v>532.7613335950017</v>
      </c>
      <c r="E148">
        <v>69.39802308570459</v>
      </c>
    </row>
    <row r="149" spans="1:5">
      <c r="A149">
        <v>147</v>
      </c>
      <c r="B149">
        <v>3557.858133503304</v>
      </c>
      <c r="C149">
        <v>4744.658104743974</v>
      </c>
      <c r="D149">
        <v>532.4794432691029</v>
      </c>
      <c r="E149">
        <v>69.11613275980659</v>
      </c>
    </row>
    <row r="150" spans="1:5">
      <c r="A150">
        <v>148</v>
      </c>
      <c r="B150">
        <v>3557.858133503304</v>
      </c>
      <c r="C150">
        <v>4744.658104743974</v>
      </c>
      <c r="D150">
        <v>532.390906496928</v>
      </c>
      <c r="E150">
        <v>69.02759598763151</v>
      </c>
    </row>
    <row r="151" spans="1:5">
      <c r="A151">
        <v>149</v>
      </c>
      <c r="B151">
        <v>3557.858133503304</v>
      </c>
      <c r="C151">
        <v>4744.658104743974</v>
      </c>
      <c r="D151">
        <v>532.5951820213019</v>
      </c>
      <c r="E151">
        <v>69.23187151200464</v>
      </c>
    </row>
    <row r="152" spans="1:5">
      <c r="A152">
        <v>150</v>
      </c>
      <c r="B152">
        <v>3557.858133503304</v>
      </c>
      <c r="C152">
        <v>4744.658104743974</v>
      </c>
      <c r="D152">
        <v>532.4078975597273</v>
      </c>
      <c r="E152">
        <v>69.04458705043049</v>
      </c>
    </row>
    <row r="153" spans="1:5">
      <c r="A153">
        <v>151</v>
      </c>
      <c r="B153">
        <v>3557.858133503304</v>
      </c>
      <c r="C153">
        <v>4744.658104743974</v>
      </c>
      <c r="D153">
        <v>532.6396485020351</v>
      </c>
      <c r="E153">
        <v>69.2763379927387</v>
      </c>
    </row>
    <row r="154" spans="1:5">
      <c r="A154">
        <v>152</v>
      </c>
      <c r="B154">
        <v>3557.858133503304</v>
      </c>
      <c r="C154">
        <v>4744.658104743974</v>
      </c>
      <c r="D154">
        <v>532.2608462042726</v>
      </c>
      <c r="E154">
        <v>68.89753569497582</v>
      </c>
    </row>
    <row r="155" spans="1:5">
      <c r="A155">
        <v>153</v>
      </c>
      <c r="B155">
        <v>3557.858133503304</v>
      </c>
      <c r="C155">
        <v>4744.658104743974</v>
      </c>
      <c r="D155">
        <v>532.4237754139508</v>
      </c>
      <c r="E155">
        <v>69.06046490465424</v>
      </c>
    </row>
    <row r="156" spans="1:5">
      <c r="A156">
        <v>154</v>
      </c>
      <c r="B156">
        <v>3557.858133503304</v>
      </c>
      <c r="C156">
        <v>4744.658104743974</v>
      </c>
      <c r="D156">
        <v>532.4540404991724</v>
      </c>
      <c r="E156">
        <v>69.09072998987585</v>
      </c>
    </row>
    <row r="157" spans="1:5">
      <c r="A157">
        <v>155</v>
      </c>
      <c r="B157">
        <v>3557.858133503304</v>
      </c>
      <c r="C157">
        <v>4744.658104743974</v>
      </c>
      <c r="D157">
        <v>532.4215457003819</v>
      </c>
      <c r="E157">
        <v>69.05823519108515</v>
      </c>
    </row>
    <row r="158" spans="1:5">
      <c r="A158">
        <v>156</v>
      </c>
      <c r="B158">
        <v>3557.858133503304</v>
      </c>
      <c r="C158">
        <v>4744.658104743974</v>
      </c>
      <c r="D158">
        <v>532.3744970827813</v>
      </c>
      <c r="E158">
        <v>69.01118657348466</v>
      </c>
    </row>
    <row r="159" spans="1:5">
      <c r="A159">
        <v>157</v>
      </c>
      <c r="B159">
        <v>3557.858133503304</v>
      </c>
      <c r="C159">
        <v>4744.658104743974</v>
      </c>
      <c r="D159">
        <v>532.5320982923677</v>
      </c>
      <c r="E159">
        <v>69.16878778307097</v>
      </c>
    </row>
    <row r="160" spans="1:5">
      <c r="A160">
        <v>158</v>
      </c>
      <c r="B160">
        <v>3557.858133503304</v>
      </c>
      <c r="C160">
        <v>4744.658104743974</v>
      </c>
      <c r="D160">
        <v>532.4656944804118</v>
      </c>
      <c r="E160">
        <v>69.10238397111539</v>
      </c>
    </row>
    <row r="161" spans="1:5">
      <c r="A161">
        <v>159</v>
      </c>
      <c r="B161">
        <v>3557.858133503304</v>
      </c>
      <c r="C161">
        <v>4744.658104743974</v>
      </c>
      <c r="D161">
        <v>532.5687470145274</v>
      </c>
      <c r="E161">
        <v>69.20543650523059</v>
      </c>
    </row>
    <row r="162" spans="1:5">
      <c r="A162">
        <v>160</v>
      </c>
      <c r="B162">
        <v>3557.858133503304</v>
      </c>
      <c r="C162">
        <v>4744.658104743974</v>
      </c>
      <c r="D162">
        <v>532.5694781908617</v>
      </c>
      <c r="E162">
        <v>69.20616768156505</v>
      </c>
    </row>
    <row r="163" spans="1:5">
      <c r="A163">
        <v>161</v>
      </c>
      <c r="B163">
        <v>3557.858133503304</v>
      </c>
      <c r="C163">
        <v>4744.658104743974</v>
      </c>
      <c r="D163">
        <v>532.5753209017137</v>
      </c>
      <c r="E163">
        <v>69.21201039241707</v>
      </c>
    </row>
    <row r="164" spans="1:5">
      <c r="A164">
        <v>162</v>
      </c>
      <c r="B164">
        <v>3557.858133503304</v>
      </c>
      <c r="C164">
        <v>4744.658104743974</v>
      </c>
      <c r="D164">
        <v>532.6736313100677</v>
      </c>
      <c r="E164">
        <v>69.31032080077073</v>
      </c>
    </row>
    <row r="165" spans="1:5">
      <c r="A165">
        <v>163</v>
      </c>
      <c r="B165">
        <v>3557.858133503304</v>
      </c>
      <c r="C165">
        <v>4744.658104743974</v>
      </c>
      <c r="D165">
        <v>532.69881530652</v>
      </c>
      <c r="E165">
        <v>69.33550479722314</v>
      </c>
    </row>
    <row r="166" spans="1:5">
      <c r="A166">
        <v>164</v>
      </c>
      <c r="B166">
        <v>3557.858133503304</v>
      </c>
      <c r="C166">
        <v>4744.658104743974</v>
      </c>
      <c r="D166">
        <v>532.8067903367154</v>
      </c>
      <c r="E166">
        <v>69.44347982741883</v>
      </c>
    </row>
    <row r="167" spans="1:5">
      <c r="A167">
        <v>165</v>
      </c>
      <c r="B167">
        <v>3557.858133503304</v>
      </c>
      <c r="C167">
        <v>4744.658104743974</v>
      </c>
      <c r="D167">
        <v>532.6302949031257</v>
      </c>
      <c r="E167">
        <v>69.26698439382909</v>
      </c>
    </row>
    <row r="168" spans="1:5">
      <c r="A168">
        <v>166</v>
      </c>
      <c r="B168">
        <v>3557.858133503304</v>
      </c>
      <c r="C168">
        <v>4744.658104743974</v>
      </c>
      <c r="D168">
        <v>532.6565877741604</v>
      </c>
      <c r="E168">
        <v>69.29327726486339</v>
      </c>
    </row>
    <row r="169" spans="1:5">
      <c r="A169">
        <v>167</v>
      </c>
      <c r="B169">
        <v>3557.858133503304</v>
      </c>
      <c r="C169">
        <v>4744.658104743974</v>
      </c>
      <c r="D169">
        <v>532.5806194298207</v>
      </c>
      <c r="E169">
        <v>69.2173089205241</v>
      </c>
    </row>
    <row r="170" spans="1:5">
      <c r="A170">
        <v>168</v>
      </c>
      <c r="B170">
        <v>3557.858133503304</v>
      </c>
      <c r="C170">
        <v>4744.658104743974</v>
      </c>
      <c r="D170">
        <v>532.5636314722024</v>
      </c>
      <c r="E170">
        <v>69.20032096290578</v>
      </c>
    </row>
    <row r="171" spans="1:5">
      <c r="A171">
        <v>169</v>
      </c>
      <c r="B171">
        <v>3557.858133503304</v>
      </c>
      <c r="C171">
        <v>4744.658104743974</v>
      </c>
      <c r="D171">
        <v>532.4888907196007</v>
      </c>
      <c r="E171">
        <v>69.12558021030355</v>
      </c>
    </row>
    <row r="172" spans="1:5">
      <c r="A172">
        <v>170</v>
      </c>
      <c r="B172">
        <v>3557.858133503304</v>
      </c>
      <c r="C172">
        <v>4744.658104743974</v>
      </c>
      <c r="D172">
        <v>532.4949457910534</v>
      </c>
      <c r="E172">
        <v>69.13163528175699</v>
      </c>
    </row>
    <row r="173" spans="1:5">
      <c r="A173">
        <v>171</v>
      </c>
      <c r="B173">
        <v>3557.858133503304</v>
      </c>
      <c r="C173">
        <v>4744.658104743974</v>
      </c>
      <c r="D173">
        <v>532.4500101071375</v>
      </c>
      <c r="E173">
        <v>69.08669959784065</v>
      </c>
    </row>
    <row r="174" spans="1:5">
      <c r="A174">
        <v>172</v>
      </c>
      <c r="B174">
        <v>3557.858133503304</v>
      </c>
      <c r="C174">
        <v>4744.658104743974</v>
      </c>
      <c r="D174">
        <v>532.3895576663854</v>
      </c>
      <c r="E174">
        <v>69.02624715708846</v>
      </c>
    </row>
    <row r="175" spans="1:5">
      <c r="A175">
        <v>173</v>
      </c>
      <c r="B175">
        <v>3557.858133503304</v>
      </c>
      <c r="C175">
        <v>4744.658104743974</v>
      </c>
      <c r="D175">
        <v>532.413189208364</v>
      </c>
      <c r="E175">
        <v>69.04987869906695</v>
      </c>
    </row>
    <row r="176" spans="1:5">
      <c r="A176">
        <v>174</v>
      </c>
      <c r="B176">
        <v>3557.858133503304</v>
      </c>
      <c r="C176">
        <v>4744.658104743974</v>
      </c>
      <c r="D176">
        <v>532.4071976144885</v>
      </c>
      <c r="E176">
        <v>69.04388710519176</v>
      </c>
    </row>
    <row r="177" spans="1:5">
      <c r="A177">
        <v>175</v>
      </c>
      <c r="B177">
        <v>3557.858133503304</v>
      </c>
      <c r="C177">
        <v>4744.658104743974</v>
      </c>
      <c r="D177">
        <v>532.388167072501</v>
      </c>
      <c r="E177">
        <v>69.0248565632042</v>
      </c>
    </row>
    <row r="178" spans="1:5">
      <c r="A178">
        <v>176</v>
      </c>
      <c r="B178">
        <v>3557.858133503304</v>
      </c>
      <c r="C178">
        <v>4744.658104743974</v>
      </c>
      <c r="D178">
        <v>532.4278288772073</v>
      </c>
      <c r="E178">
        <v>69.06451836791086</v>
      </c>
    </row>
    <row r="179" spans="1:5">
      <c r="A179">
        <v>177</v>
      </c>
      <c r="B179">
        <v>3557.858133503304</v>
      </c>
      <c r="C179">
        <v>4744.658104743974</v>
      </c>
      <c r="D179">
        <v>532.399635634481</v>
      </c>
      <c r="E179">
        <v>69.03632512518435</v>
      </c>
    </row>
    <row r="180" spans="1:5">
      <c r="A180">
        <v>178</v>
      </c>
      <c r="B180">
        <v>3557.858133503304</v>
      </c>
      <c r="C180">
        <v>4744.658104743974</v>
      </c>
      <c r="D180">
        <v>532.3831111611748</v>
      </c>
      <c r="E180">
        <v>69.01980065187796</v>
      </c>
    </row>
    <row r="181" spans="1:5">
      <c r="A181">
        <v>179</v>
      </c>
      <c r="B181">
        <v>3557.858133503304</v>
      </c>
      <c r="C181">
        <v>4744.658104743974</v>
      </c>
      <c r="D181">
        <v>532.3786615734997</v>
      </c>
      <c r="E181">
        <v>69.01535106420286</v>
      </c>
    </row>
    <row r="182" spans="1:5">
      <c r="A182">
        <v>180</v>
      </c>
      <c r="B182">
        <v>3557.858133503304</v>
      </c>
      <c r="C182">
        <v>4744.658104743974</v>
      </c>
      <c r="D182">
        <v>532.3831209996677</v>
      </c>
      <c r="E182">
        <v>69.01981049037111</v>
      </c>
    </row>
    <row r="183" spans="1:5">
      <c r="A183">
        <v>181</v>
      </c>
      <c r="B183">
        <v>3557.858133503304</v>
      </c>
      <c r="C183">
        <v>4744.658104743974</v>
      </c>
      <c r="D183">
        <v>532.4965833755011</v>
      </c>
      <c r="E183">
        <v>69.13327286620469</v>
      </c>
    </row>
    <row r="184" spans="1:5">
      <c r="A184">
        <v>182</v>
      </c>
      <c r="B184">
        <v>3557.858133503304</v>
      </c>
      <c r="C184">
        <v>4744.658104743974</v>
      </c>
      <c r="D184">
        <v>532.3724906938907</v>
      </c>
      <c r="E184">
        <v>69.00918018459379</v>
      </c>
    </row>
    <row r="185" spans="1:5">
      <c r="A185">
        <v>183</v>
      </c>
      <c r="B185">
        <v>3557.858133503304</v>
      </c>
      <c r="C185">
        <v>4744.658104743974</v>
      </c>
      <c r="D185">
        <v>532.3841363927162</v>
      </c>
      <c r="E185">
        <v>69.0208258834196</v>
      </c>
    </row>
    <row r="186" spans="1:5">
      <c r="A186">
        <v>184</v>
      </c>
      <c r="B186">
        <v>3557.858133503304</v>
      </c>
      <c r="C186">
        <v>4744.658104743974</v>
      </c>
      <c r="D186">
        <v>532.3962072232804</v>
      </c>
      <c r="E186">
        <v>69.03289671398356</v>
      </c>
    </row>
    <row r="187" spans="1:5">
      <c r="A187">
        <v>185</v>
      </c>
      <c r="B187">
        <v>3557.858133503304</v>
      </c>
      <c r="C187">
        <v>4744.658104743974</v>
      </c>
      <c r="D187">
        <v>532.3634416566337</v>
      </c>
      <c r="E187">
        <v>69.00013114733683</v>
      </c>
    </row>
    <row r="188" spans="1:5">
      <c r="A188">
        <v>186</v>
      </c>
      <c r="B188">
        <v>3557.858133503304</v>
      </c>
      <c r="C188">
        <v>4744.658104743974</v>
      </c>
      <c r="D188">
        <v>532.3900591486297</v>
      </c>
      <c r="E188">
        <v>69.02674863933279</v>
      </c>
    </row>
    <row r="189" spans="1:5">
      <c r="A189">
        <v>187</v>
      </c>
      <c r="B189">
        <v>3557.858133503304</v>
      </c>
      <c r="C189">
        <v>4744.658104743974</v>
      </c>
      <c r="D189">
        <v>532.3573537033233</v>
      </c>
      <c r="E189">
        <v>68.99404319402618</v>
      </c>
    </row>
    <row r="190" spans="1:5">
      <c r="A190">
        <v>188</v>
      </c>
      <c r="B190">
        <v>3557.858133503304</v>
      </c>
      <c r="C190">
        <v>4744.658104743974</v>
      </c>
      <c r="D190">
        <v>532.3394041500035</v>
      </c>
      <c r="E190">
        <v>68.97609364070688</v>
      </c>
    </row>
    <row r="191" spans="1:5">
      <c r="A191">
        <v>189</v>
      </c>
      <c r="B191">
        <v>3557.858133503304</v>
      </c>
      <c r="C191">
        <v>4744.658104743974</v>
      </c>
      <c r="D191">
        <v>532.3456481945254</v>
      </c>
      <c r="E191">
        <v>68.9823376852286</v>
      </c>
    </row>
    <row r="192" spans="1:5">
      <c r="A192">
        <v>190</v>
      </c>
      <c r="B192">
        <v>3557.858133503304</v>
      </c>
      <c r="C192">
        <v>4744.658104743974</v>
      </c>
      <c r="D192">
        <v>532.3131968345882</v>
      </c>
      <c r="E192">
        <v>68.94988632529159</v>
      </c>
    </row>
    <row r="193" spans="1:5">
      <c r="A193">
        <v>191</v>
      </c>
      <c r="B193">
        <v>3557.858133503304</v>
      </c>
      <c r="C193">
        <v>4744.658104743974</v>
      </c>
      <c r="D193">
        <v>532.360065177557</v>
      </c>
      <c r="E193">
        <v>68.99675466826034</v>
      </c>
    </row>
    <row r="194" spans="1:5">
      <c r="A194">
        <v>192</v>
      </c>
      <c r="B194">
        <v>3557.858133503304</v>
      </c>
      <c r="C194">
        <v>4744.658104743974</v>
      </c>
      <c r="D194">
        <v>532.4413090428052</v>
      </c>
      <c r="E194">
        <v>69.07799853350849</v>
      </c>
    </row>
    <row r="195" spans="1:5">
      <c r="A195">
        <v>193</v>
      </c>
      <c r="B195">
        <v>3557.858133503304</v>
      </c>
      <c r="C195">
        <v>4744.658104743974</v>
      </c>
      <c r="D195">
        <v>532.3395897925352</v>
      </c>
      <c r="E195">
        <v>68.97627928323868</v>
      </c>
    </row>
    <row r="196" spans="1:5">
      <c r="A196">
        <v>194</v>
      </c>
      <c r="B196">
        <v>3557.858133503304</v>
      </c>
      <c r="C196">
        <v>4744.658104743974</v>
      </c>
      <c r="D196">
        <v>532.347320761272</v>
      </c>
      <c r="E196">
        <v>68.98401025197506</v>
      </c>
    </row>
    <row r="197" spans="1:5">
      <c r="A197">
        <v>195</v>
      </c>
      <c r="B197">
        <v>3557.858133503304</v>
      </c>
      <c r="C197">
        <v>4744.658104743974</v>
      </c>
      <c r="D197">
        <v>532.3885444887482</v>
      </c>
      <c r="E197">
        <v>69.02523397945137</v>
      </c>
    </row>
    <row r="198" spans="1:5">
      <c r="A198">
        <v>196</v>
      </c>
      <c r="B198">
        <v>3557.858133503304</v>
      </c>
      <c r="C198">
        <v>4744.658104743974</v>
      </c>
      <c r="D198">
        <v>532.362498199322</v>
      </c>
      <c r="E198">
        <v>68.99918769002538</v>
      </c>
    </row>
    <row r="199" spans="1:5">
      <c r="A199">
        <v>197</v>
      </c>
      <c r="B199">
        <v>3557.858133503304</v>
      </c>
      <c r="C199">
        <v>4744.658104743974</v>
      </c>
      <c r="D199">
        <v>532.3536869247072</v>
      </c>
      <c r="E199">
        <v>68.99037641541032</v>
      </c>
    </row>
    <row r="200" spans="1:5">
      <c r="A200">
        <v>198</v>
      </c>
      <c r="B200">
        <v>3557.858133503304</v>
      </c>
      <c r="C200">
        <v>4744.658104743974</v>
      </c>
      <c r="D200">
        <v>532.3377962317203</v>
      </c>
      <c r="E200">
        <v>68.97448572242327</v>
      </c>
    </row>
    <row r="201" spans="1:5">
      <c r="A201">
        <v>199</v>
      </c>
      <c r="B201">
        <v>3557.858133503304</v>
      </c>
      <c r="C201">
        <v>4744.658104743974</v>
      </c>
      <c r="D201">
        <v>532.3573634503105</v>
      </c>
      <c r="E201">
        <v>68.99405294101373</v>
      </c>
    </row>
    <row r="202" spans="1:5">
      <c r="A202">
        <v>200</v>
      </c>
      <c r="B202">
        <v>3557.858133503304</v>
      </c>
      <c r="C202">
        <v>4744.658104743974</v>
      </c>
      <c r="D202">
        <v>532.3734759994571</v>
      </c>
      <c r="E202">
        <v>69.01016549016073</v>
      </c>
    </row>
    <row r="203" spans="1:5">
      <c r="A203">
        <v>201</v>
      </c>
      <c r="B203">
        <v>3557.858133503304</v>
      </c>
      <c r="C203">
        <v>4744.658104743974</v>
      </c>
      <c r="D203">
        <v>532.3517906258586</v>
      </c>
      <c r="E203">
        <v>68.98848011656231</v>
      </c>
    </row>
    <row r="204" spans="1:5">
      <c r="A204">
        <v>202</v>
      </c>
      <c r="B204">
        <v>3557.858133503304</v>
      </c>
      <c r="C204">
        <v>4744.658104743974</v>
      </c>
      <c r="D204">
        <v>532.3868893026022</v>
      </c>
      <c r="E204">
        <v>69.02357879330532</v>
      </c>
    </row>
    <row r="205" spans="1:5">
      <c r="A205">
        <v>203</v>
      </c>
      <c r="B205">
        <v>3557.858133503304</v>
      </c>
      <c r="C205">
        <v>4744.658104743974</v>
      </c>
      <c r="D205">
        <v>532.3505425507</v>
      </c>
      <c r="E205">
        <v>68.98723204140335</v>
      </c>
    </row>
    <row r="206" spans="1:5">
      <c r="A206">
        <v>204</v>
      </c>
      <c r="B206">
        <v>3557.858133503304</v>
      </c>
      <c r="C206">
        <v>4744.658104743974</v>
      </c>
      <c r="D206">
        <v>532.3547676099339</v>
      </c>
      <c r="E206">
        <v>68.99145710063708</v>
      </c>
    </row>
    <row r="207" spans="1:5">
      <c r="A207">
        <v>205</v>
      </c>
      <c r="B207">
        <v>3557.858133503304</v>
      </c>
      <c r="C207">
        <v>4744.658104743974</v>
      </c>
      <c r="D207">
        <v>532.3466288654731</v>
      </c>
      <c r="E207">
        <v>68.98331835617601</v>
      </c>
    </row>
    <row r="208" spans="1:5">
      <c r="A208">
        <v>206</v>
      </c>
      <c r="B208">
        <v>3557.858133503304</v>
      </c>
      <c r="C208">
        <v>4744.658104743974</v>
      </c>
      <c r="D208">
        <v>532.3548746739054</v>
      </c>
      <c r="E208">
        <v>68.99156416460856</v>
      </c>
    </row>
    <row r="209" spans="1:5">
      <c r="A209">
        <v>207</v>
      </c>
      <c r="B209">
        <v>3557.858133503304</v>
      </c>
      <c r="C209">
        <v>4744.658104743974</v>
      </c>
      <c r="D209">
        <v>532.3701391958923</v>
      </c>
      <c r="E209">
        <v>69.0068286865958</v>
      </c>
    </row>
    <row r="210" spans="1:5">
      <c r="A210">
        <v>208</v>
      </c>
      <c r="B210">
        <v>3557.858133503304</v>
      </c>
      <c r="C210">
        <v>4744.658104743974</v>
      </c>
      <c r="D210">
        <v>532.3659339292016</v>
      </c>
      <c r="E210">
        <v>69.00262341990479</v>
      </c>
    </row>
    <row r="211" spans="1:5">
      <c r="A211">
        <v>209</v>
      </c>
      <c r="B211">
        <v>3557.858133503304</v>
      </c>
      <c r="C211">
        <v>4744.658104743974</v>
      </c>
      <c r="D211">
        <v>532.3674559780537</v>
      </c>
      <c r="E211">
        <v>69.00414546875733</v>
      </c>
    </row>
    <row r="212" spans="1:5">
      <c r="A212">
        <v>210</v>
      </c>
      <c r="B212">
        <v>3557.858133503304</v>
      </c>
      <c r="C212">
        <v>4744.658104743974</v>
      </c>
      <c r="D212">
        <v>532.3759182364494</v>
      </c>
      <c r="E212">
        <v>69.01260772715237</v>
      </c>
    </row>
    <row r="213" spans="1:5">
      <c r="A213">
        <v>211</v>
      </c>
      <c r="B213">
        <v>3557.858133503304</v>
      </c>
      <c r="C213">
        <v>4744.658104743974</v>
      </c>
      <c r="D213">
        <v>532.3677435784078</v>
      </c>
      <c r="E213">
        <v>69.00443306911076</v>
      </c>
    </row>
    <row r="214" spans="1:5">
      <c r="A214">
        <v>212</v>
      </c>
      <c r="B214">
        <v>3557.858133503304</v>
      </c>
      <c r="C214">
        <v>4744.658104743974</v>
      </c>
      <c r="D214">
        <v>532.3610342650281</v>
      </c>
      <c r="E214">
        <v>68.99772375573127</v>
      </c>
    </row>
    <row r="215" spans="1:5">
      <c r="A215">
        <v>213</v>
      </c>
      <c r="B215">
        <v>3557.858133503304</v>
      </c>
      <c r="C215">
        <v>4744.658104743974</v>
      </c>
      <c r="D215">
        <v>532.3646335245148</v>
      </c>
      <c r="E215">
        <v>69.00132301521815</v>
      </c>
    </row>
    <row r="216" spans="1:5">
      <c r="A216">
        <v>214</v>
      </c>
      <c r="B216">
        <v>3557.858133503304</v>
      </c>
      <c r="C216">
        <v>4744.658104743974</v>
      </c>
      <c r="D216">
        <v>532.3725493807475</v>
      </c>
      <c r="E216">
        <v>69.00923887145112</v>
      </c>
    </row>
    <row r="217" spans="1:5">
      <c r="A217">
        <v>215</v>
      </c>
      <c r="B217">
        <v>3557.858133503304</v>
      </c>
      <c r="C217">
        <v>4744.658104743974</v>
      </c>
      <c r="D217">
        <v>532.3752521875283</v>
      </c>
      <c r="E217">
        <v>69.01194167823103</v>
      </c>
    </row>
    <row r="218" spans="1:5">
      <c r="A218">
        <v>216</v>
      </c>
      <c r="B218">
        <v>3557.858133503304</v>
      </c>
      <c r="C218">
        <v>4744.658104743974</v>
      </c>
      <c r="D218">
        <v>532.373215004387</v>
      </c>
      <c r="E218">
        <v>69.00990449509051</v>
      </c>
    </row>
    <row r="219" spans="1:5">
      <c r="A219">
        <v>217</v>
      </c>
      <c r="B219">
        <v>3557.858133503304</v>
      </c>
      <c r="C219">
        <v>4744.658104743974</v>
      </c>
      <c r="D219">
        <v>532.3733690304728</v>
      </c>
      <c r="E219">
        <v>69.01005852117571</v>
      </c>
    </row>
    <row r="220" spans="1:5">
      <c r="A220">
        <v>218</v>
      </c>
      <c r="B220">
        <v>3557.858133503304</v>
      </c>
      <c r="C220">
        <v>4744.658104743974</v>
      </c>
      <c r="D220">
        <v>532.3828826915795</v>
      </c>
      <c r="E220">
        <v>69.01957218228276</v>
      </c>
    </row>
    <row r="221" spans="1:5">
      <c r="A221">
        <v>219</v>
      </c>
      <c r="B221">
        <v>3557.858133503304</v>
      </c>
      <c r="C221">
        <v>4744.658104743974</v>
      </c>
      <c r="D221">
        <v>532.3692816488258</v>
      </c>
      <c r="E221">
        <v>69.00597113952942</v>
      </c>
    </row>
    <row r="222" spans="1:5">
      <c r="A222">
        <v>220</v>
      </c>
      <c r="B222">
        <v>3557.858133503304</v>
      </c>
      <c r="C222">
        <v>4744.658104743974</v>
      </c>
      <c r="D222">
        <v>532.3725419576075</v>
      </c>
      <c r="E222">
        <v>69.00923144831035</v>
      </c>
    </row>
    <row r="223" spans="1:5">
      <c r="A223">
        <v>221</v>
      </c>
      <c r="B223">
        <v>3557.858133503304</v>
      </c>
      <c r="C223">
        <v>4744.658104743974</v>
      </c>
      <c r="D223">
        <v>532.3735970825252</v>
      </c>
      <c r="E223">
        <v>69.0102865732286</v>
      </c>
    </row>
    <row r="224" spans="1:5">
      <c r="A224">
        <v>222</v>
      </c>
      <c r="B224">
        <v>3557.858133503304</v>
      </c>
      <c r="C224">
        <v>4744.658104743974</v>
      </c>
      <c r="D224">
        <v>532.3719740409514</v>
      </c>
      <c r="E224">
        <v>69.00866353165496</v>
      </c>
    </row>
    <row r="225" spans="1:5">
      <c r="A225">
        <v>223</v>
      </c>
      <c r="B225">
        <v>3557.858133503304</v>
      </c>
      <c r="C225">
        <v>4744.658104743974</v>
      </c>
      <c r="D225">
        <v>532.3735349373068</v>
      </c>
      <c r="E225">
        <v>69.01022442801028</v>
      </c>
    </row>
    <row r="226" spans="1:5">
      <c r="A226">
        <v>224</v>
      </c>
      <c r="B226">
        <v>3557.858133503304</v>
      </c>
      <c r="C226">
        <v>4744.658104743974</v>
      </c>
      <c r="D226">
        <v>532.3719154664061</v>
      </c>
      <c r="E226">
        <v>69.00860495710924</v>
      </c>
    </row>
    <row r="227" spans="1:5">
      <c r="A227">
        <v>225</v>
      </c>
      <c r="B227">
        <v>3557.858133503304</v>
      </c>
      <c r="C227">
        <v>4744.658104743974</v>
      </c>
      <c r="D227">
        <v>532.3722713662614</v>
      </c>
      <c r="E227">
        <v>69.00896085696458</v>
      </c>
    </row>
    <row r="228" spans="1:5">
      <c r="A228">
        <v>226</v>
      </c>
      <c r="B228">
        <v>3557.858133503304</v>
      </c>
      <c r="C228">
        <v>4744.658104743974</v>
      </c>
      <c r="D228">
        <v>532.3708566955212</v>
      </c>
      <c r="E228">
        <v>69.00754618622483</v>
      </c>
    </row>
    <row r="229" spans="1:5">
      <c r="A229">
        <v>227</v>
      </c>
      <c r="B229">
        <v>3557.858133503304</v>
      </c>
      <c r="C229">
        <v>4744.658104743974</v>
      </c>
      <c r="D229">
        <v>532.3771958378699</v>
      </c>
      <c r="E229">
        <v>69.01388532857285</v>
      </c>
    </row>
    <row r="230" spans="1:5">
      <c r="A230">
        <v>228</v>
      </c>
      <c r="B230">
        <v>3557.858133503304</v>
      </c>
      <c r="C230">
        <v>4744.658104743974</v>
      </c>
      <c r="D230">
        <v>532.3766979429467</v>
      </c>
      <c r="E230">
        <v>69.01338743364997</v>
      </c>
    </row>
    <row r="231" spans="1:5">
      <c r="A231">
        <v>229</v>
      </c>
      <c r="B231">
        <v>3557.858133503304</v>
      </c>
      <c r="C231">
        <v>4744.658104743974</v>
      </c>
      <c r="D231">
        <v>532.3804917958362</v>
      </c>
      <c r="E231">
        <v>69.01718128653985</v>
      </c>
    </row>
    <row r="232" spans="1:5">
      <c r="A232">
        <v>230</v>
      </c>
      <c r="B232">
        <v>3557.858133503304</v>
      </c>
      <c r="C232">
        <v>4744.658104743974</v>
      </c>
      <c r="D232">
        <v>532.3754985919558</v>
      </c>
      <c r="E232">
        <v>69.01218808265902</v>
      </c>
    </row>
    <row r="233" spans="1:5">
      <c r="A233">
        <v>231</v>
      </c>
      <c r="B233">
        <v>3557.858133503304</v>
      </c>
      <c r="C233">
        <v>4744.658104743974</v>
      </c>
      <c r="D233">
        <v>532.377149795671</v>
      </c>
      <c r="E233">
        <v>69.01383928637405</v>
      </c>
    </row>
    <row r="234" spans="1:5">
      <c r="A234">
        <v>232</v>
      </c>
      <c r="B234">
        <v>3557.858133503304</v>
      </c>
      <c r="C234">
        <v>4744.658104743974</v>
      </c>
      <c r="D234">
        <v>532.3772747982246</v>
      </c>
      <c r="E234">
        <v>69.01396428892805</v>
      </c>
    </row>
    <row r="235" spans="1:5">
      <c r="A235">
        <v>233</v>
      </c>
      <c r="B235">
        <v>3557.858133503304</v>
      </c>
      <c r="C235">
        <v>4744.658104743974</v>
      </c>
      <c r="D235">
        <v>532.3764529219417</v>
      </c>
      <c r="E235">
        <v>69.01314241264471</v>
      </c>
    </row>
    <row r="236" spans="1:5">
      <c r="A236">
        <v>234</v>
      </c>
      <c r="B236">
        <v>3557.858133503304</v>
      </c>
      <c r="C236">
        <v>4744.658104743974</v>
      </c>
      <c r="D236">
        <v>532.3780080538991</v>
      </c>
      <c r="E236">
        <v>69.01469754460251</v>
      </c>
    </row>
    <row r="237" spans="1:5">
      <c r="A237">
        <v>235</v>
      </c>
      <c r="B237">
        <v>3557.858133503304</v>
      </c>
      <c r="C237">
        <v>4744.658104743974</v>
      </c>
      <c r="D237">
        <v>532.3781602277533</v>
      </c>
      <c r="E237">
        <v>69.01484971845619</v>
      </c>
    </row>
    <row r="238" spans="1:5">
      <c r="A238">
        <v>236</v>
      </c>
      <c r="B238">
        <v>3557.858133503304</v>
      </c>
      <c r="C238">
        <v>4744.658104743974</v>
      </c>
      <c r="D238">
        <v>532.3752997284812</v>
      </c>
      <c r="E238">
        <v>69.01198921918444</v>
      </c>
    </row>
    <row r="239" spans="1:5">
      <c r="A239">
        <v>237</v>
      </c>
      <c r="B239">
        <v>3557.858133503304</v>
      </c>
      <c r="C239">
        <v>4744.658104743974</v>
      </c>
      <c r="D239">
        <v>532.3779753308939</v>
      </c>
      <c r="E239">
        <v>69.01466482159735</v>
      </c>
    </row>
    <row r="240" spans="1:5">
      <c r="A240">
        <v>238</v>
      </c>
      <c r="B240">
        <v>3557.858133503304</v>
      </c>
      <c r="C240">
        <v>4744.658104743974</v>
      </c>
      <c r="D240">
        <v>532.3782759062108</v>
      </c>
      <c r="E240">
        <v>69.01496539691395</v>
      </c>
    </row>
    <row r="241" spans="1:5">
      <c r="A241">
        <v>239</v>
      </c>
      <c r="B241">
        <v>3557.858133503304</v>
      </c>
      <c r="C241">
        <v>4744.658104743974</v>
      </c>
      <c r="D241">
        <v>532.3776763434163</v>
      </c>
      <c r="E241">
        <v>69.0143658341193</v>
      </c>
    </row>
    <row r="242" spans="1:5">
      <c r="A242">
        <v>240</v>
      </c>
      <c r="B242">
        <v>3557.858133503304</v>
      </c>
      <c r="C242">
        <v>4744.658104743974</v>
      </c>
      <c r="D242">
        <v>532.3776254664118</v>
      </c>
      <c r="E242">
        <v>69.01431495711522</v>
      </c>
    </row>
    <row r="243" spans="1:5">
      <c r="A243">
        <v>241</v>
      </c>
      <c r="B243">
        <v>3557.858133503304</v>
      </c>
      <c r="C243">
        <v>4744.658104743974</v>
      </c>
      <c r="D243">
        <v>532.3776372125731</v>
      </c>
      <c r="E243">
        <v>69.01432670327669</v>
      </c>
    </row>
    <row r="244" spans="1:5">
      <c r="A244">
        <v>242</v>
      </c>
      <c r="B244">
        <v>3557.858133503304</v>
      </c>
      <c r="C244">
        <v>4744.658104743974</v>
      </c>
      <c r="D244">
        <v>532.376764787119</v>
      </c>
      <c r="E244">
        <v>69.0134542778228</v>
      </c>
    </row>
    <row r="245" spans="1:5">
      <c r="A245">
        <v>243</v>
      </c>
      <c r="B245">
        <v>3557.858133503304</v>
      </c>
      <c r="C245">
        <v>4744.658104743974</v>
      </c>
      <c r="D245">
        <v>532.3773186704758</v>
      </c>
      <c r="E245">
        <v>69.01400816117835</v>
      </c>
    </row>
    <row r="246" spans="1:5">
      <c r="A246">
        <v>244</v>
      </c>
      <c r="B246">
        <v>3557.858133503304</v>
      </c>
      <c r="C246">
        <v>4744.658104743974</v>
      </c>
      <c r="D246">
        <v>532.3765700285134</v>
      </c>
      <c r="E246">
        <v>69.01325951921613</v>
      </c>
    </row>
    <row r="247" spans="1:5">
      <c r="A247">
        <v>245</v>
      </c>
      <c r="B247">
        <v>3557.858133503304</v>
      </c>
      <c r="C247">
        <v>4744.658104743974</v>
      </c>
      <c r="D247">
        <v>532.3769361740037</v>
      </c>
      <c r="E247">
        <v>69.01362566470708</v>
      </c>
    </row>
    <row r="248" spans="1:5">
      <c r="A248">
        <v>246</v>
      </c>
      <c r="B248">
        <v>3557.858133503304</v>
      </c>
      <c r="C248">
        <v>4744.658104743974</v>
      </c>
      <c r="D248">
        <v>532.375511355514</v>
      </c>
      <c r="E248">
        <v>69.01220084621747</v>
      </c>
    </row>
    <row r="249" spans="1:5">
      <c r="A249">
        <v>247</v>
      </c>
      <c r="B249">
        <v>3557.858133503304</v>
      </c>
      <c r="C249">
        <v>4744.658104743974</v>
      </c>
      <c r="D249">
        <v>532.3767118019533</v>
      </c>
      <c r="E249">
        <v>69.01340129265685</v>
      </c>
    </row>
    <row r="250" spans="1:5">
      <c r="A250">
        <v>248</v>
      </c>
      <c r="B250">
        <v>3557.858133503304</v>
      </c>
      <c r="C250">
        <v>4744.658104743974</v>
      </c>
      <c r="D250">
        <v>532.3780862872417</v>
      </c>
      <c r="E250">
        <v>69.01477577794533</v>
      </c>
    </row>
    <row r="251" spans="1:5">
      <c r="A251">
        <v>249</v>
      </c>
      <c r="B251">
        <v>3557.858133503304</v>
      </c>
      <c r="C251">
        <v>4744.658104743974</v>
      </c>
      <c r="D251">
        <v>532.3770444150441</v>
      </c>
      <c r="E251">
        <v>69.01373390574743</v>
      </c>
    </row>
    <row r="252" spans="1:5">
      <c r="A252">
        <v>250</v>
      </c>
      <c r="B252">
        <v>3557.858133503304</v>
      </c>
      <c r="C252">
        <v>4744.658104743974</v>
      </c>
      <c r="D252">
        <v>532.3770706497868</v>
      </c>
      <c r="E252">
        <v>69.01376014048986</v>
      </c>
    </row>
    <row r="253" spans="1:5">
      <c r="A253">
        <v>251</v>
      </c>
      <c r="B253">
        <v>3557.858133503304</v>
      </c>
      <c r="C253">
        <v>4744.658104743974</v>
      </c>
      <c r="D253">
        <v>532.376901188341</v>
      </c>
      <c r="E253">
        <v>69.01359067904421</v>
      </c>
    </row>
    <row r="254" spans="1:5">
      <c r="A254">
        <v>252</v>
      </c>
      <c r="B254">
        <v>3557.858133503304</v>
      </c>
      <c r="C254">
        <v>4744.658104743974</v>
      </c>
      <c r="D254">
        <v>532.3771774274136</v>
      </c>
      <c r="E254">
        <v>69.01386691811722</v>
      </c>
    </row>
    <row r="255" spans="1:5">
      <c r="A255">
        <v>253</v>
      </c>
      <c r="B255">
        <v>3557.858133503304</v>
      </c>
      <c r="C255">
        <v>4744.658104743974</v>
      </c>
      <c r="D255">
        <v>532.377128632446</v>
      </c>
      <c r="E255">
        <v>69.01381812314929</v>
      </c>
    </row>
    <row r="256" spans="1:5">
      <c r="A256">
        <v>254</v>
      </c>
      <c r="B256">
        <v>3557.858133503304</v>
      </c>
      <c r="C256">
        <v>4744.658104743974</v>
      </c>
      <c r="D256">
        <v>532.3767218791766</v>
      </c>
      <c r="E256">
        <v>69.01341136987946</v>
      </c>
    </row>
    <row r="257" spans="1:5">
      <c r="A257">
        <v>255</v>
      </c>
      <c r="B257">
        <v>3557.858133503304</v>
      </c>
      <c r="C257">
        <v>4744.658104743974</v>
      </c>
      <c r="D257">
        <v>532.3771063420045</v>
      </c>
      <c r="E257">
        <v>69.01379583270781</v>
      </c>
    </row>
    <row r="258" spans="1:5">
      <c r="A258">
        <v>256</v>
      </c>
      <c r="B258">
        <v>3557.858133503304</v>
      </c>
      <c r="C258">
        <v>4744.658104743974</v>
      </c>
      <c r="D258">
        <v>532.3774146836669</v>
      </c>
      <c r="E258">
        <v>69.0141041743704</v>
      </c>
    </row>
    <row r="259" spans="1:5">
      <c r="A259">
        <v>257</v>
      </c>
      <c r="B259">
        <v>3557.858133503304</v>
      </c>
      <c r="C259">
        <v>4744.658104743974</v>
      </c>
      <c r="D259">
        <v>532.3769767105105</v>
      </c>
      <c r="E259">
        <v>69.01366620121375</v>
      </c>
    </row>
    <row r="260" spans="1:5">
      <c r="A260">
        <v>258</v>
      </c>
      <c r="B260">
        <v>3557.858133503304</v>
      </c>
      <c r="C260">
        <v>4744.658104743974</v>
      </c>
      <c r="D260">
        <v>532.3772795576396</v>
      </c>
      <c r="E260">
        <v>69.01396904834303</v>
      </c>
    </row>
    <row r="261" spans="1:5">
      <c r="A261">
        <v>259</v>
      </c>
      <c r="B261">
        <v>3557.858133503304</v>
      </c>
      <c r="C261">
        <v>4744.658104743974</v>
      </c>
      <c r="D261">
        <v>532.3770887162001</v>
      </c>
      <c r="E261">
        <v>69.01377820690314</v>
      </c>
    </row>
    <row r="262" spans="1:5">
      <c r="A262">
        <v>260</v>
      </c>
      <c r="B262">
        <v>3557.858133503304</v>
      </c>
      <c r="C262">
        <v>4744.658104743974</v>
      </c>
      <c r="D262">
        <v>532.3771030307637</v>
      </c>
      <c r="E262">
        <v>69.0137925214671</v>
      </c>
    </row>
    <row r="263" spans="1:5">
      <c r="A263">
        <v>261</v>
      </c>
      <c r="B263">
        <v>3557.858133503304</v>
      </c>
      <c r="C263">
        <v>4744.658104743974</v>
      </c>
      <c r="D263">
        <v>532.3769568593037</v>
      </c>
      <c r="E263">
        <v>69.01364635000706</v>
      </c>
    </row>
    <row r="264" spans="1:5">
      <c r="A264">
        <v>262</v>
      </c>
      <c r="B264">
        <v>3557.858133503304</v>
      </c>
      <c r="C264">
        <v>4744.658104743974</v>
      </c>
      <c r="D264">
        <v>532.3771441133335</v>
      </c>
      <c r="E264">
        <v>69.01383360403692</v>
      </c>
    </row>
    <row r="265" spans="1:5">
      <c r="A265">
        <v>263</v>
      </c>
      <c r="B265">
        <v>3557.858133503304</v>
      </c>
      <c r="C265">
        <v>4744.658104743974</v>
      </c>
      <c r="D265">
        <v>532.3769989675451</v>
      </c>
      <c r="E265">
        <v>69.01368845824845</v>
      </c>
    </row>
    <row r="266" spans="1:5">
      <c r="A266">
        <v>264</v>
      </c>
      <c r="B266">
        <v>3557.858133503304</v>
      </c>
      <c r="C266">
        <v>4744.658104743974</v>
      </c>
      <c r="D266">
        <v>532.3771900687365</v>
      </c>
      <c r="E266">
        <v>69.01387955943937</v>
      </c>
    </row>
    <row r="267" spans="1:5">
      <c r="A267">
        <v>265</v>
      </c>
      <c r="B267">
        <v>3557.858133503304</v>
      </c>
      <c r="C267">
        <v>4744.658104743974</v>
      </c>
      <c r="D267">
        <v>532.3773399482031</v>
      </c>
      <c r="E267">
        <v>69.01402943890649</v>
      </c>
    </row>
    <row r="268" spans="1:5">
      <c r="A268">
        <v>266</v>
      </c>
      <c r="B268">
        <v>3557.858133503304</v>
      </c>
      <c r="C268">
        <v>4744.658104743974</v>
      </c>
      <c r="D268">
        <v>532.3772829449354</v>
      </c>
      <c r="E268">
        <v>69.01397243563828</v>
      </c>
    </row>
    <row r="269" spans="1:5">
      <c r="A269">
        <v>267</v>
      </c>
      <c r="B269">
        <v>3557.858133503304</v>
      </c>
      <c r="C269">
        <v>4744.658104743974</v>
      </c>
      <c r="D269">
        <v>532.3772926821639</v>
      </c>
      <c r="E269">
        <v>69.01398217286766</v>
      </c>
    </row>
    <row r="270" spans="1:5">
      <c r="A270">
        <v>268</v>
      </c>
      <c r="B270">
        <v>3557.858133503304</v>
      </c>
      <c r="C270">
        <v>4744.658104743974</v>
      </c>
      <c r="D270">
        <v>532.3772721399193</v>
      </c>
      <c r="E270">
        <v>69.01396163062289</v>
      </c>
    </row>
    <row r="271" spans="1:5">
      <c r="A271">
        <v>269</v>
      </c>
      <c r="B271">
        <v>3557.858133503304</v>
      </c>
      <c r="C271">
        <v>4744.658104743974</v>
      </c>
      <c r="D271">
        <v>532.3772292451765</v>
      </c>
      <c r="E271">
        <v>69.01391873587973</v>
      </c>
    </row>
    <row r="272" spans="1:5">
      <c r="A272">
        <v>270</v>
      </c>
      <c r="B272">
        <v>3557.858133503304</v>
      </c>
      <c r="C272">
        <v>4744.658104743974</v>
      </c>
      <c r="D272">
        <v>532.3773263537391</v>
      </c>
      <c r="E272">
        <v>69.01401584444258</v>
      </c>
    </row>
    <row r="273" spans="1:5">
      <c r="A273">
        <v>271</v>
      </c>
      <c r="B273">
        <v>3557.858133503304</v>
      </c>
      <c r="C273">
        <v>4744.658104743974</v>
      </c>
      <c r="D273">
        <v>532.3773160117535</v>
      </c>
      <c r="E273">
        <v>69.0140055024565</v>
      </c>
    </row>
    <row r="274" spans="1:5">
      <c r="A274">
        <v>272</v>
      </c>
      <c r="B274">
        <v>3557.858133503304</v>
      </c>
      <c r="C274">
        <v>4744.658104743974</v>
      </c>
      <c r="D274">
        <v>532.3773817209839</v>
      </c>
      <c r="E274">
        <v>69.01407121168734</v>
      </c>
    </row>
    <row r="275" spans="1:5">
      <c r="A275">
        <v>273</v>
      </c>
      <c r="B275">
        <v>3557.858133503304</v>
      </c>
      <c r="C275">
        <v>4744.658104743974</v>
      </c>
      <c r="D275">
        <v>532.3772310743344</v>
      </c>
      <c r="E275">
        <v>69.01392056503738</v>
      </c>
    </row>
    <row r="276" spans="1:5">
      <c r="A276">
        <v>274</v>
      </c>
      <c r="B276">
        <v>3557.858133503304</v>
      </c>
      <c r="C276">
        <v>4744.658104743974</v>
      </c>
      <c r="D276">
        <v>532.3773805823624</v>
      </c>
      <c r="E276">
        <v>69.01407007306516</v>
      </c>
    </row>
    <row r="277" spans="1:5">
      <c r="A277">
        <v>275</v>
      </c>
      <c r="B277">
        <v>3557.858133503304</v>
      </c>
      <c r="C277">
        <v>4744.658104743974</v>
      </c>
      <c r="D277">
        <v>532.3773811993342</v>
      </c>
      <c r="E277">
        <v>69.01407069003754</v>
      </c>
    </row>
    <row r="278" spans="1:5">
      <c r="A278">
        <v>276</v>
      </c>
      <c r="B278">
        <v>3557.858133503304</v>
      </c>
      <c r="C278">
        <v>4744.658104743974</v>
      </c>
      <c r="D278">
        <v>532.3773522289443</v>
      </c>
      <c r="E278">
        <v>69.01404171964757</v>
      </c>
    </row>
    <row r="279" spans="1:5">
      <c r="A279">
        <v>277</v>
      </c>
      <c r="B279">
        <v>3557.858133503304</v>
      </c>
      <c r="C279">
        <v>4744.658104743974</v>
      </c>
      <c r="D279">
        <v>532.3775467553278</v>
      </c>
      <c r="E279">
        <v>69.01423624603127</v>
      </c>
    </row>
    <row r="280" spans="1:5">
      <c r="A280">
        <v>278</v>
      </c>
      <c r="B280">
        <v>3557.858133503304</v>
      </c>
      <c r="C280">
        <v>4744.658104743974</v>
      </c>
      <c r="D280">
        <v>532.3775891457994</v>
      </c>
      <c r="E280">
        <v>69.01427863650258</v>
      </c>
    </row>
    <row r="281" spans="1:5">
      <c r="A281">
        <v>279</v>
      </c>
      <c r="B281">
        <v>3557.858133503304</v>
      </c>
      <c r="C281">
        <v>4744.658104743974</v>
      </c>
      <c r="D281">
        <v>532.3775411090232</v>
      </c>
      <c r="E281">
        <v>69.01423059972666</v>
      </c>
    </row>
    <row r="282" spans="1:5">
      <c r="A282">
        <v>280</v>
      </c>
      <c r="B282">
        <v>3557.858133503304</v>
      </c>
      <c r="C282">
        <v>4744.658104743974</v>
      </c>
      <c r="D282">
        <v>532.3775349690242</v>
      </c>
      <c r="E282">
        <v>69.01422445972743</v>
      </c>
    </row>
    <row r="283" spans="1:5">
      <c r="A283">
        <v>281</v>
      </c>
      <c r="B283">
        <v>3557.858133503304</v>
      </c>
      <c r="C283">
        <v>4744.658104743974</v>
      </c>
      <c r="D283">
        <v>532.3775649976121</v>
      </c>
      <c r="E283">
        <v>69.01425448831506</v>
      </c>
    </row>
    <row r="284" spans="1:5">
      <c r="A284">
        <v>282</v>
      </c>
      <c r="B284">
        <v>3557.858133503304</v>
      </c>
      <c r="C284">
        <v>4744.658104743974</v>
      </c>
      <c r="D284">
        <v>532.3775200964021</v>
      </c>
      <c r="E284">
        <v>69.01420958710497</v>
      </c>
    </row>
    <row r="285" spans="1:5">
      <c r="A285">
        <v>283</v>
      </c>
      <c r="B285">
        <v>3557.858133503304</v>
      </c>
      <c r="C285">
        <v>4744.658104743974</v>
      </c>
      <c r="D285">
        <v>532.377497271785</v>
      </c>
      <c r="E285">
        <v>69.01418676248812</v>
      </c>
    </row>
    <row r="286" spans="1:5">
      <c r="A286">
        <v>284</v>
      </c>
      <c r="B286">
        <v>3557.858133503304</v>
      </c>
      <c r="C286">
        <v>4744.658104743974</v>
      </c>
      <c r="D286">
        <v>532.3775302887548</v>
      </c>
      <c r="E286">
        <v>69.01421977945789</v>
      </c>
    </row>
    <row r="287" spans="1:5">
      <c r="A287">
        <v>285</v>
      </c>
      <c r="B287">
        <v>3557.858133503304</v>
      </c>
      <c r="C287">
        <v>4744.658104743974</v>
      </c>
      <c r="D287">
        <v>532.3775190395748</v>
      </c>
      <c r="E287">
        <v>69.01420853027768</v>
      </c>
    </row>
    <row r="288" spans="1:5">
      <c r="A288">
        <v>286</v>
      </c>
      <c r="B288">
        <v>3557.858133503304</v>
      </c>
      <c r="C288">
        <v>4744.658104743974</v>
      </c>
      <c r="D288">
        <v>532.3774936538738</v>
      </c>
      <c r="E288">
        <v>69.01418314457744</v>
      </c>
    </row>
    <row r="289" spans="1:5">
      <c r="A289">
        <v>287</v>
      </c>
      <c r="B289">
        <v>3557.858133503304</v>
      </c>
      <c r="C289">
        <v>4744.658104743974</v>
      </c>
      <c r="D289">
        <v>532.3774545121539</v>
      </c>
      <c r="E289">
        <v>69.01414400285704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0.1963181970567454</v>
      </c>
      <c r="I2">
        <v>0.1623449222757939</v>
      </c>
      <c r="J2">
        <v>0</v>
      </c>
      <c r="K2">
        <v>3.026304185290923</v>
      </c>
      <c r="L2">
        <v>483.6366138781917</v>
      </c>
      <c r="M2">
        <v>340.9584354250119</v>
      </c>
      <c r="N2">
        <v>624.5174537768993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16.26034900544289</v>
      </c>
      <c r="F3">
        <v>371.3849688921957</v>
      </c>
      <c r="G3">
        <v>9198.650154230847</v>
      </c>
      <c r="H3">
        <v>0.1902655332647365</v>
      </c>
      <c r="I3">
        <v>0.151553675219947</v>
      </c>
      <c r="J3">
        <v>4.587411131335499</v>
      </c>
      <c r="K3">
        <v>3.026304185290923</v>
      </c>
      <c r="L3">
        <v>483.6366138781917</v>
      </c>
      <c r="M3">
        <v>355.8336515723427</v>
      </c>
      <c r="N3">
        <v>4975.174013132495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16.7389034289314</v>
      </c>
      <c r="F4">
        <v>331.6483055539361</v>
      </c>
      <c r="G4">
        <v>9198.650154230847</v>
      </c>
      <c r="H4">
        <v>0.1902655332647365</v>
      </c>
      <c r="I4">
        <v>0.1518178225941942</v>
      </c>
      <c r="J4">
        <v>5.227770014746294</v>
      </c>
      <c r="K4">
        <v>3.026304185290923</v>
      </c>
      <c r="L4">
        <v>483.6366138781917</v>
      </c>
      <c r="M4">
        <v>355.6430378910622</v>
      </c>
      <c r="N4">
        <v>4899.175641003889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17.21707197902322</v>
      </c>
      <c r="F5">
        <v>299.5930789948196</v>
      </c>
      <c r="G5">
        <v>9198.650154230847</v>
      </c>
      <c r="H5">
        <v>0.1902655332647365</v>
      </c>
      <c r="I5">
        <v>0.1520698697486933</v>
      </c>
      <c r="J5">
        <v>5.742494410272474</v>
      </c>
      <c r="K5">
        <v>3.026304185290923</v>
      </c>
      <c r="L5">
        <v>483.6366138781917</v>
      </c>
      <c r="M5">
        <v>355.4617733447518</v>
      </c>
      <c r="N5">
        <v>4823.367023976864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17.69488840671114</v>
      </c>
      <c r="F6">
        <v>273.1882652529032</v>
      </c>
      <c r="G6">
        <v>9198.650154230847</v>
      </c>
      <c r="H6">
        <v>0.1902655332647365</v>
      </c>
      <c r="I6">
        <v>0.1523099796329592</v>
      </c>
      <c r="J6">
        <v>6.165667104070157</v>
      </c>
      <c r="K6">
        <v>3.026304185290923</v>
      </c>
      <c r="L6">
        <v>483.6366138781917</v>
      </c>
      <c r="M6">
        <v>355.2896516925233</v>
      </c>
      <c r="N6">
        <v>4746.680266717972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18.17238532444426</v>
      </c>
      <c r="F7">
        <v>251.0608668212039</v>
      </c>
      <c r="G7">
        <v>9198.650154230847</v>
      </c>
      <c r="H7">
        <v>0.1902655332647365</v>
      </c>
      <c r="I7">
        <v>0.1525383307108753</v>
      </c>
      <c r="J7">
        <v>6.520099840012774</v>
      </c>
      <c r="K7">
        <v>3.026304185290923</v>
      </c>
      <c r="L7">
        <v>483.6366138781917</v>
      </c>
      <c r="M7">
        <v>355.1264620021404</v>
      </c>
      <c r="N7">
        <v>4669.599344641438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18.64959397165193</v>
      </c>
      <c r="F8">
        <v>232.2493897683183</v>
      </c>
      <c r="G8">
        <v>9198.650154230847</v>
      </c>
      <c r="H8">
        <v>0.1902655332647365</v>
      </c>
      <c r="I8">
        <v>0.1527551351521838</v>
      </c>
      <c r="J8">
        <v>6.821678483498165</v>
      </c>
      <c r="K8">
        <v>3.026304185290923</v>
      </c>
      <c r="L8">
        <v>483.6366138781917</v>
      </c>
      <c r="M8">
        <v>354.9719755610919</v>
      </c>
      <c r="N8">
        <v>4592.48730752442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19.12654380819171</v>
      </c>
      <c r="F9">
        <v>216.0604242616795</v>
      </c>
      <c r="G9">
        <v>9198.650154230847</v>
      </c>
      <c r="H9">
        <v>0.1902655332647365</v>
      </c>
      <c r="I9">
        <v>0.1529606631478594</v>
      </c>
      <c r="J9">
        <v>7.068388778911961</v>
      </c>
      <c r="K9">
        <v>3.026304185290923</v>
      </c>
      <c r="L9">
        <v>483.6366138781917</v>
      </c>
      <c r="M9">
        <v>354.8259286377973</v>
      </c>
      <c r="N9">
        <v>4500.29133148041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19.60325893312748</v>
      </c>
      <c r="F10">
        <v>201.9812988711942</v>
      </c>
      <c r="G10">
        <v>9198.650154230847</v>
      </c>
      <c r="H10">
        <v>0.1902655332647365</v>
      </c>
      <c r="I10">
        <v>0.1531555037463094</v>
      </c>
      <c r="J10">
        <v>7.283169272046037</v>
      </c>
      <c r="K10">
        <v>3.026304185290923</v>
      </c>
      <c r="L10">
        <v>483.6366138781917</v>
      </c>
      <c r="M10">
        <v>354.6878380459858</v>
      </c>
      <c r="N10">
        <v>4414.611062392232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20.12414432058803</v>
      </c>
      <c r="F11">
        <v>185.6924844460979</v>
      </c>
      <c r="G11">
        <v>9198.650154230847</v>
      </c>
      <c r="H11">
        <v>0.1909475261495586</v>
      </c>
      <c r="I11">
        <v>0.1527903449429675</v>
      </c>
      <c r="J11">
        <v>7.181798743688117</v>
      </c>
      <c r="K11">
        <v>3.026304185290923</v>
      </c>
      <c r="L11">
        <v>483.6366138781917</v>
      </c>
      <c r="M11">
        <v>354.0673114087455</v>
      </c>
      <c r="N11">
        <v>2561.858100954611</v>
      </c>
    </row>
    <row r="12" spans="1:15">
      <c r="A12">
        <v>10</v>
      </c>
      <c r="B12">
        <v>2.286684250619161</v>
      </c>
      <c r="C12">
        <v>76.46420951171629</v>
      </c>
      <c r="D12">
        <v>0.6570588367190379</v>
      </c>
      <c r="E12">
        <v>20.96609407416152</v>
      </c>
      <c r="F12">
        <v>165.6229433364296</v>
      </c>
      <c r="G12">
        <v>9198.650154230847</v>
      </c>
      <c r="H12">
        <v>0.191600840782596</v>
      </c>
      <c r="I12">
        <v>0.152920491547559</v>
      </c>
      <c r="J12">
        <v>7.471549582148747</v>
      </c>
      <c r="K12">
        <v>3.026304185290923</v>
      </c>
      <c r="L12">
        <v>483.6366138781917</v>
      </c>
      <c r="M12">
        <v>353.1380715634594</v>
      </c>
      <c r="N12">
        <v>1928.420803184398</v>
      </c>
    </row>
    <row r="13" spans="1:15">
      <c r="A13">
        <v>11</v>
      </c>
      <c r="B13">
        <v>2.537285426445168</v>
      </c>
      <c r="C13">
        <v>84.21898613711328</v>
      </c>
      <c r="D13">
        <v>0.6574024617180644</v>
      </c>
      <c r="E13">
        <v>21.84243522500901</v>
      </c>
      <c r="F13">
        <v>150.3725943530808</v>
      </c>
      <c r="G13">
        <v>9198.650154230847</v>
      </c>
      <c r="H13">
        <v>0.1917470066253981</v>
      </c>
      <c r="I13">
        <v>0.15321876427918</v>
      </c>
      <c r="J13">
        <v>7.916872728174602</v>
      </c>
      <c r="K13">
        <v>3.026304185290923</v>
      </c>
      <c r="L13">
        <v>483.6366138781917</v>
      </c>
      <c r="M13">
        <v>352.7402801934888</v>
      </c>
      <c r="N13">
        <v>1796.495809534431</v>
      </c>
    </row>
    <row r="14" spans="1:15">
      <c r="A14">
        <v>12</v>
      </c>
      <c r="B14">
        <v>2.724412705720912</v>
      </c>
      <c r="C14">
        <v>90.3970133410283</v>
      </c>
      <c r="D14">
        <v>0.6575568771008938</v>
      </c>
      <c r="E14">
        <v>22.54017001100234</v>
      </c>
      <c r="F14">
        <v>140.0956400124338</v>
      </c>
      <c r="G14">
        <v>9198.650154230851</v>
      </c>
      <c r="H14">
        <v>0.1918621575931332</v>
      </c>
      <c r="I14">
        <v>0.1534517162032198</v>
      </c>
      <c r="J14">
        <v>8.234286685265458</v>
      </c>
      <c r="K14">
        <v>3.026304185290923</v>
      </c>
      <c r="L14">
        <v>483.6366138781917</v>
      </c>
      <c r="M14">
        <v>352.4291063506021</v>
      </c>
      <c r="N14">
        <v>1702.566596794944</v>
      </c>
    </row>
    <row r="15" spans="1:15">
      <c r="A15">
        <v>13</v>
      </c>
      <c r="B15">
        <v>2.735639639287313</v>
      </c>
      <c r="C15">
        <v>90.39183498503795</v>
      </c>
      <c r="D15">
        <v>0.6575089845307729</v>
      </c>
      <c r="E15">
        <v>22.5394916095461</v>
      </c>
      <c r="F15">
        <v>140.1036657937093</v>
      </c>
      <c r="G15">
        <v>9198.650154230851</v>
      </c>
      <c r="H15">
        <v>0.1918621575931332</v>
      </c>
      <c r="I15">
        <v>0.1534561757611337</v>
      </c>
      <c r="J15">
        <v>8.24435601769806</v>
      </c>
      <c r="K15">
        <v>3.026304185290923</v>
      </c>
      <c r="L15">
        <v>483.6366138781917</v>
      </c>
      <c r="M15">
        <v>352.425961987516</v>
      </c>
      <c r="N15">
        <v>1705.815544637909</v>
      </c>
    </row>
    <row r="16" spans="1:15">
      <c r="A16">
        <v>14</v>
      </c>
      <c r="B16">
        <v>2.764325973315588</v>
      </c>
      <c r="C16">
        <v>87.73600066729068</v>
      </c>
      <c r="D16">
        <v>0.6561936837112685</v>
      </c>
      <c r="E16">
        <v>22.19717089250223</v>
      </c>
      <c r="F16">
        <v>144.3447084766116</v>
      </c>
      <c r="G16">
        <v>9198.650154230854</v>
      </c>
      <c r="H16">
        <v>0.1920328561157315</v>
      </c>
      <c r="I16">
        <v>0.1533333263389568</v>
      </c>
      <c r="J16">
        <v>8.122546097925849</v>
      </c>
      <c r="K16">
        <v>3.026304185290923</v>
      </c>
      <c r="L16">
        <v>483.6366138781917</v>
      </c>
      <c r="M16">
        <v>352.2955516783052</v>
      </c>
      <c r="N16">
        <v>1670.482439754035</v>
      </c>
    </row>
    <row r="17" spans="1:14">
      <c r="A17">
        <v>15</v>
      </c>
      <c r="B17">
        <v>2.73566896942845</v>
      </c>
      <c r="C17">
        <v>90.39393190840187</v>
      </c>
      <c r="D17">
        <v>0.6575435518960434</v>
      </c>
      <c r="E17">
        <v>22.53973288558034</v>
      </c>
      <c r="F17">
        <v>140.1004157232236</v>
      </c>
      <c r="G17">
        <v>9198.650154230847</v>
      </c>
      <c r="H17">
        <v>0.1918621575931332</v>
      </c>
      <c r="I17">
        <v>0.1534564419922839</v>
      </c>
      <c r="J17">
        <v>8.244736592766939</v>
      </c>
      <c r="K17">
        <v>3.026304185290923</v>
      </c>
      <c r="L17">
        <v>483.6366138781917</v>
      </c>
      <c r="M17">
        <v>352.4257742779637</v>
      </c>
      <c r="N17">
        <v>1705.67730153428</v>
      </c>
    </row>
    <row r="18" spans="1:14">
      <c r="A18">
        <v>16</v>
      </c>
      <c r="B18">
        <v>2.764859881042697</v>
      </c>
      <c r="C18">
        <v>87.7287490498406</v>
      </c>
      <c r="D18">
        <v>0.6564120144301664</v>
      </c>
      <c r="E18">
        <v>22.19568202950434</v>
      </c>
      <c r="F18">
        <v>144.356639942843</v>
      </c>
      <c r="G18">
        <v>9198.650154230847</v>
      </c>
      <c r="H18">
        <v>0.1920361367663004</v>
      </c>
      <c r="I18">
        <v>0.1533333389874958</v>
      </c>
      <c r="J18">
        <v>8.123326196754681</v>
      </c>
      <c r="K18">
        <v>3.026304185290923</v>
      </c>
      <c r="L18">
        <v>483.6366138781917</v>
      </c>
      <c r="M18">
        <v>352.291374156706</v>
      </c>
      <c r="N18">
        <v>1669.491295357553</v>
      </c>
    </row>
    <row r="19" spans="1:14">
      <c r="A19">
        <v>17</v>
      </c>
      <c r="B19">
        <v>2.717282834797117</v>
      </c>
      <c r="C19">
        <v>88.96787578368537</v>
      </c>
      <c r="D19">
        <v>0.6572693495544309</v>
      </c>
      <c r="E19">
        <v>22.36802002985219</v>
      </c>
      <c r="F19">
        <v>142.3460696084889</v>
      </c>
      <c r="G19">
        <v>9198.650154230851</v>
      </c>
      <c r="H19">
        <v>0.1918914296761092</v>
      </c>
      <c r="I19">
        <v>0.1533946547511756</v>
      </c>
      <c r="J19">
        <v>8.17248821564549</v>
      </c>
      <c r="K19">
        <v>3.026304185290923</v>
      </c>
      <c r="L19">
        <v>483.6366138781917</v>
      </c>
      <c r="M19">
        <v>352.4320995939353</v>
      </c>
      <c r="N19">
        <v>1704.707417913299</v>
      </c>
    </row>
    <row r="20" spans="1:14">
      <c r="A20">
        <v>18</v>
      </c>
      <c r="B20">
        <v>3.04158201847617</v>
      </c>
      <c r="C20">
        <v>99.24332102109062</v>
      </c>
      <c r="D20">
        <v>0.6558838457474504</v>
      </c>
      <c r="E20">
        <v>23.45585383145928</v>
      </c>
      <c r="F20">
        <v>127.6078562156595</v>
      </c>
      <c r="G20">
        <v>9198.650154230847</v>
      </c>
      <c r="H20">
        <v>0.1924570837437877</v>
      </c>
      <c r="I20">
        <v>0.1536825196741902</v>
      </c>
      <c r="J20">
        <v>8.563468345901359</v>
      </c>
      <c r="K20">
        <v>3.026304185290923</v>
      </c>
      <c r="L20">
        <v>483.6366138781917</v>
      </c>
      <c r="M20">
        <v>351.5116440549516</v>
      </c>
      <c r="N20">
        <v>1443.605039102754</v>
      </c>
    </row>
    <row r="21" spans="1:14">
      <c r="A21">
        <v>19</v>
      </c>
      <c r="B21">
        <v>3.425411001084786</v>
      </c>
      <c r="C21">
        <v>110.865100459406</v>
      </c>
      <c r="D21">
        <v>0.6553987334617881</v>
      </c>
      <c r="E21">
        <v>24.71859334858379</v>
      </c>
      <c r="F21">
        <v>114.2309652608935</v>
      </c>
      <c r="G21">
        <v>9198.650154230849</v>
      </c>
      <c r="H21">
        <v>0.1929129283768777</v>
      </c>
      <c r="I21">
        <v>0.1540697316347176</v>
      </c>
      <c r="J21">
        <v>9.039340776401595</v>
      </c>
      <c r="K21">
        <v>3.026304185290923</v>
      </c>
      <c r="L21">
        <v>483.6366138781917</v>
      </c>
      <c r="M21">
        <v>350.6648030147375</v>
      </c>
      <c r="N21">
        <v>1281.958563669073</v>
      </c>
    </row>
    <row r="22" spans="1:14">
      <c r="A22">
        <v>20</v>
      </c>
      <c r="B22">
        <v>3.693256100825743</v>
      </c>
      <c r="C22">
        <v>116.4259594839107</v>
      </c>
      <c r="D22">
        <v>0.654258587970167</v>
      </c>
      <c r="E22">
        <v>25.27522255143295</v>
      </c>
      <c r="F22">
        <v>108.7749458571048</v>
      </c>
      <c r="G22">
        <v>9198.650154230849</v>
      </c>
      <c r="H22">
        <v>0.1933683195231413</v>
      </c>
      <c r="I22">
        <v>0.154223369673158</v>
      </c>
      <c r="J22">
        <v>9.250057250224449</v>
      </c>
      <c r="K22">
        <v>3.026304185290923</v>
      </c>
      <c r="L22">
        <v>483.6366138781917</v>
      </c>
      <c r="M22">
        <v>349.9854076431416</v>
      </c>
      <c r="N22">
        <v>1181.917085862318</v>
      </c>
    </row>
    <row r="23" spans="1:14">
      <c r="A23">
        <v>21</v>
      </c>
      <c r="B23">
        <v>3.895948278046387</v>
      </c>
      <c r="C23">
        <v>120.2499052882521</v>
      </c>
      <c r="D23">
        <v>0.6534382193259406</v>
      </c>
      <c r="E23">
        <v>25.64933246446538</v>
      </c>
      <c r="F23">
        <v>105.3159036497063</v>
      </c>
      <c r="G23">
        <v>9198.650154230851</v>
      </c>
      <c r="H23">
        <v>0.1937216207404606</v>
      </c>
      <c r="I23">
        <v>0.1543253073990443</v>
      </c>
      <c r="J23">
        <v>9.393524783202301</v>
      </c>
      <c r="K23">
        <v>3.026304185290923</v>
      </c>
      <c r="L23">
        <v>483.6366138781917</v>
      </c>
      <c r="M23">
        <v>349.4723492166423</v>
      </c>
      <c r="N23">
        <v>1119.359729989143</v>
      </c>
    </row>
    <row r="24" spans="1:14">
      <c r="A24">
        <v>22</v>
      </c>
      <c r="B24">
        <v>4.05743287738214</v>
      </c>
      <c r="C24">
        <v>120.6737950873521</v>
      </c>
      <c r="D24">
        <v>0.6522232504108756</v>
      </c>
      <c r="E24">
        <v>25.63657056597862</v>
      </c>
      <c r="F24">
        <v>104.9459613833858</v>
      </c>
      <c r="G24">
        <v>9198.650154230847</v>
      </c>
      <c r="H24">
        <v>0.1940317832754601</v>
      </c>
      <c r="I24">
        <v>0.1543117392202888</v>
      </c>
      <c r="J24">
        <v>9.428108952572959</v>
      </c>
      <c r="K24">
        <v>3.026304185290923</v>
      </c>
      <c r="L24">
        <v>483.6366138781917</v>
      </c>
      <c r="M24">
        <v>349.0951519151505</v>
      </c>
      <c r="N24">
        <v>1086.45300867674</v>
      </c>
    </row>
    <row r="25" spans="1:14">
      <c r="A25">
        <v>23</v>
      </c>
      <c r="B25">
        <v>4.080249315099302</v>
      </c>
      <c r="C25">
        <v>120.4671875065461</v>
      </c>
      <c r="D25">
        <v>0.652008584863854</v>
      </c>
      <c r="E25">
        <v>25.60228990193237</v>
      </c>
      <c r="F25">
        <v>105.125949242699</v>
      </c>
      <c r="G25">
        <v>9198.650154230847</v>
      </c>
      <c r="H25">
        <v>0.1940831286634882</v>
      </c>
      <c r="I25">
        <v>0.1542985131909013</v>
      </c>
      <c r="J25">
        <v>9.423697357849338</v>
      </c>
      <c r="K25">
        <v>3.026304185290923</v>
      </c>
      <c r="L25">
        <v>483.6366138781917</v>
      </c>
      <c r="M25">
        <v>349.0404854366368</v>
      </c>
      <c r="N25">
        <v>1082.376881547451</v>
      </c>
    </row>
    <row r="26" spans="1:14">
      <c r="A26">
        <v>24</v>
      </c>
      <c r="B26">
        <v>4.265873689119438</v>
      </c>
      <c r="C26">
        <v>121.8625376843368</v>
      </c>
      <c r="D26">
        <v>0.6511002007430801</v>
      </c>
      <c r="E26">
        <v>25.70041546825353</v>
      </c>
      <c r="F26">
        <v>103.9222363153827</v>
      </c>
      <c r="G26">
        <v>9198.650154230847</v>
      </c>
      <c r="H26">
        <v>0.1944005700824106</v>
      </c>
      <c r="I26">
        <v>0.1543203784513834</v>
      </c>
      <c r="J26">
        <v>9.494818325642663</v>
      </c>
      <c r="K26">
        <v>3.026304185290923</v>
      </c>
      <c r="L26">
        <v>483.6366138781917</v>
      </c>
      <c r="M26">
        <v>348.6309943205444</v>
      </c>
      <c r="N26">
        <v>1048.724001028365</v>
      </c>
    </row>
    <row r="27" spans="1:14">
      <c r="A27">
        <v>25</v>
      </c>
      <c r="B27">
        <v>4.267751529885841</v>
      </c>
      <c r="C27">
        <v>121.6060994790513</v>
      </c>
      <c r="D27">
        <v>0.6511631905774171</v>
      </c>
      <c r="E27">
        <v>25.67402538738408</v>
      </c>
      <c r="F27">
        <v>104.1413834789224</v>
      </c>
      <c r="G27">
        <v>9198.650154230847</v>
      </c>
      <c r="H27">
        <v>0.1943831646499174</v>
      </c>
      <c r="I27">
        <v>0.154319352083622</v>
      </c>
      <c r="J27">
        <v>9.495716658632849</v>
      </c>
      <c r="K27">
        <v>3.026304185290923</v>
      </c>
      <c r="L27">
        <v>483.6366138781917</v>
      </c>
      <c r="M27">
        <v>348.6532931191397</v>
      </c>
      <c r="N27">
        <v>1054.533612530043</v>
      </c>
    </row>
    <row r="28" spans="1:14">
      <c r="A28">
        <v>26</v>
      </c>
      <c r="B28">
        <v>4.48864743288342</v>
      </c>
      <c r="C28">
        <v>129.1102243846451</v>
      </c>
      <c r="D28">
        <v>0.6514663493243829</v>
      </c>
      <c r="E28">
        <v>26.50494663948353</v>
      </c>
      <c r="F28">
        <v>98.08849376246619</v>
      </c>
      <c r="G28">
        <v>9198.650154230843</v>
      </c>
      <c r="H28">
        <v>0.1945808748544967</v>
      </c>
      <c r="I28">
        <v>0.1545860706765453</v>
      </c>
      <c r="J28">
        <v>9.767379655221633</v>
      </c>
      <c r="K28">
        <v>3.026304185290923</v>
      </c>
      <c r="L28">
        <v>483.6366138781917</v>
      </c>
      <c r="M28">
        <v>348.2227192669771</v>
      </c>
      <c r="N28">
        <v>1009.005295372547</v>
      </c>
    </row>
    <row r="29" spans="1:14">
      <c r="A29">
        <v>27</v>
      </c>
      <c r="B29">
        <v>4.792556977749006</v>
      </c>
      <c r="C29">
        <v>140.4288243474344</v>
      </c>
      <c r="D29">
        <v>0.651850071552797</v>
      </c>
      <c r="E29">
        <v>27.75422556531849</v>
      </c>
      <c r="F29">
        <v>90.18253551629364</v>
      </c>
      <c r="G29">
        <v>9198.650154230847</v>
      </c>
      <c r="H29">
        <v>0.1948910980637805</v>
      </c>
      <c r="I29">
        <v>0.1549767064955221</v>
      </c>
      <c r="J29">
        <v>10.13028660048641</v>
      </c>
      <c r="K29">
        <v>3.026304185290923</v>
      </c>
      <c r="L29">
        <v>483.6366138781917</v>
      </c>
      <c r="M29">
        <v>347.5686645108231</v>
      </c>
      <c r="N29">
        <v>943.6497109208525</v>
      </c>
    </row>
    <row r="30" spans="1:14">
      <c r="A30">
        <v>28</v>
      </c>
      <c r="B30">
        <v>5.19459426149024</v>
      </c>
      <c r="C30">
        <v>150.8869443610396</v>
      </c>
      <c r="D30">
        <v>0.6515306771422467</v>
      </c>
      <c r="E30">
        <v>28.86446489160719</v>
      </c>
      <c r="F30">
        <v>83.93189677776977</v>
      </c>
      <c r="G30">
        <v>9198.650154230849</v>
      </c>
      <c r="H30">
        <v>0.1953837429417276</v>
      </c>
      <c r="I30">
        <v>0.1553216957782361</v>
      </c>
      <c r="J30">
        <v>10.46337883459088</v>
      </c>
      <c r="K30">
        <v>3.026304185290923</v>
      </c>
      <c r="L30">
        <v>483.6366138781917</v>
      </c>
      <c r="M30">
        <v>346.7244692182111</v>
      </c>
      <c r="N30">
        <v>881.5547718505094</v>
      </c>
    </row>
    <row r="31" spans="1:14">
      <c r="A31">
        <v>29</v>
      </c>
      <c r="B31">
        <v>5.472140212063898</v>
      </c>
      <c r="C31">
        <v>161.1359299233963</v>
      </c>
      <c r="D31">
        <v>0.6519731955390355</v>
      </c>
      <c r="E31">
        <v>30.00116667260114</v>
      </c>
      <c r="F31">
        <v>78.59344247583029</v>
      </c>
      <c r="G31">
        <v>9198.650154230847</v>
      </c>
      <c r="H31">
        <v>0.1956188884270258</v>
      </c>
      <c r="I31">
        <v>0.1556861687938838</v>
      </c>
      <c r="J31">
        <v>10.75075315901117</v>
      </c>
      <c r="K31">
        <v>3.026304185290923</v>
      </c>
      <c r="L31">
        <v>483.6366138781917</v>
      </c>
      <c r="M31">
        <v>346.1859286738898</v>
      </c>
      <c r="N31">
        <v>842.4874944209639</v>
      </c>
    </row>
    <row r="32" spans="1:14">
      <c r="A32">
        <v>30</v>
      </c>
      <c r="B32">
        <v>5.677523676554324</v>
      </c>
      <c r="C32">
        <v>169.6486902047909</v>
      </c>
      <c r="D32">
        <v>0.6524144185211911</v>
      </c>
      <c r="E32">
        <v>30.95565687766091</v>
      </c>
      <c r="F32">
        <v>74.64972127952352</v>
      </c>
      <c r="G32">
        <v>9198.650154230849</v>
      </c>
      <c r="H32">
        <v>0.195757661321947</v>
      </c>
      <c r="I32">
        <v>0.1559936720533099</v>
      </c>
      <c r="J32">
        <v>10.96917379827557</v>
      </c>
      <c r="K32">
        <v>3.026304185290923</v>
      </c>
      <c r="L32">
        <v>483.6366138781917</v>
      </c>
      <c r="M32">
        <v>345.8058912923247</v>
      </c>
      <c r="N32">
        <v>815.8220753704402</v>
      </c>
    </row>
    <row r="33" spans="1:14">
      <c r="A33">
        <v>31</v>
      </c>
      <c r="B33">
        <v>5.817832848437017</v>
      </c>
      <c r="C33">
        <v>174.0203910604074</v>
      </c>
      <c r="D33">
        <v>0.6525208666701052</v>
      </c>
      <c r="E33">
        <v>31.43248328495757</v>
      </c>
      <c r="F33">
        <v>72.77438788669173</v>
      </c>
      <c r="G33">
        <v>9198.650154230851</v>
      </c>
      <c r="H33">
        <v>0.1958916034031415</v>
      </c>
      <c r="I33">
        <v>0.1561464749314871</v>
      </c>
      <c r="J33">
        <v>11.08310805630368</v>
      </c>
      <c r="K33">
        <v>3.026304185290923</v>
      </c>
      <c r="L33">
        <v>483.6366138781917</v>
      </c>
      <c r="M33">
        <v>345.5380636954783</v>
      </c>
      <c r="N33">
        <v>800.4188111595104</v>
      </c>
    </row>
    <row r="34" spans="1:14">
      <c r="A34">
        <v>32</v>
      </c>
      <c r="B34">
        <v>5.806915770550881</v>
      </c>
      <c r="C34">
        <v>174.2230632004122</v>
      </c>
      <c r="D34">
        <v>0.652676642860358</v>
      </c>
      <c r="E34">
        <v>31.46681874377395</v>
      </c>
      <c r="F34">
        <v>72.68973008846687</v>
      </c>
      <c r="G34">
        <v>9198.650154230851</v>
      </c>
      <c r="H34">
        <v>0.1958379153960537</v>
      </c>
      <c r="I34">
        <v>0.1561623159462043</v>
      </c>
      <c r="J34">
        <v>11.08768834056658</v>
      </c>
      <c r="K34">
        <v>3.026304185290923</v>
      </c>
      <c r="L34">
        <v>483.6366138781917</v>
      </c>
      <c r="M34">
        <v>345.5928545352376</v>
      </c>
      <c r="N34">
        <v>803.6866607070614</v>
      </c>
    </row>
    <row r="35" spans="1:14">
      <c r="A35">
        <v>33</v>
      </c>
      <c r="B35">
        <v>5.76629971099546</v>
      </c>
      <c r="C35">
        <v>176.490997844689</v>
      </c>
      <c r="D35">
        <v>0.6533297637378829</v>
      </c>
      <c r="E35">
        <v>31.75774628677341</v>
      </c>
      <c r="F35">
        <v>71.75565662770126</v>
      </c>
      <c r="G35">
        <v>9198.650154230851</v>
      </c>
      <c r="H35">
        <v>0.195695063428901</v>
      </c>
      <c r="I35">
        <v>0.1562582767507564</v>
      </c>
      <c r="J35">
        <v>11.12474814724644</v>
      </c>
      <c r="K35">
        <v>3.026304185290923</v>
      </c>
      <c r="L35">
        <v>483.6366138781917</v>
      </c>
      <c r="M35">
        <v>345.7022222958953</v>
      </c>
      <c r="N35">
        <v>805.3070786741994</v>
      </c>
    </row>
    <row r="36" spans="1:14">
      <c r="A36">
        <v>34</v>
      </c>
      <c r="B36">
        <v>5.710052142037363</v>
      </c>
      <c r="C36">
        <v>177.1861716698895</v>
      </c>
      <c r="D36">
        <v>0.653735390566502</v>
      </c>
      <c r="E36">
        <v>31.86750305319378</v>
      </c>
      <c r="F36">
        <v>71.47412983682624</v>
      </c>
      <c r="G36">
        <v>9198.650154230847</v>
      </c>
      <c r="H36">
        <v>0.195550356608246</v>
      </c>
      <c r="I36">
        <v>0.1562977923584114</v>
      </c>
      <c r="J36">
        <v>11.12934533461356</v>
      </c>
      <c r="K36">
        <v>3.026304185290923</v>
      </c>
      <c r="L36">
        <v>483.6366138781917</v>
      </c>
      <c r="M36">
        <v>345.8525479204366</v>
      </c>
      <c r="N36">
        <v>811.4294903561239</v>
      </c>
    </row>
    <row r="37" spans="1:14">
      <c r="A37">
        <v>35</v>
      </c>
      <c r="B37">
        <v>5.932409949573237</v>
      </c>
      <c r="C37">
        <v>184.2673881885327</v>
      </c>
      <c r="D37">
        <v>0.6536604913989266</v>
      </c>
      <c r="E37">
        <v>32.63145992492523</v>
      </c>
      <c r="F37">
        <v>68.72744853943715</v>
      </c>
      <c r="G37">
        <v>9198.650154230847</v>
      </c>
      <c r="H37">
        <v>0.1958052821612198</v>
      </c>
      <c r="I37">
        <v>0.156534838352365</v>
      </c>
      <c r="J37">
        <v>11.29798859198178</v>
      </c>
      <c r="K37">
        <v>3.026304185290923</v>
      </c>
      <c r="L37">
        <v>483.6366138781917</v>
      </c>
      <c r="M37">
        <v>345.3797076589593</v>
      </c>
      <c r="N37">
        <v>783.7369859286794</v>
      </c>
    </row>
    <row r="38" spans="1:14">
      <c r="A38">
        <v>36</v>
      </c>
      <c r="B38">
        <v>6.330571239604388</v>
      </c>
      <c r="C38">
        <v>194.9673307508935</v>
      </c>
      <c r="D38">
        <v>0.6533470084708956</v>
      </c>
      <c r="E38">
        <v>33.76278972095136</v>
      </c>
      <c r="F38">
        <v>64.95563841618547</v>
      </c>
      <c r="G38">
        <v>9198.650154230849</v>
      </c>
      <c r="H38">
        <v>0.1962936052000659</v>
      </c>
      <c r="I38">
        <v>0.1568859280823572</v>
      </c>
      <c r="J38">
        <v>11.55145929867855</v>
      </c>
      <c r="K38">
        <v>3.026304185290923</v>
      </c>
      <c r="L38">
        <v>483.6366138781917</v>
      </c>
      <c r="M38">
        <v>344.547001830021</v>
      </c>
      <c r="N38">
        <v>742.2758503169929</v>
      </c>
    </row>
    <row r="39" spans="1:14">
      <c r="A39">
        <v>37</v>
      </c>
      <c r="B39">
        <v>6.634124721838962</v>
      </c>
      <c r="C39">
        <v>206.2689200178263</v>
      </c>
      <c r="D39">
        <v>0.6536691184499902</v>
      </c>
      <c r="E39">
        <v>35.01303254495274</v>
      </c>
      <c r="F39">
        <v>61.39668272917412</v>
      </c>
      <c r="G39">
        <v>9198.650154230852</v>
      </c>
      <c r="H39">
        <v>0.1965307885867667</v>
      </c>
      <c r="I39">
        <v>0.15728464533229</v>
      </c>
      <c r="J39">
        <v>11.78383392555785</v>
      </c>
      <c r="K39">
        <v>3.026304185290923</v>
      </c>
      <c r="L39">
        <v>483.6366138781917</v>
      </c>
      <c r="M39">
        <v>343.9906251004101</v>
      </c>
      <c r="N39">
        <v>714.9587326493045</v>
      </c>
    </row>
    <row r="40" spans="1:14">
      <c r="A40">
        <v>38</v>
      </c>
      <c r="B40">
        <v>7.002570467607508</v>
      </c>
      <c r="C40">
        <v>216.6714011448358</v>
      </c>
      <c r="D40">
        <v>0.6535022616086283</v>
      </c>
      <c r="E40">
        <v>36.12080493515614</v>
      </c>
      <c r="F40">
        <v>58.44900329397123</v>
      </c>
      <c r="G40">
        <v>9198.650154230849</v>
      </c>
      <c r="H40">
        <v>0.1969479432096246</v>
      </c>
      <c r="I40">
        <v>0.1576311798471245</v>
      </c>
      <c r="J40">
        <v>11.99897934718083</v>
      </c>
      <c r="K40">
        <v>3.026304185290923</v>
      </c>
      <c r="L40">
        <v>483.6366138781917</v>
      </c>
      <c r="M40">
        <v>343.2535441093456</v>
      </c>
      <c r="N40">
        <v>684.711786803005</v>
      </c>
    </row>
    <row r="41" spans="1:14">
      <c r="A41">
        <v>39</v>
      </c>
      <c r="B41">
        <v>7.353115994889476</v>
      </c>
      <c r="C41">
        <v>225.7723269097978</v>
      </c>
      <c r="D41">
        <v>0.6532532192626248</v>
      </c>
      <c r="E41">
        <v>37.07421508866119</v>
      </c>
      <c r="F41">
        <v>56.09291276996749</v>
      </c>
      <c r="G41">
        <v>9198.650154230854</v>
      </c>
      <c r="H41">
        <v>0.1973805569006661</v>
      </c>
      <c r="I41">
        <v>0.1579268579711942</v>
      </c>
      <c r="J41">
        <v>12.18244055600378</v>
      </c>
      <c r="K41">
        <v>3.026304185290923</v>
      </c>
      <c r="L41">
        <v>483.6366138781917</v>
      </c>
      <c r="M41">
        <v>342.5348657432216</v>
      </c>
      <c r="N41">
        <v>658.5120177676015</v>
      </c>
    </row>
    <row r="42" spans="1:14">
      <c r="A42">
        <v>40</v>
      </c>
      <c r="B42">
        <v>7.522705100089892</v>
      </c>
      <c r="C42">
        <v>230.8088789544713</v>
      </c>
      <c r="D42">
        <v>0.6531814536286433</v>
      </c>
      <c r="E42">
        <v>37.61177772335134</v>
      </c>
      <c r="F42">
        <v>54.86889194467245</v>
      </c>
      <c r="G42">
        <v>9198.650154230847</v>
      </c>
      <c r="H42">
        <v>0.1975693904221594</v>
      </c>
      <c r="I42">
        <v>0.1580947648642498</v>
      </c>
      <c r="J42">
        <v>12.2759851350331</v>
      </c>
      <c r="K42">
        <v>3.026304185290923</v>
      </c>
      <c r="L42">
        <v>483.6366138781917</v>
      </c>
      <c r="M42">
        <v>342.1963028932634</v>
      </c>
      <c r="N42">
        <v>646.4984958658511</v>
      </c>
    </row>
    <row r="43" spans="1:14">
      <c r="A43">
        <v>41</v>
      </c>
      <c r="B43">
        <v>7.614620216999406</v>
      </c>
      <c r="C43">
        <v>236.9438260517163</v>
      </c>
      <c r="D43">
        <v>0.6536858056848399</v>
      </c>
      <c r="E43">
        <v>38.32769113390782</v>
      </c>
      <c r="F43">
        <v>53.44822716106443</v>
      </c>
      <c r="G43">
        <v>9198.650154230847</v>
      </c>
      <c r="H43">
        <v>0.1975054229751725</v>
      </c>
      <c r="I43">
        <v>0.1583296745339435</v>
      </c>
      <c r="J43">
        <v>12.36708827239976</v>
      </c>
      <c r="K43">
        <v>3.026304185290923</v>
      </c>
      <c r="L43">
        <v>483.6366138781917</v>
      </c>
      <c r="M43">
        <v>342.1173000692002</v>
      </c>
      <c r="N43">
        <v>642.1713000762149</v>
      </c>
    </row>
    <row r="44" spans="1:14">
      <c r="A44">
        <v>42</v>
      </c>
      <c r="B44">
        <v>7.77807011818435</v>
      </c>
      <c r="C44">
        <v>242.5038981699166</v>
      </c>
      <c r="D44">
        <v>0.6538728053951817</v>
      </c>
      <c r="E44">
        <v>38.93968355214418</v>
      </c>
      <c r="F44">
        <v>52.22277882869476</v>
      </c>
      <c r="G44">
        <v>9198.650154230849</v>
      </c>
      <c r="H44">
        <v>0.1976206831965757</v>
      </c>
      <c r="I44">
        <v>0.1585263226665312</v>
      </c>
      <c r="J44">
        <v>12.46034374314838</v>
      </c>
      <c r="K44">
        <v>3.026304185290923</v>
      </c>
      <c r="L44">
        <v>483.6366138781917</v>
      </c>
      <c r="M44">
        <v>341.8488419244795</v>
      </c>
      <c r="N44">
        <v>633.1858090005994</v>
      </c>
    </row>
    <row r="45" spans="1:14">
      <c r="A45">
        <v>43</v>
      </c>
      <c r="B45">
        <v>8.000388674104929</v>
      </c>
      <c r="C45">
        <v>252.0840688916272</v>
      </c>
      <c r="D45">
        <v>0.6542567418612288</v>
      </c>
      <c r="E45">
        <v>40.01372733069623</v>
      </c>
      <c r="F45">
        <v>50.2381110194961</v>
      </c>
      <c r="G45">
        <v>9198.650154230849</v>
      </c>
      <c r="H45">
        <v>0.1977217595310904</v>
      </c>
      <c r="I45">
        <v>0.158870176272333</v>
      </c>
      <c r="J45">
        <v>12.60396250776218</v>
      </c>
      <c r="K45">
        <v>3.026304185290923</v>
      </c>
      <c r="L45">
        <v>483.6366138781917</v>
      </c>
      <c r="M45">
        <v>341.5009415218926</v>
      </c>
      <c r="N45">
        <v>620.5827472795555</v>
      </c>
    </row>
    <row r="46" spans="1:14">
      <c r="A46">
        <v>44</v>
      </c>
      <c r="B46">
        <v>8.249672916118481</v>
      </c>
      <c r="C46">
        <v>255.7303475393418</v>
      </c>
      <c r="D46">
        <v>0.6537209142833853</v>
      </c>
      <c r="E46">
        <v>40.34493580704795</v>
      </c>
      <c r="F46">
        <v>49.52180122961587</v>
      </c>
      <c r="G46">
        <v>9198.650154230851</v>
      </c>
      <c r="H46">
        <v>0.1981267280075135</v>
      </c>
      <c r="I46">
        <v>0.1589673944884521</v>
      </c>
      <c r="J46">
        <v>12.68534175808071</v>
      </c>
      <c r="K46">
        <v>3.026304185290923</v>
      </c>
      <c r="L46">
        <v>483.6366138781917</v>
      </c>
      <c r="M46">
        <v>340.9526197712031</v>
      </c>
      <c r="N46">
        <v>606.0838710888792</v>
      </c>
    </row>
    <row r="47" spans="1:14">
      <c r="A47">
        <v>45</v>
      </c>
      <c r="B47">
        <v>8.386133389893073</v>
      </c>
      <c r="C47">
        <v>257.0032952812983</v>
      </c>
      <c r="D47">
        <v>0.6534055787155636</v>
      </c>
      <c r="E47">
        <v>40.44412378043644</v>
      </c>
      <c r="F47">
        <v>49.27651774021991</v>
      </c>
      <c r="G47">
        <v>9198.650154230851</v>
      </c>
      <c r="H47">
        <v>0.198344492119215</v>
      </c>
      <c r="I47">
        <v>0.1589959958105394</v>
      </c>
      <c r="J47">
        <v>12.72118857237274</v>
      </c>
      <c r="K47">
        <v>3.026304185290923</v>
      </c>
      <c r="L47">
        <v>483.6366138781917</v>
      </c>
      <c r="M47">
        <v>340.6741680170173</v>
      </c>
      <c r="N47">
        <v>599.5806722281347</v>
      </c>
    </row>
    <row r="48" spans="1:14">
      <c r="A48">
        <v>46</v>
      </c>
      <c r="B48">
        <v>8.456258809498966</v>
      </c>
      <c r="C48">
        <v>259.058580167252</v>
      </c>
      <c r="D48">
        <v>0.6533098949230216</v>
      </c>
      <c r="E48">
        <v>40.65405662187869</v>
      </c>
      <c r="F48">
        <v>48.88557418576007</v>
      </c>
      <c r="G48">
        <v>9198.650154230847</v>
      </c>
      <c r="H48">
        <v>0.1984616628759558</v>
      </c>
      <c r="I48">
        <v>0.1590579320885309</v>
      </c>
      <c r="J48">
        <v>12.75459147662536</v>
      </c>
      <c r="K48">
        <v>3.026304185290923</v>
      </c>
      <c r="L48">
        <v>483.6366138781917</v>
      </c>
      <c r="M48">
        <v>340.4940254985752</v>
      </c>
      <c r="N48">
        <v>593.9682297150747</v>
      </c>
    </row>
    <row r="49" spans="1:14">
      <c r="A49">
        <v>47</v>
      </c>
      <c r="B49">
        <v>8.847143832175727</v>
      </c>
      <c r="C49">
        <v>270.1021884245981</v>
      </c>
      <c r="D49">
        <v>0.6531433086599647</v>
      </c>
      <c r="E49">
        <v>41.81497836315077</v>
      </c>
      <c r="F49">
        <v>46.88680055903814</v>
      </c>
      <c r="G49">
        <v>9198.650154230845</v>
      </c>
      <c r="H49">
        <v>0.198928004204954</v>
      </c>
      <c r="I49">
        <v>0.1594173972853933</v>
      </c>
      <c r="J49">
        <v>12.92908498115731</v>
      </c>
      <c r="K49">
        <v>3.026304185290923</v>
      </c>
      <c r="L49">
        <v>483.6366138781917</v>
      </c>
      <c r="M49">
        <v>339.7051474210883</v>
      </c>
      <c r="N49">
        <v>572.6098973684611</v>
      </c>
    </row>
    <row r="50" spans="1:14">
      <c r="A50">
        <v>48</v>
      </c>
      <c r="B50">
        <v>9.208153405315745</v>
      </c>
      <c r="C50">
        <v>281.7855056914561</v>
      </c>
      <c r="D50">
        <v>0.6532048613226388</v>
      </c>
      <c r="E50">
        <v>43.0712354226535</v>
      </c>
      <c r="F50">
        <v>44.94279224244661</v>
      </c>
      <c r="G50">
        <v>9198.650154230849</v>
      </c>
      <c r="H50">
        <v>0.1992795077643324</v>
      </c>
      <c r="I50">
        <v>0.1598116680778238</v>
      </c>
      <c r="J50">
        <v>13.09487038762651</v>
      </c>
      <c r="K50">
        <v>3.026304185290923</v>
      </c>
      <c r="L50">
        <v>483.6366138781917</v>
      </c>
      <c r="M50">
        <v>339.032709843307</v>
      </c>
      <c r="N50">
        <v>555.2820937330625</v>
      </c>
    </row>
    <row r="51" spans="1:14">
      <c r="A51">
        <v>49</v>
      </c>
      <c r="B51">
        <v>9.568991220714238</v>
      </c>
      <c r="C51">
        <v>291.4460054681458</v>
      </c>
      <c r="D51">
        <v>0.6531010185456444</v>
      </c>
      <c r="E51">
        <v>44.08618882093472</v>
      </c>
      <c r="F51">
        <v>43.4530829094106</v>
      </c>
      <c r="G51">
        <v>9198.650154230852</v>
      </c>
      <c r="H51">
        <v>0.1996727219369756</v>
      </c>
      <c r="I51">
        <v>0.1601293042744635</v>
      </c>
      <c r="J51">
        <v>13.23526682436206</v>
      </c>
      <c r="K51">
        <v>3.026304185290923</v>
      </c>
      <c r="L51">
        <v>483.6366138781917</v>
      </c>
      <c r="M51">
        <v>338.3635661969461</v>
      </c>
      <c r="N51">
        <v>540.4062397410439</v>
      </c>
    </row>
    <row r="52" spans="1:14">
      <c r="A52">
        <v>50</v>
      </c>
      <c r="B52">
        <v>9.808452102945223</v>
      </c>
      <c r="C52">
        <v>299.1312235566228</v>
      </c>
      <c r="D52">
        <v>0.6531372938250083</v>
      </c>
      <c r="E52">
        <v>44.9063417603467</v>
      </c>
      <c r="F52">
        <v>42.33669520903974</v>
      </c>
      <c r="G52">
        <v>9198.650154230849</v>
      </c>
      <c r="H52">
        <v>0.1999219992265614</v>
      </c>
      <c r="I52">
        <v>0.1603851588382001</v>
      </c>
      <c r="J52">
        <v>13.33590123874888</v>
      </c>
      <c r="K52">
        <v>3.026304185290923</v>
      </c>
      <c r="L52">
        <v>483.6366138781917</v>
      </c>
      <c r="M52">
        <v>337.9055474527373</v>
      </c>
      <c r="N52">
        <v>529.9427866651815</v>
      </c>
    </row>
    <row r="53" spans="1:14">
      <c r="A53">
        <v>51</v>
      </c>
      <c r="B53">
        <v>10.06534759241568</v>
      </c>
      <c r="C53">
        <v>303.4955808462059</v>
      </c>
      <c r="D53">
        <v>0.6527504287608259</v>
      </c>
      <c r="E53">
        <v>45.31356578607227</v>
      </c>
      <c r="F53">
        <v>41.72788086045104</v>
      </c>
      <c r="G53">
        <v>9198.650154230847</v>
      </c>
      <c r="H53">
        <v>0.2003305598125407</v>
      </c>
      <c r="I53">
        <v>0.160505649165309</v>
      </c>
      <c r="J53">
        <v>13.41268106106713</v>
      </c>
      <c r="K53">
        <v>3.026304185290923</v>
      </c>
      <c r="L53">
        <v>483.6366138781917</v>
      </c>
      <c r="M53">
        <v>337.3498250104242</v>
      </c>
      <c r="N53">
        <v>519.4432333517695</v>
      </c>
    </row>
    <row r="54" spans="1:14">
      <c r="A54">
        <v>52</v>
      </c>
      <c r="B54">
        <v>10.26145534951501</v>
      </c>
      <c r="C54">
        <v>308.7526775668141</v>
      </c>
      <c r="D54">
        <v>0.6525999972586612</v>
      </c>
      <c r="E54">
        <v>45.85642443761946</v>
      </c>
      <c r="F54">
        <v>41.01738497954672</v>
      </c>
      <c r="G54">
        <v>9198.650154230851</v>
      </c>
      <c r="H54">
        <v>0.2005796901017874</v>
      </c>
      <c r="I54">
        <v>0.1606722667888579</v>
      </c>
      <c r="J54">
        <v>13.48404385487069</v>
      </c>
      <c r="K54">
        <v>3.026304185290923</v>
      </c>
      <c r="L54">
        <v>483.6366138781917</v>
      </c>
      <c r="M54">
        <v>336.9520302761403</v>
      </c>
      <c r="N54">
        <v>511.4735233359015</v>
      </c>
    </row>
    <row r="55" spans="1:14">
      <c r="A55">
        <v>53</v>
      </c>
      <c r="B55">
        <v>10.61433677672931</v>
      </c>
      <c r="C55">
        <v>316.8035009264245</v>
      </c>
      <c r="D55">
        <v>0.6523001171472624</v>
      </c>
      <c r="E55">
        <v>46.66513824484398</v>
      </c>
      <c r="F55">
        <v>39.97502364143713</v>
      </c>
      <c r="G55">
        <v>9198.650154230847</v>
      </c>
      <c r="H55">
        <v>0.2010591396212621</v>
      </c>
      <c r="I55">
        <v>0.1609191084691367</v>
      </c>
      <c r="J55">
        <v>13.59930582988074</v>
      </c>
      <c r="K55">
        <v>3.026304185290923</v>
      </c>
      <c r="L55">
        <v>483.6366138781917</v>
      </c>
      <c r="M55">
        <v>336.2364337244137</v>
      </c>
      <c r="N55">
        <v>498.4960236661594</v>
      </c>
    </row>
    <row r="56" spans="1:14">
      <c r="A56">
        <v>54</v>
      </c>
      <c r="B56">
        <v>10.67261506212452</v>
      </c>
      <c r="C56">
        <v>322.7869031460851</v>
      </c>
      <c r="D56">
        <v>0.6527189795336739</v>
      </c>
      <c r="E56">
        <v>47.35982270927244</v>
      </c>
      <c r="F56">
        <v>39.23401883964409</v>
      </c>
      <c r="G56">
        <v>9198.650154230851</v>
      </c>
      <c r="H56">
        <v>0.2009872100210056</v>
      </c>
      <c r="I56">
        <v>0.1611413666744215</v>
      </c>
      <c r="J56">
        <v>13.64810557260686</v>
      </c>
      <c r="K56">
        <v>3.026304185290923</v>
      </c>
      <c r="L56">
        <v>483.6366138781917</v>
      </c>
      <c r="M56">
        <v>336.1775292793313</v>
      </c>
      <c r="N56">
        <v>495.7168885759044</v>
      </c>
    </row>
    <row r="57" spans="1:14">
      <c r="A57">
        <v>55</v>
      </c>
      <c r="B57">
        <v>10.73647139441207</v>
      </c>
      <c r="C57">
        <v>327.5452355695933</v>
      </c>
      <c r="D57">
        <v>0.6529880133014231</v>
      </c>
      <c r="E57">
        <v>47.90420740055458</v>
      </c>
      <c r="F57">
        <v>38.66405633164251</v>
      </c>
      <c r="G57">
        <v>9198.650154230851</v>
      </c>
      <c r="H57">
        <v>0.200965007076318</v>
      </c>
      <c r="I57">
        <v>0.1613145593692978</v>
      </c>
      <c r="J57">
        <v>13.68910414700189</v>
      </c>
      <c r="K57">
        <v>3.026304185290923</v>
      </c>
      <c r="L57">
        <v>483.6366138781917</v>
      </c>
      <c r="M57">
        <v>336.0926639785073</v>
      </c>
      <c r="N57">
        <v>493.2164882676573</v>
      </c>
    </row>
    <row r="58" spans="1:14">
      <c r="A58">
        <v>56</v>
      </c>
      <c r="B58">
        <v>10.74529775832231</v>
      </c>
      <c r="C58">
        <v>329.7579252347223</v>
      </c>
      <c r="D58">
        <v>0.653171465911248</v>
      </c>
      <c r="E58">
        <v>48.16815213127455</v>
      </c>
      <c r="F58">
        <v>38.40461887370697</v>
      </c>
      <c r="G58">
        <v>9198.650154230847</v>
      </c>
      <c r="H58">
        <v>0.2009050039323988</v>
      </c>
      <c r="I58">
        <v>0.1613996276293964</v>
      </c>
      <c r="J58">
        <v>13.70401482266028</v>
      </c>
      <c r="K58">
        <v>3.026304185290923</v>
      </c>
      <c r="L58">
        <v>483.6366138781917</v>
      </c>
      <c r="M58">
        <v>336.108054054291</v>
      </c>
      <c r="N58">
        <v>492.7795329120229</v>
      </c>
    </row>
    <row r="59" spans="1:14">
      <c r="A59">
        <v>57</v>
      </c>
      <c r="B59">
        <v>11.14901397354756</v>
      </c>
      <c r="C59">
        <v>341.2347182338037</v>
      </c>
      <c r="D59">
        <v>0.6530866347625727</v>
      </c>
      <c r="E59">
        <v>49.36959378399882</v>
      </c>
      <c r="F59">
        <v>37.11295118144082</v>
      </c>
      <c r="G59">
        <v>9198.650154230847</v>
      </c>
      <c r="H59">
        <v>0.2013509532871446</v>
      </c>
      <c r="I59">
        <v>0.1617731014083711</v>
      </c>
      <c r="J59">
        <v>13.83831231926623</v>
      </c>
      <c r="K59">
        <v>3.026304185290923</v>
      </c>
      <c r="L59">
        <v>483.6366138781917</v>
      </c>
      <c r="M59">
        <v>335.3539929766508</v>
      </c>
      <c r="N59">
        <v>479.7625913627187</v>
      </c>
    </row>
    <row r="60" spans="1:14">
      <c r="A60">
        <v>58</v>
      </c>
      <c r="B60">
        <v>11.49821481696923</v>
      </c>
      <c r="C60">
        <v>351.1019109606278</v>
      </c>
      <c r="D60">
        <v>0.6529944570184262</v>
      </c>
      <c r="E60">
        <v>50.39797239221922</v>
      </c>
      <c r="F60">
        <v>36.06994733971705</v>
      </c>
      <c r="G60">
        <v>9198.650154230847</v>
      </c>
      <c r="H60">
        <v>0.2017473109096984</v>
      </c>
      <c r="I60">
        <v>0.1620918175203888</v>
      </c>
      <c r="J60">
        <v>13.94988494485693</v>
      </c>
      <c r="K60">
        <v>3.026304185290923</v>
      </c>
      <c r="L60">
        <v>483.6366138781917</v>
      </c>
      <c r="M60">
        <v>334.6949796276343</v>
      </c>
      <c r="N60">
        <v>468.9691138288966</v>
      </c>
    </row>
    <row r="61" spans="1:14">
      <c r="A61">
        <v>59</v>
      </c>
      <c r="B61">
        <v>11.85962880118015</v>
      </c>
      <c r="C61">
        <v>360.4548255713668</v>
      </c>
      <c r="D61">
        <v>0.6528328496040072</v>
      </c>
      <c r="E61">
        <v>51.35983768219897</v>
      </c>
      <c r="F61">
        <v>35.13402107781318</v>
      </c>
      <c r="G61">
        <v>9198.650154230852</v>
      </c>
      <c r="H61">
        <v>0.2021741079991984</v>
      </c>
      <c r="I61">
        <v>0.1623893626647668</v>
      </c>
      <c r="J61">
        <v>14.05648671859347</v>
      </c>
      <c r="K61">
        <v>3.026304185290923</v>
      </c>
      <c r="L61">
        <v>483.6366138781917</v>
      </c>
      <c r="M61">
        <v>334.0169782283177</v>
      </c>
      <c r="N61">
        <v>458.82266376421</v>
      </c>
    </row>
    <row r="62" spans="1:14">
      <c r="A62">
        <v>60</v>
      </c>
      <c r="B62">
        <v>12.09348145626703</v>
      </c>
      <c r="C62">
        <v>369.5751135558298</v>
      </c>
      <c r="D62">
        <v>0.6529983154362049</v>
      </c>
      <c r="E62">
        <v>52.35163951089945</v>
      </c>
      <c r="F62">
        <v>34.26699194482084</v>
      </c>
      <c r="G62">
        <v>9198.650154230847</v>
      </c>
      <c r="H62">
        <v>0.202343342332655</v>
      </c>
      <c r="I62">
        <v>0.162700607953432</v>
      </c>
      <c r="J62">
        <v>14.13796581168613</v>
      </c>
      <c r="K62">
        <v>3.026304185290923</v>
      </c>
      <c r="L62">
        <v>483.6366138781917</v>
      </c>
      <c r="M62">
        <v>333.6275372039711</v>
      </c>
      <c r="N62">
        <v>452.4186990978205</v>
      </c>
    </row>
    <row r="63" spans="1:14">
      <c r="A63">
        <v>61</v>
      </c>
      <c r="B63">
        <v>12.37334925279913</v>
      </c>
      <c r="C63">
        <v>377.7990380823363</v>
      </c>
      <c r="D63">
        <v>0.6530038193166867</v>
      </c>
      <c r="E63">
        <v>53.21273482367409</v>
      </c>
      <c r="F63">
        <v>33.52106851173048</v>
      </c>
      <c r="G63">
        <v>9198.650154230847</v>
      </c>
      <c r="H63">
        <v>0.2026399775811314</v>
      </c>
      <c r="I63">
        <v>0.1629682211463915</v>
      </c>
      <c r="J63">
        <v>14.22022203616445</v>
      </c>
      <c r="K63">
        <v>3.026304185290923</v>
      </c>
      <c r="L63">
        <v>483.6366138781917</v>
      </c>
      <c r="M63">
        <v>333.1209635916982</v>
      </c>
      <c r="N63">
        <v>445.1660203104154</v>
      </c>
    </row>
    <row r="64" spans="1:14">
      <c r="A64">
        <v>62</v>
      </c>
      <c r="B64">
        <v>12.70745305625218</v>
      </c>
      <c r="C64">
        <v>388.7838216132251</v>
      </c>
      <c r="D64">
        <v>0.6530650536254485</v>
      </c>
      <c r="E64">
        <v>54.37918731928627</v>
      </c>
      <c r="F64">
        <v>32.57395687576388</v>
      </c>
      <c r="G64">
        <v>9198.650154230851</v>
      </c>
      <c r="H64">
        <v>0.2029569507680982</v>
      </c>
      <c r="I64">
        <v>0.1633315007161595</v>
      </c>
      <c r="J64">
        <v>14.32028071894241</v>
      </c>
      <c r="K64">
        <v>3.026304185290923</v>
      </c>
      <c r="L64">
        <v>483.6366138781917</v>
      </c>
      <c r="M64">
        <v>332.5332163009489</v>
      </c>
      <c r="N64">
        <v>436.7855629662594</v>
      </c>
    </row>
    <row r="65" spans="1:14">
      <c r="A65">
        <v>63</v>
      </c>
      <c r="B65">
        <v>12.9091536971689</v>
      </c>
      <c r="C65">
        <v>397.8602573698375</v>
      </c>
      <c r="D65">
        <v>0.6533054022294724</v>
      </c>
      <c r="E65">
        <v>55.38066531863524</v>
      </c>
      <c r="F65">
        <v>31.83084312804742</v>
      </c>
      <c r="G65">
        <v>9198.650154230847</v>
      </c>
      <c r="H65">
        <v>0.2030461869667164</v>
      </c>
      <c r="I65">
        <v>0.1636466642238503</v>
      </c>
      <c r="J65">
        <v>14.38747693159046</v>
      </c>
      <c r="K65">
        <v>3.026304185290923</v>
      </c>
      <c r="L65">
        <v>483.6366138781917</v>
      </c>
      <c r="M65">
        <v>332.2359737453029</v>
      </c>
      <c r="N65">
        <v>432.0773785508114</v>
      </c>
    </row>
    <row r="66" spans="1:14">
      <c r="A66">
        <v>64</v>
      </c>
      <c r="B66">
        <v>13.1991694424403</v>
      </c>
      <c r="C66">
        <v>402.2070718883512</v>
      </c>
      <c r="D66">
        <v>0.6529316797221871</v>
      </c>
      <c r="E66">
        <v>55.76737296665856</v>
      </c>
      <c r="F66">
        <v>31.48683433079798</v>
      </c>
      <c r="G66">
        <v>9198.650154230847</v>
      </c>
      <c r="H66">
        <v>0.2034982158611061</v>
      </c>
      <c r="I66">
        <v>0.1637616831902629</v>
      </c>
      <c r="J66">
        <v>14.4496737240335</v>
      </c>
      <c r="K66">
        <v>3.026304185290923</v>
      </c>
      <c r="L66">
        <v>483.6366138781917</v>
      </c>
      <c r="M66">
        <v>331.6520901967882</v>
      </c>
      <c r="N66">
        <v>425.6544935101292</v>
      </c>
    </row>
    <row r="67" spans="1:14">
      <c r="A67">
        <v>65</v>
      </c>
      <c r="B67">
        <v>13.4168723867167</v>
      </c>
      <c r="C67">
        <v>405.6586336358324</v>
      </c>
      <c r="D67">
        <v>0.6526791992404459</v>
      </c>
      <c r="E67">
        <v>56.08103543465971</v>
      </c>
      <c r="F67">
        <v>31.21892741618016</v>
      </c>
      <c r="G67">
        <v>9198.650154230854</v>
      </c>
      <c r="H67">
        <v>0.2038255016084618</v>
      </c>
      <c r="I67">
        <v>0.1638556721960483</v>
      </c>
      <c r="J67">
        <v>14.49624953250673</v>
      </c>
      <c r="K67">
        <v>3.026304185290923</v>
      </c>
      <c r="L67">
        <v>483.6366138781917</v>
      </c>
      <c r="M67">
        <v>331.2241941370521</v>
      </c>
      <c r="N67">
        <v>420.9823227926916</v>
      </c>
    </row>
    <row r="68" spans="1:14">
      <c r="A68">
        <v>66</v>
      </c>
      <c r="B68">
        <v>13.79246438559594</v>
      </c>
      <c r="C68">
        <v>415.1737808217056</v>
      </c>
      <c r="D68">
        <v>0.6525250498355242</v>
      </c>
      <c r="E68">
        <v>57.04590234895426</v>
      </c>
      <c r="F68">
        <v>30.50343741398849</v>
      </c>
      <c r="G68">
        <v>9198.650154230847</v>
      </c>
      <c r="H68">
        <v>0.20428218004197</v>
      </c>
      <c r="I68">
        <v>0.1641524759912676</v>
      </c>
      <c r="J68">
        <v>14.5887345558833</v>
      </c>
      <c r="K68">
        <v>3.026304185290923</v>
      </c>
      <c r="L68">
        <v>483.6366138781917</v>
      </c>
      <c r="M68">
        <v>330.527044500136</v>
      </c>
      <c r="N68">
        <v>412.9792346939143</v>
      </c>
    </row>
    <row r="69" spans="1:14">
      <c r="A69">
        <v>67</v>
      </c>
      <c r="B69">
        <v>14.12554156425038</v>
      </c>
      <c r="C69">
        <v>425.504745885398</v>
      </c>
      <c r="D69">
        <v>0.6525494486326743</v>
      </c>
      <c r="E69">
        <v>58.12981706000502</v>
      </c>
      <c r="F69">
        <v>29.76283475492598</v>
      </c>
      <c r="G69">
        <v>9198.650154230851</v>
      </c>
      <c r="H69">
        <v>0.2046124358178396</v>
      </c>
      <c r="I69">
        <v>0.1644889923586285</v>
      </c>
      <c r="J69">
        <v>14.67405199048848</v>
      </c>
      <c r="K69">
        <v>3.026304185290923</v>
      </c>
      <c r="L69">
        <v>483.6366138781917</v>
      </c>
      <c r="M69">
        <v>329.9498833055461</v>
      </c>
      <c r="N69">
        <v>406.2974966041479</v>
      </c>
    </row>
    <row r="70" spans="1:14">
      <c r="A70">
        <v>68</v>
      </c>
      <c r="B70">
        <v>14.43242668898212</v>
      </c>
      <c r="C70">
        <v>436.0653154371827</v>
      </c>
      <c r="D70">
        <v>0.6526536440770375</v>
      </c>
      <c r="E70">
        <v>59.25111928124995</v>
      </c>
      <c r="F70">
        <v>29.042042535594</v>
      </c>
      <c r="G70">
        <v>9198.650154230852</v>
      </c>
      <c r="H70">
        <v>0.2048858309360441</v>
      </c>
      <c r="I70">
        <v>0.1648375847867899</v>
      </c>
      <c r="J70">
        <v>14.75355376121428</v>
      </c>
      <c r="K70">
        <v>3.026304185290923</v>
      </c>
      <c r="L70">
        <v>483.6366138781917</v>
      </c>
      <c r="M70">
        <v>329.4308339761054</v>
      </c>
      <c r="N70">
        <v>400.2495364870446</v>
      </c>
    </row>
    <row r="71" spans="1:14">
      <c r="A71">
        <v>69</v>
      </c>
      <c r="B71">
        <v>14.76967229814214</v>
      </c>
      <c r="C71">
        <v>443.9368690765012</v>
      </c>
      <c r="D71">
        <v>0.6525002830804537</v>
      </c>
      <c r="E71">
        <v>60.03632037099761</v>
      </c>
      <c r="F71">
        <v>28.5270909477931</v>
      </c>
      <c r="G71">
        <v>9198.650154230851</v>
      </c>
      <c r="H71">
        <v>0.2053037004925477</v>
      </c>
      <c r="I71">
        <v>0.1650786704758866</v>
      </c>
      <c r="J71">
        <v>14.82717620872443</v>
      </c>
      <c r="K71">
        <v>3.026304185290923</v>
      </c>
      <c r="L71">
        <v>483.6366138781917</v>
      </c>
      <c r="M71">
        <v>328.8182311013919</v>
      </c>
      <c r="N71">
        <v>394.1825548901124</v>
      </c>
    </row>
    <row r="72" spans="1:14">
      <c r="A72">
        <v>70</v>
      </c>
      <c r="B72">
        <v>15.0590014335637</v>
      </c>
      <c r="C72">
        <v>452.5296754415662</v>
      </c>
      <c r="D72">
        <v>0.6524666093199517</v>
      </c>
      <c r="E72">
        <v>60.92860801150852</v>
      </c>
      <c r="F72">
        <v>27.98540764617582</v>
      </c>
      <c r="G72">
        <v>9198.650154230845</v>
      </c>
      <c r="H72">
        <v>0.205603541571509</v>
      </c>
      <c r="I72">
        <v>0.1653545773430497</v>
      </c>
      <c r="J72">
        <v>14.89404908965575</v>
      </c>
      <c r="K72">
        <v>3.026304185290923</v>
      </c>
      <c r="L72">
        <v>483.6366138781917</v>
      </c>
      <c r="M72">
        <v>328.3175555999495</v>
      </c>
      <c r="N72">
        <v>389.0436474795704</v>
      </c>
    </row>
    <row r="73" spans="1:14">
      <c r="A73">
        <v>71</v>
      </c>
      <c r="B73">
        <v>15.44836625048754</v>
      </c>
      <c r="C73">
        <v>462.9021457646819</v>
      </c>
      <c r="D73">
        <v>0.6523764234835251</v>
      </c>
      <c r="E73">
        <v>61.98635219190574</v>
      </c>
      <c r="F73">
        <v>27.35832519917023</v>
      </c>
      <c r="G73">
        <v>9198.650154230847</v>
      </c>
      <c r="H73">
        <v>0.2060420487557222</v>
      </c>
      <c r="I73">
        <v>0.1656806294422383</v>
      </c>
      <c r="J73">
        <v>14.97835675682662</v>
      </c>
      <c r="K73">
        <v>3.026304185290923</v>
      </c>
      <c r="L73">
        <v>483.6366138781917</v>
      </c>
      <c r="M73">
        <v>327.6349110761163</v>
      </c>
      <c r="N73">
        <v>382.5378492455926</v>
      </c>
    </row>
    <row r="74" spans="1:14">
      <c r="A74">
        <v>72</v>
      </c>
      <c r="B74">
        <v>15.79968072912617</v>
      </c>
      <c r="C74">
        <v>469.5141458868065</v>
      </c>
      <c r="D74">
        <v>0.6521207815069082</v>
      </c>
      <c r="E74">
        <v>62.61129306080259</v>
      </c>
      <c r="F74">
        <v>26.9730476710217</v>
      </c>
      <c r="G74">
        <v>9198.650154230847</v>
      </c>
      <c r="H74">
        <v>0.2065273098345688</v>
      </c>
      <c r="I74">
        <v>0.165870406301619</v>
      </c>
      <c r="J74">
        <v>15.04608915711927</v>
      </c>
      <c r="K74">
        <v>3.026304185290923</v>
      </c>
      <c r="L74">
        <v>483.6366138781917</v>
      </c>
      <c r="M74">
        <v>326.9858994915945</v>
      </c>
      <c r="N74">
        <v>377.1266865135534</v>
      </c>
    </row>
    <row r="75" spans="1:14">
      <c r="A75">
        <v>73</v>
      </c>
      <c r="B75">
        <v>15.94612569400914</v>
      </c>
      <c r="C75">
        <v>477.5914364837159</v>
      </c>
      <c r="D75">
        <v>0.6523711202839586</v>
      </c>
      <c r="E75">
        <v>63.50429226991461</v>
      </c>
      <c r="F75">
        <v>26.51686456621731</v>
      </c>
      <c r="G75">
        <v>9198.650154230849</v>
      </c>
      <c r="H75">
        <v>0.2065661365057345</v>
      </c>
      <c r="I75">
        <v>0.1661491314762863</v>
      </c>
      <c r="J75">
        <v>15.08649543542546</v>
      </c>
      <c r="K75">
        <v>3.026304185290923</v>
      </c>
      <c r="L75">
        <v>483.6366138781917</v>
      </c>
      <c r="M75">
        <v>326.7753317444071</v>
      </c>
      <c r="N75">
        <v>374.4551938548427</v>
      </c>
    </row>
    <row r="76" spans="1:14">
      <c r="A76">
        <v>74</v>
      </c>
      <c r="B76">
        <v>16.06152076691193</v>
      </c>
      <c r="C76">
        <v>483.6442111178843</v>
      </c>
      <c r="D76">
        <v>0.6525381251814359</v>
      </c>
      <c r="E76">
        <v>64.16976130520007</v>
      </c>
      <c r="F76">
        <v>26.18500779726498</v>
      </c>
      <c r="G76">
        <v>9198.650154230849</v>
      </c>
      <c r="H76">
        <v>0.2066088940561357</v>
      </c>
      <c r="I76">
        <v>0.1663563078815614</v>
      </c>
      <c r="J76">
        <v>15.11716728874441</v>
      </c>
      <c r="K76">
        <v>3.026304185290923</v>
      </c>
      <c r="L76">
        <v>483.6366138781917</v>
      </c>
      <c r="M76">
        <v>326.6039349777072</v>
      </c>
      <c r="N76">
        <v>372.4538538504497</v>
      </c>
    </row>
    <row r="77" spans="1:14">
      <c r="A77">
        <v>75</v>
      </c>
      <c r="B77">
        <v>16.39971237237912</v>
      </c>
      <c r="C77">
        <v>494.4352636709157</v>
      </c>
      <c r="D77">
        <v>0.652578392514636</v>
      </c>
      <c r="E77">
        <v>65.29667102644845</v>
      </c>
      <c r="F77">
        <v>25.61351984726736</v>
      </c>
      <c r="G77">
        <v>9198.650154230847</v>
      </c>
      <c r="H77">
        <v>0.2069326015793725</v>
      </c>
      <c r="I77">
        <v>0.166704507558765</v>
      </c>
      <c r="J77">
        <v>15.18846334880398</v>
      </c>
      <c r="K77">
        <v>3.026304185290923</v>
      </c>
      <c r="L77">
        <v>483.6366138781917</v>
      </c>
      <c r="M77">
        <v>326.0406845390305</v>
      </c>
      <c r="N77">
        <v>367.3181966694524</v>
      </c>
    </row>
    <row r="78" spans="1:14">
      <c r="A78">
        <v>76</v>
      </c>
      <c r="B78">
        <v>16.75742551021381</v>
      </c>
      <c r="C78">
        <v>503.5346534579481</v>
      </c>
      <c r="D78">
        <v>0.6524744343259977</v>
      </c>
      <c r="E78">
        <v>66.21187866080008</v>
      </c>
      <c r="F78">
        <v>25.15065716382021</v>
      </c>
      <c r="G78">
        <v>9198.650154230847</v>
      </c>
      <c r="H78">
        <v>0.2073481343992326</v>
      </c>
      <c r="I78">
        <v>0.1669854604581253</v>
      </c>
      <c r="J78">
        <v>15.25716389321314</v>
      </c>
      <c r="K78">
        <v>3.026304185290923</v>
      </c>
      <c r="L78">
        <v>483.6366138781917</v>
      </c>
      <c r="M78">
        <v>325.4193119580051</v>
      </c>
      <c r="N78">
        <v>362.2275027898551</v>
      </c>
    </row>
    <row r="79" spans="1:14">
      <c r="A79">
        <v>77</v>
      </c>
      <c r="B79">
        <v>17.14577994950472</v>
      </c>
      <c r="C79">
        <v>512.2470545427193</v>
      </c>
      <c r="D79">
        <v>0.6522886246275889</v>
      </c>
      <c r="E79">
        <v>67.0669121365474</v>
      </c>
      <c r="F79">
        <v>24.72288972072112</v>
      </c>
      <c r="G79">
        <v>9198.650154230843</v>
      </c>
      <c r="H79">
        <v>0.207829582965253</v>
      </c>
      <c r="I79">
        <v>0.1672470421933699</v>
      </c>
      <c r="J79">
        <v>15.32756938452678</v>
      </c>
      <c r="K79">
        <v>3.026304185290923</v>
      </c>
      <c r="L79">
        <v>483.6366138781917</v>
      </c>
      <c r="M79">
        <v>324.7402826485733</v>
      </c>
      <c r="N79">
        <v>357.0827254536533</v>
      </c>
    </row>
    <row r="80" spans="1:14">
      <c r="A80">
        <v>78</v>
      </c>
      <c r="B80">
        <v>17.4171803894648</v>
      </c>
      <c r="C80">
        <v>521.3019755621091</v>
      </c>
      <c r="D80">
        <v>0.6523333707839402</v>
      </c>
      <c r="E80">
        <v>68.01432106819848</v>
      </c>
      <c r="F80">
        <v>24.29345759829184</v>
      </c>
      <c r="G80">
        <v>9198.650154230847</v>
      </c>
      <c r="H80">
        <v>0.2080790965949043</v>
      </c>
      <c r="I80">
        <v>0.1675393129981465</v>
      </c>
      <c r="J80">
        <v>15.3813407721534</v>
      </c>
      <c r="K80">
        <v>3.026304185290923</v>
      </c>
      <c r="L80">
        <v>483.6366138781917</v>
      </c>
      <c r="M80">
        <v>324.2967365773372</v>
      </c>
      <c r="N80">
        <v>353.3684245072621</v>
      </c>
    </row>
    <row r="81" spans="1:14">
      <c r="A81">
        <v>79</v>
      </c>
      <c r="B81">
        <v>17.72632036093061</v>
      </c>
      <c r="C81">
        <v>529.2972509419662</v>
      </c>
      <c r="D81">
        <v>0.6522826228738656</v>
      </c>
      <c r="E81">
        <v>68.81869177714532</v>
      </c>
      <c r="F81">
        <v>23.92649388729286</v>
      </c>
      <c r="G81">
        <v>9198.650154230847</v>
      </c>
      <c r="H81">
        <v>0.2084295114219627</v>
      </c>
      <c r="I81">
        <v>0.167786239094106</v>
      </c>
      <c r="J81">
        <v>15.43707516959915</v>
      </c>
      <c r="K81">
        <v>3.026304185290923</v>
      </c>
      <c r="L81">
        <v>483.6366138781917</v>
      </c>
      <c r="M81">
        <v>323.7722901870129</v>
      </c>
      <c r="N81">
        <v>349.4652623428778</v>
      </c>
    </row>
    <row r="82" spans="1:14">
      <c r="A82">
        <v>80</v>
      </c>
      <c r="B82">
        <v>18.09836904011035</v>
      </c>
      <c r="C82">
        <v>540.0655380960807</v>
      </c>
      <c r="D82">
        <v>0.652264872780235</v>
      </c>
      <c r="E82">
        <v>69.92078263722115</v>
      </c>
      <c r="F82">
        <v>23.44942705263085</v>
      </c>
      <c r="G82">
        <v>9198.650154230843</v>
      </c>
      <c r="H82">
        <v>0.2088176073540873</v>
      </c>
      <c r="I82">
        <v>0.1681250326417422</v>
      </c>
      <c r="J82">
        <v>15.50455589603304</v>
      </c>
      <c r="K82">
        <v>3.026304185290923</v>
      </c>
      <c r="L82">
        <v>483.6366138781917</v>
      </c>
      <c r="M82">
        <v>323.155051053533</v>
      </c>
      <c r="N82">
        <v>344.837142373423</v>
      </c>
    </row>
    <row r="83" spans="1:14">
      <c r="A83">
        <v>81</v>
      </c>
      <c r="B83">
        <v>18.34432564452856</v>
      </c>
      <c r="C83">
        <v>550.2204332145428</v>
      </c>
      <c r="D83">
        <v>0.6524146219420411</v>
      </c>
      <c r="E83">
        <v>71.00690623303028</v>
      </c>
      <c r="F83">
        <v>23.01664328464846</v>
      </c>
      <c r="G83">
        <v>9198.650154230849</v>
      </c>
      <c r="H83">
        <v>0.2089846015233289</v>
      </c>
      <c r="I83">
        <v>0.1684603727086429</v>
      </c>
      <c r="J83">
        <v>15.55274469900248</v>
      </c>
      <c r="K83">
        <v>3.026304185290923</v>
      </c>
      <c r="L83">
        <v>483.6366138781917</v>
      </c>
      <c r="M83">
        <v>322.7791539281578</v>
      </c>
      <c r="N83">
        <v>341.6201543462922</v>
      </c>
    </row>
    <row r="84" spans="1:14">
      <c r="A84">
        <v>82</v>
      </c>
      <c r="B84">
        <v>18.66748425475922</v>
      </c>
      <c r="C84">
        <v>555.2936907584065</v>
      </c>
      <c r="D84">
        <v>0.6521574643892937</v>
      </c>
      <c r="E84">
        <v>71.4584726920005</v>
      </c>
      <c r="F84">
        <v>22.80635931938535</v>
      </c>
      <c r="G84">
        <v>9198.650154230856</v>
      </c>
      <c r="H84">
        <v>0.2094409004595977</v>
      </c>
      <c r="I84">
        <v>0.1685968062894926</v>
      </c>
      <c r="J84">
        <v>15.60232973854671</v>
      </c>
      <c r="K84">
        <v>3.026304185290923</v>
      </c>
      <c r="L84">
        <v>483.6366138781917</v>
      </c>
      <c r="M84">
        <v>322.2109001613422</v>
      </c>
      <c r="N84">
        <v>338.2224605112422</v>
      </c>
    </row>
    <row r="85" spans="1:14">
      <c r="A85">
        <v>83</v>
      </c>
      <c r="B85">
        <v>18.90961491953094</v>
      </c>
      <c r="C85">
        <v>559.0714935720654</v>
      </c>
      <c r="D85">
        <v>0.6519721909390437</v>
      </c>
      <c r="E85">
        <v>71.79491168661124</v>
      </c>
      <c r="F85">
        <v>22.65225035586872</v>
      </c>
      <c r="G85">
        <v>9198.650154230849</v>
      </c>
      <c r="H85">
        <v>0.2097775853867989</v>
      </c>
      <c r="I85">
        <v>0.1686986418506246</v>
      </c>
      <c r="J85">
        <v>15.63882950613094</v>
      </c>
      <c r="K85">
        <v>3.026304185290923</v>
      </c>
      <c r="L85">
        <v>483.6366138781917</v>
      </c>
      <c r="M85">
        <v>321.7923727984548</v>
      </c>
      <c r="N85">
        <v>335.7436548339677</v>
      </c>
    </row>
    <row r="86" spans="1:14">
      <c r="A86">
        <v>84</v>
      </c>
      <c r="B86">
        <v>19.30512221627597</v>
      </c>
      <c r="C86">
        <v>568.3878046710836</v>
      </c>
      <c r="D86">
        <v>0.651845128625085</v>
      </c>
      <c r="E86">
        <v>72.7123129221991</v>
      </c>
      <c r="F86">
        <v>22.28096263703695</v>
      </c>
      <c r="G86">
        <v>9198.650154230851</v>
      </c>
      <c r="H86">
        <v>0.210244120806959</v>
      </c>
      <c r="I86">
        <v>0.168979250337444</v>
      </c>
      <c r="J86">
        <v>15.70238934797731</v>
      </c>
      <c r="K86">
        <v>3.026304185290923</v>
      </c>
      <c r="L86">
        <v>483.6366138781917</v>
      </c>
      <c r="M86">
        <v>321.1332686640201</v>
      </c>
      <c r="N86">
        <v>331.5689403708895</v>
      </c>
    </row>
    <row r="87" spans="1:14">
      <c r="A87">
        <v>85</v>
      </c>
      <c r="B87">
        <v>19.64101040155753</v>
      </c>
      <c r="C87">
        <v>578.3342946620788</v>
      </c>
      <c r="D87">
        <v>0.6518469520761033</v>
      </c>
      <c r="E87">
        <v>73.72928701995562</v>
      </c>
      <c r="F87">
        <v>21.8977632073913</v>
      </c>
      <c r="G87">
        <v>9198.650154230849</v>
      </c>
      <c r="H87">
        <v>0.2105839522827928</v>
      </c>
      <c r="I87">
        <v>0.1692913773818408</v>
      </c>
      <c r="J87">
        <v>15.75790773099153</v>
      </c>
      <c r="K87">
        <v>3.026304185290923</v>
      </c>
      <c r="L87">
        <v>483.6366138781917</v>
      </c>
      <c r="M87">
        <v>320.5924413002758</v>
      </c>
      <c r="N87">
        <v>327.9859176534212</v>
      </c>
    </row>
    <row r="88" spans="1:14">
      <c r="A88">
        <v>86</v>
      </c>
      <c r="B88">
        <v>19.94766053475611</v>
      </c>
      <c r="C88">
        <v>588.8730465451862</v>
      </c>
      <c r="D88">
        <v>0.6519306702105404</v>
      </c>
      <c r="E88">
        <v>74.8271627136256</v>
      </c>
      <c r="F88">
        <v>21.50587043085543</v>
      </c>
      <c r="G88">
        <v>9198.650154230849</v>
      </c>
      <c r="H88">
        <v>0.2108562377627476</v>
      </c>
      <c r="I88">
        <v>0.1696286276340601</v>
      </c>
      <c r="J88">
        <v>15.80936062779449</v>
      </c>
      <c r="K88">
        <v>3.026304185290923</v>
      </c>
      <c r="L88">
        <v>483.6366138781917</v>
      </c>
      <c r="M88">
        <v>320.1101071243049</v>
      </c>
      <c r="N88">
        <v>324.6618831274562</v>
      </c>
    </row>
    <row r="89" spans="1:14">
      <c r="A89">
        <v>87</v>
      </c>
      <c r="B89">
        <v>20.27878373747142</v>
      </c>
      <c r="C89">
        <v>596.312974812264</v>
      </c>
      <c r="D89">
        <v>0.6518244145658875</v>
      </c>
      <c r="E89">
        <v>75.55098327763591</v>
      </c>
      <c r="F89">
        <v>21.23755137679325</v>
      </c>
      <c r="G89">
        <v>9198.650154230851</v>
      </c>
      <c r="H89">
        <v>0.2112515199967143</v>
      </c>
      <c r="I89">
        <v>0.1698496631237417</v>
      </c>
      <c r="J89">
        <v>15.85889349305297</v>
      </c>
      <c r="K89">
        <v>3.026304185290923</v>
      </c>
      <c r="L89">
        <v>483.6366138781917</v>
      </c>
      <c r="M89">
        <v>319.5669057837177</v>
      </c>
      <c r="N89">
        <v>321.5345876309182</v>
      </c>
    </row>
    <row r="90" spans="1:14">
      <c r="A90">
        <v>88</v>
      </c>
      <c r="B90">
        <v>20.55596732911701</v>
      </c>
      <c r="C90">
        <v>604.4336561659661</v>
      </c>
      <c r="D90">
        <v>0.6518041061701895</v>
      </c>
      <c r="E90">
        <v>76.37758276870187</v>
      </c>
      <c r="F90">
        <v>20.9522208269397</v>
      </c>
      <c r="G90">
        <v>9198.650154230847</v>
      </c>
      <c r="H90">
        <v>0.2115322564133742</v>
      </c>
      <c r="I90">
        <v>0.1701028110383256</v>
      </c>
      <c r="J90">
        <v>15.90181102553796</v>
      </c>
      <c r="K90">
        <v>3.026304185290923</v>
      </c>
      <c r="L90">
        <v>483.6366138781917</v>
      </c>
      <c r="M90">
        <v>319.1270473902756</v>
      </c>
      <c r="N90">
        <v>318.8266920846</v>
      </c>
    </row>
    <row r="91" spans="1:14">
      <c r="A91">
        <v>89</v>
      </c>
      <c r="B91">
        <v>20.95277569061616</v>
      </c>
      <c r="C91">
        <v>614.6466436544945</v>
      </c>
      <c r="D91">
        <v>0.6517327728192687</v>
      </c>
      <c r="E91">
        <v>77.39495464960021</v>
      </c>
      <c r="F91">
        <v>20.60407808285811</v>
      </c>
      <c r="G91">
        <v>9198.650154230849</v>
      </c>
      <c r="H91">
        <v>0.2119690850955395</v>
      </c>
      <c r="I91">
        <v>0.1704138436958069</v>
      </c>
      <c r="J91">
        <v>15.96047588222467</v>
      </c>
      <c r="K91">
        <v>3.026304185290923</v>
      </c>
      <c r="L91">
        <v>483.6366138781917</v>
      </c>
      <c r="M91">
        <v>318.4923877354401</v>
      </c>
      <c r="N91">
        <v>315.1949455770524</v>
      </c>
    </row>
    <row r="92" spans="1:14">
      <c r="A92">
        <v>90</v>
      </c>
      <c r="B92">
        <v>21.34752575429967</v>
      </c>
      <c r="C92">
        <v>621.6366905016351</v>
      </c>
      <c r="D92">
        <v>0.6515219979033937</v>
      </c>
      <c r="E92">
        <v>78.03635119463652</v>
      </c>
      <c r="F92">
        <v>20.37239376749844</v>
      </c>
      <c r="G92">
        <v>9198.650154230851</v>
      </c>
      <c r="H92">
        <v>0.2124826048592999</v>
      </c>
      <c r="I92">
        <v>0.1706087845464688</v>
      </c>
      <c r="J92">
        <v>16.01451613911774</v>
      </c>
      <c r="K92">
        <v>3.026304185290923</v>
      </c>
      <c r="L92">
        <v>483.6366138781917</v>
      </c>
      <c r="M92">
        <v>317.8468071436901</v>
      </c>
      <c r="N92">
        <v>312.0036941035537</v>
      </c>
    </row>
    <row r="93" spans="1:14">
      <c r="A93">
        <v>91</v>
      </c>
      <c r="B93">
        <v>21.54164408458641</v>
      </c>
      <c r="C93">
        <v>630.4021086140377</v>
      </c>
      <c r="D93">
        <v>0.6516728827251466</v>
      </c>
      <c r="E93">
        <v>78.9715889054426</v>
      </c>
      <c r="F93">
        <v>20.08912607711075</v>
      </c>
      <c r="G93">
        <v>9198.650154230847</v>
      </c>
      <c r="H93">
        <v>0.2126029558294615</v>
      </c>
      <c r="I93">
        <v>0.170895677524589</v>
      </c>
      <c r="J93">
        <v>16.04597889041221</v>
      </c>
      <c r="K93">
        <v>3.026304185290923</v>
      </c>
      <c r="L93">
        <v>483.6366138781917</v>
      </c>
      <c r="M93">
        <v>317.5585952227053</v>
      </c>
      <c r="N93">
        <v>309.9738772970285</v>
      </c>
    </row>
    <row r="94" spans="1:14">
      <c r="A94">
        <v>92</v>
      </c>
      <c r="B94">
        <v>21.67790741621171</v>
      </c>
      <c r="C94">
        <v>636.7669783254921</v>
      </c>
      <c r="D94">
        <v>0.6517828546467576</v>
      </c>
      <c r="E94">
        <v>79.65143885247272</v>
      </c>
      <c r="F94">
        <v>19.88832315477009</v>
      </c>
      <c r="G94">
        <v>9198.650154230847</v>
      </c>
      <c r="H94">
        <v>0.2126854630139398</v>
      </c>
      <c r="I94">
        <v>0.1711039297342684</v>
      </c>
      <c r="J94">
        <v>16.06811660557909</v>
      </c>
      <c r="K94">
        <v>3.026304185290923</v>
      </c>
      <c r="L94">
        <v>483.6366138781917</v>
      </c>
      <c r="M94">
        <v>317.3548455281861</v>
      </c>
      <c r="N94">
        <v>308.5676889824832</v>
      </c>
    </row>
    <row r="95" spans="1:14">
      <c r="A95">
        <v>93</v>
      </c>
      <c r="B95">
        <v>22.02540955829021</v>
      </c>
      <c r="C95">
        <v>647.2833961445001</v>
      </c>
      <c r="D95">
        <v>0.651796954559697</v>
      </c>
      <c r="E95">
        <v>80.72138025484605</v>
      </c>
      <c r="F95">
        <v>19.56519743076601</v>
      </c>
      <c r="G95">
        <v>9198.650154230851</v>
      </c>
      <c r="H95">
        <v>0.2130288989208304</v>
      </c>
      <c r="I95">
        <v>0.1714307450367334</v>
      </c>
      <c r="J95">
        <v>16.11783548711022</v>
      </c>
      <c r="K95">
        <v>3.026304185290923</v>
      </c>
      <c r="L95">
        <v>483.6366138781917</v>
      </c>
      <c r="M95">
        <v>316.8146675377803</v>
      </c>
      <c r="N95">
        <v>305.5366744278683</v>
      </c>
    </row>
    <row r="96" spans="1:14">
      <c r="A96">
        <v>94</v>
      </c>
      <c r="B96">
        <v>22.39175004419766</v>
      </c>
      <c r="C96">
        <v>655.8844836860359</v>
      </c>
      <c r="D96">
        <v>0.6517028035032674</v>
      </c>
      <c r="E96">
        <v>81.55995579532062</v>
      </c>
      <c r="F96">
        <v>19.30862484816166</v>
      </c>
      <c r="G96">
        <v>9198.650154230851</v>
      </c>
      <c r="H96">
        <v>0.2134492990346221</v>
      </c>
      <c r="I96">
        <v>0.1716862749035523</v>
      </c>
      <c r="J96">
        <v>16.16697531104209</v>
      </c>
      <c r="K96">
        <v>3.026304185290923</v>
      </c>
      <c r="L96">
        <v>483.6366138781917</v>
      </c>
      <c r="M96">
        <v>316.237288942052</v>
      </c>
      <c r="N96">
        <v>302.6493447186685</v>
      </c>
    </row>
    <row r="97" spans="1:14">
      <c r="A97">
        <v>95</v>
      </c>
      <c r="B97">
        <v>22.79121866603102</v>
      </c>
      <c r="C97">
        <v>663.6226748026083</v>
      </c>
      <c r="D97">
        <v>0.6515244454807868</v>
      </c>
      <c r="E97">
        <v>82.28387448304593</v>
      </c>
      <c r="F97">
        <v>19.08347607771357</v>
      </c>
      <c r="G97">
        <v>9198.650154230847</v>
      </c>
      <c r="H97">
        <v>0.2139429326407007</v>
      </c>
      <c r="I97">
        <v>0.1719064656906873</v>
      </c>
      <c r="J97">
        <v>16.21818796184758</v>
      </c>
      <c r="K97">
        <v>3.026304185290923</v>
      </c>
      <c r="L97">
        <v>483.6366138781917</v>
      </c>
      <c r="M97">
        <v>315.6068947204895</v>
      </c>
      <c r="N97">
        <v>299.7684595238294</v>
      </c>
    </row>
    <row r="98" spans="1:14">
      <c r="A98">
        <v>96</v>
      </c>
      <c r="B98">
        <v>23.07231354711532</v>
      </c>
      <c r="C98">
        <v>672.0830300279795</v>
      </c>
      <c r="D98">
        <v>0.6515264388434787</v>
      </c>
      <c r="E98">
        <v>83.14145610647215</v>
      </c>
      <c r="F98">
        <v>18.84324833896884</v>
      </c>
      <c r="G98">
        <v>9198.650154230851</v>
      </c>
      <c r="H98">
        <v>0.2142202253860455</v>
      </c>
      <c r="I98">
        <v>0.1721679821242831</v>
      </c>
      <c r="J98">
        <v>16.25614583182508</v>
      </c>
      <c r="K98">
        <v>3.026304185290923</v>
      </c>
      <c r="L98">
        <v>483.6366138781917</v>
      </c>
      <c r="M98">
        <v>315.1766779635042</v>
      </c>
      <c r="N98">
        <v>297.5275269901349</v>
      </c>
    </row>
    <row r="99" spans="1:14">
      <c r="A99">
        <v>97</v>
      </c>
      <c r="B99">
        <v>23.37206282989445</v>
      </c>
      <c r="C99">
        <v>678.7734692109824</v>
      </c>
      <c r="D99">
        <v>0.6514578676379185</v>
      </c>
      <c r="E99">
        <v>83.78584982005549</v>
      </c>
      <c r="F99">
        <v>18.65751685012819</v>
      </c>
      <c r="G99">
        <v>9198.650154230852</v>
      </c>
      <c r="H99">
        <v>0.2145682582225154</v>
      </c>
      <c r="I99">
        <v>0.1723641915446648</v>
      </c>
      <c r="J99">
        <v>16.29422188440428</v>
      </c>
      <c r="K99">
        <v>3.026304185290923</v>
      </c>
      <c r="L99">
        <v>483.6366138781917</v>
      </c>
      <c r="M99">
        <v>314.7121008227427</v>
      </c>
      <c r="N99">
        <v>295.3997622374152</v>
      </c>
    </row>
    <row r="100" spans="1:14">
      <c r="A100">
        <v>98</v>
      </c>
      <c r="B100">
        <v>23.76646257197912</v>
      </c>
      <c r="C100">
        <v>688.9071445012312</v>
      </c>
      <c r="D100">
        <v>0.6514062972915379</v>
      </c>
      <c r="E100">
        <v>84.78658330716675</v>
      </c>
      <c r="F100">
        <v>18.38306880732493</v>
      </c>
      <c r="G100">
        <v>9198.650154230847</v>
      </c>
      <c r="H100">
        <v>0.2149947029982718</v>
      </c>
      <c r="I100">
        <v>0.1726689331629656</v>
      </c>
      <c r="J100">
        <v>16.34448013804624</v>
      </c>
      <c r="K100">
        <v>3.026304185290923</v>
      </c>
      <c r="L100">
        <v>483.6366138781917</v>
      </c>
      <c r="M100">
        <v>314.1089247138796</v>
      </c>
      <c r="N100">
        <v>292.5592778039168</v>
      </c>
    </row>
    <row r="101" spans="1:14">
      <c r="A101">
        <v>99</v>
      </c>
      <c r="B101">
        <v>24.0524595613248</v>
      </c>
      <c r="C101">
        <v>699.6743362453627</v>
      </c>
      <c r="D101">
        <v>0.6515018443733107</v>
      </c>
      <c r="E101">
        <v>85.90534918941623</v>
      </c>
      <c r="F101">
        <v>18.10017429992282</v>
      </c>
      <c r="G101">
        <v>9198.650154230849</v>
      </c>
      <c r="H101">
        <v>0.2152283542315489</v>
      </c>
      <c r="I101">
        <v>0.1730096824638912</v>
      </c>
      <c r="J101">
        <v>16.38266694436374</v>
      </c>
      <c r="K101">
        <v>3.026304185290923</v>
      </c>
      <c r="L101">
        <v>483.6366138781917</v>
      </c>
      <c r="M101">
        <v>313.6829314581805</v>
      </c>
      <c r="N101">
        <v>290.229305528281</v>
      </c>
    </row>
    <row r="102" spans="1:14">
      <c r="A102">
        <v>100</v>
      </c>
      <c r="B102">
        <v>24.37942514852635</v>
      </c>
      <c r="C102">
        <v>704.0354073864506</v>
      </c>
      <c r="D102">
        <v>0.6512915255760696</v>
      </c>
      <c r="E102">
        <v>86.26860935576372</v>
      </c>
      <c r="F102">
        <v>17.98805472900368</v>
      </c>
      <c r="G102">
        <v>9198.650154230851</v>
      </c>
      <c r="H102">
        <v>0.2156670725962883</v>
      </c>
      <c r="I102">
        <v>0.1731198825518813</v>
      </c>
      <c r="J102">
        <v>16.42020788956425</v>
      </c>
      <c r="K102">
        <v>3.026304185290923</v>
      </c>
      <c r="L102">
        <v>483.6366138781917</v>
      </c>
      <c r="M102">
        <v>313.1789585272439</v>
      </c>
      <c r="N102">
        <v>288.366429994189</v>
      </c>
    </row>
    <row r="103" spans="1:14">
      <c r="A103">
        <v>101</v>
      </c>
      <c r="B103">
        <v>24.61728369120449</v>
      </c>
      <c r="C103">
        <v>706.8781464032588</v>
      </c>
      <c r="D103">
        <v>0.6511311104945514</v>
      </c>
      <c r="E103">
        <v>86.49598421780699</v>
      </c>
      <c r="F103">
        <v>17.91571504036737</v>
      </c>
      <c r="G103">
        <v>9198.650154230847</v>
      </c>
      <c r="H103">
        <v>0.2159874954841569</v>
      </c>
      <c r="I103">
        <v>0.173188971480521</v>
      </c>
      <c r="J103">
        <v>16.44688785732269</v>
      </c>
      <c r="K103">
        <v>3.026304185290923</v>
      </c>
      <c r="L103">
        <v>483.6366138781917</v>
      </c>
      <c r="M103">
        <v>312.8183706122926</v>
      </c>
      <c r="N103">
        <v>287.0643840503817</v>
      </c>
    </row>
    <row r="104" spans="1:14">
      <c r="A104">
        <v>102</v>
      </c>
      <c r="B104">
        <v>25.03369389563725</v>
      </c>
      <c r="C104">
        <v>715.008762479795</v>
      </c>
      <c r="D104">
        <v>0.650981996700324</v>
      </c>
      <c r="E104">
        <v>87.25550990831991</v>
      </c>
      <c r="F104">
        <v>17.71198914444317</v>
      </c>
      <c r="G104">
        <v>9198.650154230849</v>
      </c>
      <c r="H104">
        <v>0.2164824127210209</v>
      </c>
      <c r="I104">
        <v>0.1734199965555228</v>
      </c>
      <c r="J104">
        <v>16.49528461211493</v>
      </c>
      <c r="K104">
        <v>3.026304185290923</v>
      </c>
      <c r="L104">
        <v>483.6366138781917</v>
      </c>
      <c r="M104">
        <v>312.1946716327608</v>
      </c>
      <c r="N104">
        <v>284.5799962468191</v>
      </c>
    </row>
    <row r="105" spans="1:14">
      <c r="A105">
        <v>103</v>
      </c>
      <c r="B105">
        <v>25.39931007266802</v>
      </c>
      <c r="C105">
        <v>724.2038189222302</v>
      </c>
      <c r="D105">
        <v>0.6509330421047897</v>
      </c>
      <c r="E105">
        <v>88.15734156743147</v>
      </c>
      <c r="F105">
        <v>17.48710391788729</v>
      </c>
      <c r="G105">
        <v>9198.650154230851</v>
      </c>
      <c r="H105">
        <v>0.2168743735097521</v>
      </c>
      <c r="I105">
        <v>0.1736942595400872</v>
      </c>
      <c r="J105">
        <v>16.5384180754595</v>
      </c>
      <c r="K105">
        <v>3.026304185290923</v>
      </c>
      <c r="L105">
        <v>483.6366138781917</v>
      </c>
      <c r="M105">
        <v>311.652296278687</v>
      </c>
      <c r="N105">
        <v>282.2762889985944</v>
      </c>
    </row>
    <row r="106" spans="1:14">
      <c r="A106">
        <v>104</v>
      </c>
      <c r="B106">
        <v>25.73271712387661</v>
      </c>
      <c r="C106">
        <v>734.4687967828694</v>
      </c>
      <c r="D106">
        <v>0.6509679299844334</v>
      </c>
      <c r="E106">
        <v>89.19371959717121</v>
      </c>
      <c r="F106">
        <v>17.24270315457362</v>
      </c>
      <c r="G106">
        <v>9198.650154230851</v>
      </c>
      <c r="H106">
        <v>0.2171951843787729</v>
      </c>
      <c r="I106">
        <v>0.1740092187088584</v>
      </c>
      <c r="J106">
        <v>16.5782811813788</v>
      </c>
      <c r="K106">
        <v>3.026304185290923</v>
      </c>
      <c r="L106">
        <v>483.6366138781917</v>
      </c>
      <c r="M106">
        <v>311.1601395600838</v>
      </c>
      <c r="N106">
        <v>280.0396237787785</v>
      </c>
    </row>
    <row r="107" spans="1:14">
      <c r="A107">
        <v>105</v>
      </c>
      <c r="B107">
        <v>26.05869191912216</v>
      </c>
      <c r="C107">
        <v>740.586480009365</v>
      </c>
      <c r="D107">
        <v>0.6508593332949895</v>
      </c>
      <c r="E107">
        <v>89.75869858693099</v>
      </c>
      <c r="F107">
        <v>17.10026820779084</v>
      </c>
      <c r="G107">
        <v>9198.650154230845</v>
      </c>
      <c r="H107">
        <v>0.2175823996526406</v>
      </c>
      <c r="I107">
        <v>0.174181010356827</v>
      </c>
      <c r="J107">
        <v>16.61434154123045</v>
      </c>
      <c r="K107">
        <v>3.026304185290923</v>
      </c>
      <c r="L107">
        <v>483.6366138781917</v>
      </c>
      <c r="M107">
        <v>310.6820892060805</v>
      </c>
      <c r="N107">
        <v>278.2676899086221</v>
      </c>
    </row>
    <row r="108" spans="1:14">
      <c r="A108">
        <v>106</v>
      </c>
      <c r="B108">
        <v>26.32070509457972</v>
      </c>
      <c r="C108">
        <v>747.5069929051504</v>
      </c>
      <c r="D108">
        <v>0.6508245285459298</v>
      </c>
      <c r="E108">
        <v>90.441338466003</v>
      </c>
      <c r="F108">
        <v>16.94195179366142</v>
      </c>
      <c r="G108">
        <v>9198.650154230847</v>
      </c>
      <c r="H108">
        <v>0.2178542435331958</v>
      </c>
      <c r="I108">
        <v>0.1743882931070835</v>
      </c>
      <c r="J108">
        <v>16.64406023115334</v>
      </c>
      <c r="K108">
        <v>3.026304185290923</v>
      </c>
      <c r="L108">
        <v>483.6366138781917</v>
      </c>
      <c r="M108">
        <v>310.3000552656243</v>
      </c>
      <c r="N108">
        <v>276.6910452106881</v>
      </c>
    </row>
    <row r="109" spans="1:14">
      <c r="A109">
        <v>107</v>
      </c>
      <c r="B109">
        <v>26.73021311327955</v>
      </c>
      <c r="C109">
        <v>756.5817594342582</v>
      </c>
      <c r="D109">
        <v>0.6507301532705838</v>
      </c>
      <c r="E109">
        <v>91.30897294638952</v>
      </c>
      <c r="F109">
        <v>16.73874274829686</v>
      </c>
      <c r="G109">
        <v>9198.650154230851</v>
      </c>
      <c r="H109">
        <v>0.2183098940015737</v>
      </c>
      <c r="I109">
        <v>0.1746518543896504</v>
      </c>
      <c r="J109">
        <v>16.68891024641573</v>
      </c>
      <c r="K109">
        <v>3.026304185290923</v>
      </c>
      <c r="L109">
        <v>483.6366138781917</v>
      </c>
      <c r="M109">
        <v>309.7074465583875</v>
      </c>
      <c r="N109">
        <v>274.4447408091352</v>
      </c>
    </row>
    <row r="110" spans="1:14">
      <c r="A110">
        <v>108</v>
      </c>
      <c r="B110">
        <v>27.14960984213257</v>
      </c>
      <c r="C110">
        <v>761.9030137895347</v>
      </c>
      <c r="D110">
        <v>0.6505029735162016</v>
      </c>
      <c r="E110">
        <v>91.74525564470089</v>
      </c>
      <c r="F110">
        <v>16.62183665114388</v>
      </c>
      <c r="G110">
        <v>9198.650154230851</v>
      </c>
      <c r="H110">
        <v>0.2188440806900487</v>
      </c>
      <c r="I110">
        <v>0.1747849288064349</v>
      </c>
      <c r="J110">
        <v>16.73207141855601</v>
      </c>
      <c r="K110">
        <v>3.026304185290923</v>
      </c>
      <c r="L110">
        <v>483.6366138781917</v>
      </c>
      <c r="M110">
        <v>309.1111382141372</v>
      </c>
      <c r="N110">
        <v>272.5978455126141</v>
      </c>
    </row>
    <row r="111" spans="1:14">
      <c r="A111">
        <v>109</v>
      </c>
      <c r="B111">
        <v>27.39765007894671</v>
      </c>
      <c r="C111">
        <v>770.5760251042677</v>
      </c>
      <c r="D111">
        <v>0.6505683370022382</v>
      </c>
      <c r="E111">
        <v>92.63098068148264</v>
      </c>
      <c r="F111">
        <v>16.43475403677432</v>
      </c>
      <c r="G111">
        <v>9198.650154230851</v>
      </c>
      <c r="H111">
        <v>0.2190626179768408</v>
      </c>
      <c r="I111">
        <v>0.1750534544325462</v>
      </c>
      <c r="J111">
        <v>16.76012810468666</v>
      </c>
      <c r="K111">
        <v>3.026304185290923</v>
      </c>
      <c r="L111">
        <v>483.6366138781917</v>
      </c>
      <c r="M111">
        <v>308.7518175799486</v>
      </c>
      <c r="N111">
        <v>270.9974422662031</v>
      </c>
    </row>
    <row r="112" spans="1:14">
      <c r="A112">
        <v>110</v>
      </c>
      <c r="B112">
        <v>27.55348665544819</v>
      </c>
      <c r="C112">
        <v>776.6575167649811</v>
      </c>
      <c r="D112">
        <v>0.6506281491201336</v>
      </c>
      <c r="E112">
        <v>93.25788829653602</v>
      </c>
      <c r="F112">
        <v>16.30606434091348</v>
      </c>
      <c r="G112">
        <v>9198.650154230849</v>
      </c>
      <c r="H112">
        <v>0.2191925968013509</v>
      </c>
      <c r="I112">
        <v>0.1752431953926745</v>
      </c>
      <c r="J112">
        <v>16.77805122407728</v>
      </c>
      <c r="K112">
        <v>3.026304185290923</v>
      </c>
      <c r="L112">
        <v>483.6366138781917</v>
      </c>
      <c r="M112">
        <v>308.5222804247103</v>
      </c>
      <c r="N112">
        <v>269.9534304613625</v>
      </c>
    </row>
    <row r="113" spans="1:14">
      <c r="A113">
        <v>111</v>
      </c>
      <c r="B113">
        <v>27.92368000072901</v>
      </c>
      <c r="C113">
        <v>786.1618507649987</v>
      </c>
      <c r="D113">
        <v>0.6505967164623068</v>
      </c>
      <c r="E113">
        <v>94.18684576647922</v>
      </c>
      <c r="F113">
        <v>16.10893154749312</v>
      </c>
      <c r="G113">
        <v>9198.650154230847</v>
      </c>
      <c r="H113">
        <v>0.219580322949379</v>
      </c>
      <c r="I113">
        <v>0.1755247273541861</v>
      </c>
      <c r="J113">
        <v>16.81741896118379</v>
      </c>
      <c r="K113">
        <v>3.026304185290923</v>
      </c>
      <c r="L113">
        <v>483.6366138781917</v>
      </c>
      <c r="M113">
        <v>307.9928352971797</v>
      </c>
      <c r="N113">
        <v>267.9548089050066</v>
      </c>
    </row>
    <row r="114" spans="1:14">
      <c r="A114">
        <v>112</v>
      </c>
      <c r="B114">
        <v>28.29893461567885</v>
      </c>
      <c r="C114">
        <v>793.1478587653728</v>
      </c>
      <c r="D114">
        <v>0.6504794607751404</v>
      </c>
      <c r="E114">
        <v>94.82866009836286</v>
      </c>
      <c r="F114">
        <v>15.96704485710548</v>
      </c>
      <c r="G114">
        <v>9198.650154230849</v>
      </c>
      <c r="H114">
        <v>0.2200131000349294</v>
      </c>
      <c r="I114">
        <v>0.1757197171587804</v>
      </c>
      <c r="J114">
        <v>16.8553644807284</v>
      </c>
      <c r="K114">
        <v>3.026304185290923</v>
      </c>
      <c r="L114">
        <v>483.6366138781917</v>
      </c>
      <c r="M114">
        <v>307.4681003612863</v>
      </c>
      <c r="N114">
        <v>266.2271698248311</v>
      </c>
    </row>
    <row r="115" spans="1:14">
      <c r="A115">
        <v>113</v>
      </c>
      <c r="B115">
        <v>28.70532921887624</v>
      </c>
      <c r="C115">
        <v>798.2977427362297</v>
      </c>
      <c r="D115">
        <v>0.6502689385212038</v>
      </c>
      <c r="E115">
        <v>95.25134633595812</v>
      </c>
      <c r="F115">
        <v>15.86404014599392</v>
      </c>
      <c r="G115">
        <v>9198.650154230852</v>
      </c>
      <c r="H115">
        <v>0.2205141791842499</v>
      </c>
      <c r="I115">
        <v>0.1758489215342426</v>
      </c>
      <c r="J115">
        <v>16.89467685865066</v>
      </c>
      <c r="K115">
        <v>3.026304185290923</v>
      </c>
      <c r="L115">
        <v>483.6366138781917</v>
      </c>
      <c r="M115">
        <v>306.9147162873052</v>
      </c>
      <c r="N115">
        <v>264.6522464696429</v>
      </c>
    </row>
    <row r="116" spans="1:14">
      <c r="A116">
        <v>114</v>
      </c>
      <c r="B116">
        <v>29.01017000513777</v>
      </c>
      <c r="C116">
        <v>805.3086956012205</v>
      </c>
      <c r="D116">
        <v>0.6502117254742613</v>
      </c>
      <c r="E116">
        <v>95.92329574320175</v>
      </c>
      <c r="F116">
        <v>15.72592908582605</v>
      </c>
      <c r="G116">
        <v>9198.650154230851</v>
      </c>
      <c r="H116">
        <v>0.2208408141457716</v>
      </c>
      <c r="I116">
        <v>0.1760526172093556</v>
      </c>
      <c r="J116">
        <v>16.92533907726</v>
      </c>
      <c r="K116">
        <v>3.026304185290923</v>
      </c>
      <c r="L116">
        <v>483.6366138781917</v>
      </c>
      <c r="M116">
        <v>306.491179725847</v>
      </c>
      <c r="N116">
        <v>263.1986942324261</v>
      </c>
    </row>
    <row r="117" spans="1:14">
      <c r="A117">
        <v>115</v>
      </c>
      <c r="B117">
        <v>29.2906640697121</v>
      </c>
      <c r="C117">
        <v>809.4039622865894</v>
      </c>
      <c r="D117">
        <v>0.6501083314192074</v>
      </c>
      <c r="E117">
        <v>96.27609234992531</v>
      </c>
      <c r="F117">
        <v>15.64636205072071</v>
      </c>
      <c r="G117">
        <v>9198.650154230851</v>
      </c>
      <c r="H117">
        <v>0.2211744119642851</v>
      </c>
      <c r="I117">
        <v>0.1761602883648602</v>
      </c>
      <c r="J117">
        <v>16.95218554027289</v>
      </c>
      <c r="K117">
        <v>3.026304185290923</v>
      </c>
      <c r="L117">
        <v>483.6366138781917</v>
      </c>
      <c r="M117">
        <v>306.1135024530593</v>
      </c>
      <c r="N117">
        <v>262.11174813358</v>
      </c>
    </row>
    <row r="118" spans="1:14">
      <c r="A118">
        <v>116</v>
      </c>
      <c r="B118">
        <v>29.71754595582147</v>
      </c>
      <c r="C118">
        <v>817.1853722266369</v>
      </c>
      <c r="D118">
        <v>0.6499861843486533</v>
      </c>
      <c r="E118">
        <v>96.98740475230761</v>
      </c>
      <c r="F118">
        <v>15.49737412053381</v>
      </c>
      <c r="G118">
        <v>9198.650154230849</v>
      </c>
      <c r="H118">
        <v>0.2216563612774961</v>
      </c>
      <c r="I118">
        <v>0.1763765374832441</v>
      </c>
      <c r="J118">
        <v>16.99324025049123</v>
      </c>
      <c r="K118">
        <v>3.026304185290923</v>
      </c>
      <c r="L118">
        <v>483.6366138781917</v>
      </c>
      <c r="M118">
        <v>305.5372907700383</v>
      </c>
      <c r="N118">
        <v>260.3508910637753</v>
      </c>
    </row>
    <row r="119" spans="1:14">
      <c r="A119">
        <v>117</v>
      </c>
      <c r="B119">
        <v>30.07973246325919</v>
      </c>
      <c r="C119">
        <v>827.9529821415065</v>
      </c>
      <c r="D119">
        <v>0.650008059530133</v>
      </c>
      <c r="E119">
        <v>98.05751011508274</v>
      </c>
      <c r="F119">
        <v>15.29582924681031</v>
      </c>
      <c r="G119">
        <v>9198.650154230847</v>
      </c>
      <c r="H119">
        <v>0.2220088192005314</v>
      </c>
      <c r="I119">
        <v>0.1766999132450528</v>
      </c>
      <c r="J119">
        <v>17.02953650219514</v>
      </c>
      <c r="K119">
        <v>3.026304185290923</v>
      </c>
      <c r="L119">
        <v>483.6366138781917</v>
      </c>
      <c r="M119">
        <v>305.0293963500458</v>
      </c>
      <c r="N119">
        <v>258.4682836601111</v>
      </c>
    </row>
    <row r="120" spans="1:14">
      <c r="A120">
        <v>118</v>
      </c>
      <c r="B120">
        <v>30.3782053428656</v>
      </c>
      <c r="C120">
        <v>829.5639156615277</v>
      </c>
      <c r="D120">
        <v>0.6498022574178915</v>
      </c>
      <c r="E120">
        <v>98.12558531116848</v>
      </c>
      <c r="F120">
        <v>15.26612621418677</v>
      </c>
      <c r="G120">
        <v>9198.650154230847</v>
      </c>
      <c r="H120">
        <v>0.2223911440037</v>
      </c>
      <c r="I120">
        <v>0.17672235612718</v>
      </c>
      <c r="J120">
        <v>17.05574117482024</v>
      </c>
      <c r="K120">
        <v>3.026304185290923</v>
      </c>
      <c r="L120">
        <v>483.6366138781917</v>
      </c>
      <c r="M120">
        <v>304.6546090019526</v>
      </c>
      <c r="N120">
        <v>257.6778059950131</v>
      </c>
    </row>
    <row r="121" spans="1:14">
      <c r="A121">
        <v>119</v>
      </c>
      <c r="B121">
        <v>30.57653528575053</v>
      </c>
      <c r="C121">
        <v>829.8392158624306</v>
      </c>
      <c r="D121">
        <v>0.6496447048701099</v>
      </c>
      <c r="E121">
        <v>98.08314588021386</v>
      </c>
      <c r="F121">
        <v>15.26106165766372</v>
      </c>
      <c r="G121">
        <v>9198.650154230847</v>
      </c>
      <c r="H121">
        <v>0.2226494687543977</v>
      </c>
      <c r="I121">
        <v>0.176711110895196</v>
      </c>
      <c r="J121">
        <v>17.07253329415406</v>
      </c>
      <c r="K121">
        <v>3.026304185290923</v>
      </c>
      <c r="L121">
        <v>483.6366138781917</v>
      </c>
      <c r="M121">
        <v>304.4161239796513</v>
      </c>
      <c r="N121">
        <v>257.2361029980838</v>
      </c>
    </row>
    <row r="122" spans="1:14">
      <c r="A122">
        <v>120</v>
      </c>
      <c r="B122">
        <v>30.60496556258931</v>
      </c>
      <c r="C122">
        <v>829.062231408865</v>
      </c>
      <c r="D122">
        <v>0.6495988379608061</v>
      </c>
      <c r="E122">
        <v>97.98616508690679</v>
      </c>
      <c r="F122">
        <v>15.27536409143008</v>
      </c>
      <c r="G122">
        <v>9198.650154230847</v>
      </c>
      <c r="H122">
        <v>0.2226948617808984</v>
      </c>
      <c r="I122">
        <v>0.1766822906256353</v>
      </c>
      <c r="J122">
        <v>17.07449284949553</v>
      </c>
      <c r="K122">
        <v>3.026304185290923</v>
      </c>
      <c r="L122">
        <v>483.6366138781917</v>
      </c>
      <c r="M122">
        <v>304.3885515320114</v>
      </c>
      <c r="N122">
        <v>257.2597639745795</v>
      </c>
    </row>
    <row r="123" spans="1:14">
      <c r="A123">
        <v>121</v>
      </c>
      <c r="B123">
        <v>31.0756555487956</v>
      </c>
      <c r="C123">
        <v>835.0277883507005</v>
      </c>
      <c r="D123">
        <v>0.6493941263005408</v>
      </c>
      <c r="E123">
        <v>98.47951765230756</v>
      </c>
      <c r="F123">
        <v>15.16623472404138</v>
      </c>
      <c r="G123">
        <v>9198.650154230854</v>
      </c>
      <c r="H123">
        <v>0.2232404867200783</v>
      </c>
      <c r="I123">
        <v>0.1768336959915939</v>
      </c>
      <c r="J123">
        <v>17.11653912332348</v>
      </c>
      <c r="K123">
        <v>3.026304185290923</v>
      </c>
      <c r="L123">
        <v>483.6366138781917</v>
      </c>
      <c r="M123">
        <v>303.7938126156066</v>
      </c>
      <c r="N123">
        <v>255.7434349468521</v>
      </c>
    </row>
    <row r="124" spans="1:14">
      <c r="A124">
        <v>122</v>
      </c>
      <c r="B124">
        <v>31.49800217249392</v>
      </c>
      <c r="C124">
        <v>843.8566054637656</v>
      </c>
      <c r="D124">
        <v>0.6493262146355283</v>
      </c>
      <c r="E124">
        <v>99.30998295440902</v>
      </c>
      <c r="F124">
        <v>15.00755857953364</v>
      </c>
      <c r="G124">
        <v>9198.650154230851</v>
      </c>
      <c r="H124">
        <v>0.223687291995492</v>
      </c>
      <c r="I124">
        <v>0.1770858016437137</v>
      </c>
      <c r="J124">
        <v>17.15531693031007</v>
      </c>
      <c r="K124">
        <v>3.026304185290923</v>
      </c>
      <c r="L124">
        <v>483.6366138781917</v>
      </c>
      <c r="M124">
        <v>303.2408756395632</v>
      </c>
      <c r="N124">
        <v>254.0704150259328</v>
      </c>
    </row>
    <row r="125" spans="1:14">
      <c r="A125">
        <v>123</v>
      </c>
      <c r="B125">
        <v>31.83818889361982</v>
      </c>
      <c r="C125">
        <v>847.4902999358478</v>
      </c>
      <c r="D125">
        <v>0.6491766542714662</v>
      </c>
      <c r="E125">
        <v>99.59194328167095</v>
      </c>
      <c r="F125">
        <v>14.94321225880993</v>
      </c>
      <c r="G125">
        <v>9198.650154230849</v>
      </c>
      <c r="H125">
        <v>0.2240807049529597</v>
      </c>
      <c r="I125">
        <v>0.1771730738438984</v>
      </c>
      <c r="J125">
        <v>17.18456518116543</v>
      </c>
      <c r="K125">
        <v>3.026304185290923</v>
      </c>
      <c r="L125">
        <v>483.6366138781917</v>
      </c>
      <c r="M125">
        <v>302.8269096057064</v>
      </c>
      <c r="N125">
        <v>253.1039303559865</v>
      </c>
    </row>
    <row r="126" spans="1:14">
      <c r="A126">
        <v>124</v>
      </c>
      <c r="B126">
        <v>32.1227590667374</v>
      </c>
      <c r="C126">
        <v>852.7245941517992</v>
      </c>
      <c r="D126">
        <v>0.6490960848337424</v>
      </c>
      <c r="E126">
        <v>100.0718891706811</v>
      </c>
      <c r="F126">
        <v>14.85148607895016</v>
      </c>
      <c r="G126">
        <v>9198.650154230851</v>
      </c>
      <c r="H126">
        <v>0.22438577866336</v>
      </c>
      <c r="I126">
        <v>0.1773190416536444</v>
      </c>
      <c r="J126">
        <v>17.20978391682584</v>
      </c>
      <c r="K126">
        <v>3.026304185290923</v>
      </c>
      <c r="L126">
        <v>483.6366138781917</v>
      </c>
      <c r="M126">
        <v>302.4654554884744</v>
      </c>
      <c r="N126">
        <v>252.0881841904682</v>
      </c>
    </row>
    <row r="127" spans="1:14">
      <c r="A127">
        <v>125</v>
      </c>
      <c r="B127">
        <v>32.5616557387421</v>
      </c>
      <c r="C127">
        <v>858.9662269620181</v>
      </c>
      <c r="D127">
        <v>0.6489392698209491</v>
      </c>
      <c r="E127">
        <v>100.6089614150277</v>
      </c>
      <c r="F127">
        <v>14.74356853821199</v>
      </c>
      <c r="G127">
        <v>9198.650154230845</v>
      </c>
      <c r="H127">
        <v>0.2248705271980436</v>
      </c>
      <c r="I127">
        <v>0.1774835105061597</v>
      </c>
      <c r="J127">
        <v>17.24741994540112</v>
      </c>
      <c r="K127">
        <v>3.026304185290923</v>
      </c>
      <c r="L127">
        <v>483.6366138781917</v>
      </c>
      <c r="M127">
        <v>301.9285162385689</v>
      </c>
      <c r="N127">
        <v>250.7397009309499</v>
      </c>
    </row>
    <row r="128" spans="1:14">
      <c r="A128">
        <v>126</v>
      </c>
      <c r="B128">
        <v>32.94748041523816</v>
      </c>
      <c r="C128">
        <v>859.0349336258205</v>
      </c>
      <c r="D128">
        <v>0.6486589151466826</v>
      </c>
      <c r="E128">
        <v>100.4826091200926</v>
      </c>
      <c r="F128">
        <v>14.74238932958246</v>
      </c>
      <c r="G128">
        <v>9198.650154230847</v>
      </c>
      <c r="H128">
        <v>0.2253362213887491</v>
      </c>
      <c r="I128">
        <v>0.1774494351100702</v>
      </c>
      <c r="J128">
        <v>17.27750434426561</v>
      </c>
      <c r="K128">
        <v>3.026304185290923</v>
      </c>
      <c r="L128">
        <v>483.6366138781917</v>
      </c>
      <c r="M128">
        <v>301.51582987731</v>
      </c>
      <c r="N128">
        <v>250.1707682529799</v>
      </c>
    </row>
    <row r="129" spans="1:14">
      <c r="A129">
        <v>127</v>
      </c>
      <c r="B129">
        <v>33.25716117915639</v>
      </c>
      <c r="C129">
        <v>866.028793784785</v>
      </c>
      <c r="D129">
        <v>0.6486339832715137</v>
      </c>
      <c r="E129">
        <v>101.1485524392657</v>
      </c>
      <c r="F129">
        <v>14.62333300013929</v>
      </c>
      <c r="G129">
        <v>9198.650154230851</v>
      </c>
      <c r="H129">
        <v>0.2256512664834426</v>
      </c>
      <c r="I129">
        <v>0.1776513504016995</v>
      </c>
      <c r="J129">
        <v>17.30472194559735</v>
      </c>
      <c r="K129">
        <v>3.026304185290923</v>
      </c>
      <c r="L129">
        <v>483.6366138781917</v>
      </c>
      <c r="M129">
        <v>301.1191536351533</v>
      </c>
      <c r="N129">
        <v>248.9848229957722</v>
      </c>
    </row>
    <row r="130" spans="1:14">
      <c r="A130">
        <v>128</v>
      </c>
      <c r="B130">
        <v>33.43499338955072</v>
      </c>
      <c r="C130">
        <v>871.0549595912747</v>
      </c>
      <c r="D130">
        <v>0.6486463074343313</v>
      </c>
      <c r="E130">
        <v>101.6413234274196</v>
      </c>
      <c r="F130">
        <v>14.53895336887388</v>
      </c>
      <c r="G130">
        <v>9198.650154230847</v>
      </c>
      <c r="H130">
        <v>0.2258273214934597</v>
      </c>
      <c r="I130">
        <v>0.1778000802847079</v>
      </c>
      <c r="J130">
        <v>17.32084040066038</v>
      </c>
      <c r="K130">
        <v>3.026304185290923</v>
      </c>
      <c r="L130">
        <v>483.6366138781917</v>
      </c>
      <c r="M130">
        <v>300.8790831471209</v>
      </c>
      <c r="N130">
        <v>248.2108860347041</v>
      </c>
    </row>
    <row r="131" spans="1:14">
      <c r="A131">
        <v>129</v>
      </c>
      <c r="B131">
        <v>33.44509037612666</v>
      </c>
      <c r="C131">
        <v>869.9648819463055</v>
      </c>
      <c r="D131">
        <v>0.6486115695478288</v>
      </c>
      <c r="E131">
        <v>101.5185995496985</v>
      </c>
      <c r="F131">
        <v>14.55717087210597</v>
      </c>
      <c r="G131">
        <v>9198.650154230847</v>
      </c>
      <c r="H131">
        <v>0.2258439808477648</v>
      </c>
      <c r="I131">
        <v>0.1777637009260325</v>
      </c>
      <c r="J131">
        <v>17.32091612187202</v>
      </c>
      <c r="K131">
        <v>3.026304185290923</v>
      </c>
      <c r="L131">
        <v>483.6366138781917</v>
      </c>
      <c r="M131">
        <v>300.8828878973405</v>
      </c>
      <c r="N131">
        <v>248.324880034276</v>
      </c>
    </row>
    <row r="132" spans="1:14">
      <c r="A132">
        <v>130</v>
      </c>
      <c r="B132">
        <v>33.89995577181337</v>
      </c>
      <c r="C132">
        <v>877.9912655632361</v>
      </c>
      <c r="D132">
        <v>0.6485085103221685</v>
      </c>
      <c r="E132">
        <v>102.2464526672983</v>
      </c>
      <c r="F132">
        <v>14.42409273980613</v>
      </c>
      <c r="G132">
        <v>9198.650154230843</v>
      </c>
      <c r="H132">
        <v>0.2263268190876295</v>
      </c>
      <c r="I132">
        <v>0.1779852222168879</v>
      </c>
      <c r="J132">
        <v>17.35942876358898</v>
      </c>
      <c r="K132">
        <v>3.026304185290923</v>
      </c>
      <c r="L132">
        <v>483.6366138781917</v>
      </c>
      <c r="M132">
        <v>300.3240059270311</v>
      </c>
      <c r="N132">
        <v>246.8492349705223</v>
      </c>
    </row>
    <row r="133" spans="1:14">
      <c r="A133">
        <v>131</v>
      </c>
      <c r="B133">
        <v>34.27242190158405</v>
      </c>
      <c r="C133">
        <v>878.5845953908579</v>
      </c>
      <c r="D133">
        <v>0.6482619699169884</v>
      </c>
      <c r="E133">
        <v>102.1872624902236</v>
      </c>
      <c r="F133">
        <v>14.41435179453597</v>
      </c>
      <c r="G133">
        <v>9198.650154230847</v>
      </c>
      <c r="H133">
        <v>0.2267501559775142</v>
      </c>
      <c r="I133">
        <v>0.1779716094753395</v>
      </c>
      <c r="J133">
        <v>17.38735143455451</v>
      </c>
      <c r="K133">
        <v>3.026304185290923</v>
      </c>
      <c r="L133">
        <v>483.6366138781917</v>
      </c>
      <c r="M133">
        <v>299.9446049898447</v>
      </c>
      <c r="N133">
        <v>246.3377751804666</v>
      </c>
    </row>
    <row r="134" spans="1:14">
      <c r="A134">
        <v>132</v>
      </c>
      <c r="B134">
        <v>34.59440430987168</v>
      </c>
      <c r="C134">
        <v>882.9364773732769</v>
      </c>
      <c r="D134">
        <v>0.6481477184318979</v>
      </c>
      <c r="E134">
        <v>102.5579318741789</v>
      </c>
      <c r="F134">
        <v>14.34330528159824</v>
      </c>
      <c r="G134">
        <v>9198.650154230851</v>
      </c>
      <c r="H134">
        <v>0.2270911470155522</v>
      </c>
      <c r="I134">
        <v>0.1780855058682956</v>
      </c>
      <c r="J134">
        <v>17.41321251235284</v>
      </c>
      <c r="K134">
        <v>3.026304185290923</v>
      </c>
      <c r="L134">
        <v>483.6366138781917</v>
      </c>
      <c r="M134">
        <v>299.574638154704</v>
      </c>
      <c r="N134">
        <v>245.4919518920587</v>
      </c>
    </row>
    <row r="135" spans="1:14">
      <c r="A135">
        <v>133</v>
      </c>
      <c r="B135">
        <v>34.81595269006833</v>
      </c>
      <c r="C135">
        <v>883.4582045872153</v>
      </c>
      <c r="D135">
        <v>0.6480262787235302</v>
      </c>
      <c r="E135">
        <v>102.5423761309069</v>
      </c>
      <c r="F135">
        <v>14.33483482689605</v>
      </c>
      <c r="G135">
        <v>9198.650154230851</v>
      </c>
      <c r="H135">
        <v>0.2273363965810388</v>
      </c>
      <c r="I135">
        <v>0.1780834154702682</v>
      </c>
      <c r="J135">
        <v>17.42962930472446</v>
      </c>
      <c r="K135">
        <v>3.026304185290923</v>
      </c>
      <c r="L135">
        <v>483.6366138781917</v>
      </c>
      <c r="M135">
        <v>299.3531317573062</v>
      </c>
      <c r="N135">
        <v>245.1926155555949</v>
      </c>
    </row>
    <row r="136" spans="1:14">
      <c r="A136">
        <v>134</v>
      </c>
      <c r="B136">
        <v>35.21266490400259</v>
      </c>
      <c r="C136">
        <v>886.3263463445724</v>
      </c>
      <c r="D136">
        <v>0.6478447097978351</v>
      </c>
      <c r="E136">
        <v>102.7273434791051</v>
      </c>
      <c r="F136">
        <v>14.28844746797188</v>
      </c>
      <c r="G136">
        <v>9198.650154230851</v>
      </c>
      <c r="H136">
        <v>0.2277610568272378</v>
      </c>
      <c r="I136">
        <v>0.178143056684433</v>
      </c>
      <c r="J136">
        <v>17.45970548734576</v>
      </c>
      <c r="K136">
        <v>3.026304185290923</v>
      </c>
      <c r="L136">
        <v>483.6366138781917</v>
      </c>
      <c r="M136">
        <v>298.9376084199053</v>
      </c>
      <c r="N136">
        <v>244.4661711929454</v>
      </c>
    </row>
    <row r="137" spans="1:14">
      <c r="A137">
        <v>135</v>
      </c>
      <c r="B137">
        <v>35.6207656368174</v>
      </c>
      <c r="C137">
        <v>896.3040686760831</v>
      </c>
      <c r="D137">
        <v>0.6478344920385698</v>
      </c>
      <c r="E137">
        <v>103.6848894358385</v>
      </c>
      <c r="F137">
        <v>14.12938742756128</v>
      </c>
      <c r="G137">
        <v>9198.650154230847</v>
      </c>
      <c r="H137">
        <v>0.2281682488544627</v>
      </c>
      <c r="I137">
        <v>0.1784326293981145</v>
      </c>
      <c r="J137">
        <v>17.49401817337872</v>
      </c>
      <c r="K137">
        <v>3.026304185290923</v>
      </c>
      <c r="L137">
        <v>483.6366138781917</v>
      </c>
      <c r="M137">
        <v>298.4191954740404</v>
      </c>
      <c r="N137">
        <v>242.9307541575411</v>
      </c>
    </row>
    <row r="138" spans="1:14">
      <c r="A138">
        <v>136</v>
      </c>
      <c r="B138">
        <v>35.81132623784475</v>
      </c>
      <c r="C138">
        <v>894.8996119009975</v>
      </c>
      <c r="D138">
        <v>0.647673140016505</v>
      </c>
      <c r="E138">
        <v>103.4711285277555</v>
      </c>
      <c r="F138">
        <v>14.15156210909712</v>
      </c>
      <c r="G138">
        <v>9198.650154230851</v>
      </c>
      <c r="H138">
        <v>0.2283777609840263</v>
      </c>
      <c r="I138">
        <v>0.1783713835029676</v>
      </c>
      <c r="J138">
        <v>17.50666219408086</v>
      </c>
      <c r="K138">
        <v>3.026304185290923</v>
      </c>
      <c r="L138">
        <v>483.6366138781917</v>
      </c>
      <c r="M138">
        <v>298.262742756364</v>
      </c>
      <c r="N138">
        <v>242.9207354640261</v>
      </c>
    </row>
    <row r="139" spans="1:14">
      <c r="A139">
        <v>137</v>
      </c>
      <c r="B139">
        <v>35.7648616296435</v>
      </c>
      <c r="C139">
        <v>894.7746679299872</v>
      </c>
      <c r="D139">
        <v>0.647700723732193</v>
      </c>
      <c r="E139">
        <v>103.4733463943948</v>
      </c>
      <c r="F139">
        <v>14.15353819584753</v>
      </c>
      <c r="G139">
        <v>9198.650154230847</v>
      </c>
      <c r="H139">
        <v>0.2283247265443833</v>
      </c>
      <c r="I139">
        <v>0.1783716309852896</v>
      </c>
      <c r="J139">
        <v>17.50312938011517</v>
      </c>
      <c r="K139">
        <v>3.026304185290923</v>
      </c>
      <c r="L139">
        <v>483.6366138781917</v>
      </c>
      <c r="M139">
        <v>298.3102719421884</v>
      </c>
      <c r="N139">
        <v>242.9956692067892</v>
      </c>
    </row>
    <row r="140" spans="1:14">
      <c r="A140">
        <v>138</v>
      </c>
      <c r="B140">
        <v>35.96004174291375</v>
      </c>
      <c r="C140">
        <v>892.6243553548352</v>
      </c>
      <c r="D140">
        <v>0.6475180524374797</v>
      </c>
      <c r="E140">
        <v>103.1757072701372</v>
      </c>
      <c r="F140">
        <v>14.18763376021664</v>
      </c>
      <c r="G140">
        <v>9198.650154230851</v>
      </c>
      <c r="H140">
        <v>0.2285449856787318</v>
      </c>
      <c r="I140">
        <v>0.1782852420773283</v>
      </c>
      <c r="J140">
        <v>17.51599687342704</v>
      </c>
      <c r="K140">
        <v>3.026304185290923</v>
      </c>
      <c r="L140">
        <v>483.6366138781917</v>
      </c>
      <c r="M140">
        <v>298.1575891876373</v>
      </c>
      <c r="N140">
        <v>243.0186178148323</v>
      </c>
    </row>
    <row r="141" spans="1:14">
      <c r="A141">
        <v>139</v>
      </c>
      <c r="B141">
        <v>35.9954921981969</v>
      </c>
      <c r="C141">
        <v>890.3103337198322</v>
      </c>
      <c r="D141">
        <v>0.647432415393134</v>
      </c>
      <c r="E141">
        <v>102.9127196759433</v>
      </c>
      <c r="F141">
        <v>14.2245090948356</v>
      </c>
      <c r="G141">
        <v>9198.650154230851</v>
      </c>
      <c r="H141">
        <v>0.2285886172370854</v>
      </c>
      <c r="I141">
        <v>0.1782074290341152</v>
      </c>
      <c r="J141">
        <v>17.51721230446957</v>
      </c>
      <c r="K141">
        <v>3.026304185290923</v>
      </c>
      <c r="L141">
        <v>483.6366138781917</v>
      </c>
      <c r="M141">
        <v>298.1591183055882</v>
      </c>
      <c r="N141">
        <v>243.254422300738</v>
      </c>
    </row>
    <row r="142" spans="1:14">
      <c r="A142">
        <v>140</v>
      </c>
      <c r="B142">
        <v>36.39750896120002</v>
      </c>
      <c r="C142">
        <v>897.241336417479</v>
      </c>
      <c r="D142">
        <v>0.6473615048975671</v>
      </c>
      <c r="E142">
        <v>103.540530065612</v>
      </c>
      <c r="F142">
        <v>14.11462772077557</v>
      </c>
      <c r="G142">
        <v>9198.650154230847</v>
      </c>
      <c r="H142">
        <v>0.2289944554434882</v>
      </c>
      <c r="I142">
        <v>0.1783990485040489</v>
      </c>
      <c r="J142">
        <v>17.54893390812058</v>
      </c>
      <c r="K142">
        <v>3.026304185290923</v>
      </c>
      <c r="L142">
        <v>483.6366138781917</v>
      </c>
      <c r="M142">
        <v>297.6957486696077</v>
      </c>
      <c r="N142">
        <v>242.1063483140445</v>
      </c>
    </row>
    <row r="143" spans="1:14">
      <c r="A143">
        <v>141</v>
      </c>
      <c r="B143">
        <v>36.53543217959406</v>
      </c>
      <c r="C143">
        <v>897.9338643629223</v>
      </c>
      <c r="D143">
        <v>0.6473095207939272</v>
      </c>
      <c r="E143">
        <v>103.5736992118962</v>
      </c>
      <c r="F143">
        <v>14.10374186990826</v>
      </c>
      <c r="G143">
        <v>9198.650154230847</v>
      </c>
      <c r="H143">
        <v>0.2291337205862099</v>
      </c>
      <c r="I143">
        <v>0.1784108194391614</v>
      </c>
      <c r="J143">
        <v>17.55867509835548</v>
      </c>
      <c r="K143">
        <v>3.026304185290923</v>
      </c>
      <c r="L143">
        <v>483.6366138781917</v>
      </c>
      <c r="M143">
        <v>297.5652381736385</v>
      </c>
      <c r="N143">
        <v>241.922844935713</v>
      </c>
    </row>
    <row r="144" spans="1:14">
      <c r="A144">
        <v>142</v>
      </c>
      <c r="B144">
        <v>36.42924580031243</v>
      </c>
      <c r="C144">
        <v>897.9628378981315</v>
      </c>
      <c r="D144">
        <v>0.6473556790368646</v>
      </c>
      <c r="E144">
        <v>103.6089494353467</v>
      </c>
      <c r="F144">
        <v>14.10328680067331</v>
      </c>
      <c r="G144">
        <v>9198.650154230847</v>
      </c>
      <c r="H144">
        <v>0.2290262958655746</v>
      </c>
      <c r="I144">
        <v>0.1784197479408563</v>
      </c>
      <c r="J144">
        <v>17.55152497040274</v>
      </c>
      <c r="K144">
        <v>3.026304185290923</v>
      </c>
      <c r="L144">
        <v>483.6366138781917</v>
      </c>
      <c r="M144">
        <v>297.6565029596944</v>
      </c>
      <c r="N144">
        <v>241.9965535374528</v>
      </c>
    </row>
    <row r="145" spans="1:14">
      <c r="A145">
        <v>143</v>
      </c>
      <c r="B145">
        <v>36.42365541643397</v>
      </c>
      <c r="C145">
        <v>901.2181747589877</v>
      </c>
      <c r="D145">
        <v>0.6474318087021995</v>
      </c>
      <c r="E145">
        <v>103.9667286209786</v>
      </c>
      <c r="F145">
        <v>14.05234358773408</v>
      </c>
      <c r="G145">
        <v>9198.650154230852</v>
      </c>
      <c r="H145">
        <v>0.2290052272607948</v>
      </c>
      <c r="I145">
        <v>0.178526289793598</v>
      </c>
      <c r="J145">
        <v>17.55245440463942</v>
      </c>
      <c r="K145">
        <v>3.026304185290923</v>
      </c>
      <c r="L145">
        <v>483.6366138781917</v>
      </c>
      <c r="M145">
        <v>297.6197904387832</v>
      </c>
      <c r="N145">
        <v>241.657106845844</v>
      </c>
    </row>
    <row r="146" spans="1:14">
      <c r="A146">
        <v>144</v>
      </c>
      <c r="B146">
        <v>36.30835353869963</v>
      </c>
      <c r="C146">
        <v>889.1903184721796</v>
      </c>
      <c r="D146">
        <v>0.6472143648795312</v>
      </c>
      <c r="E146">
        <v>102.6944378800181</v>
      </c>
      <c r="F146">
        <v>14.24242614447685</v>
      </c>
      <c r="G146">
        <v>9198.650154230851</v>
      </c>
      <c r="H146">
        <v>0.2289148840071714</v>
      </c>
      <c r="I146">
        <v>0.1781464916328194</v>
      </c>
      <c r="J146">
        <v>17.53813962821344</v>
      </c>
      <c r="K146">
        <v>3.026304185290923</v>
      </c>
      <c r="L146">
        <v>483.6366138781917</v>
      </c>
      <c r="M146">
        <v>297.8988205358495</v>
      </c>
      <c r="N146">
        <v>243.1445941022415</v>
      </c>
    </row>
    <row r="147" spans="1:14">
      <c r="A147">
        <v>145</v>
      </c>
      <c r="B147">
        <v>36.59246930545253</v>
      </c>
      <c r="C147">
        <v>900.4625406685906</v>
      </c>
      <c r="D147">
        <v>0.6473177102749615</v>
      </c>
      <c r="E147">
        <v>103.8298387198331</v>
      </c>
      <c r="F147">
        <v>14.06413578272864</v>
      </c>
      <c r="G147">
        <v>9198.650154230843</v>
      </c>
      <c r="H147">
        <v>0.229190432009361</v>
      </c>
      <c r="I147">
        <v>0.1784874528086397</v>
      </c>
      <c r="J147">
        <v>17.5640810202242</v>
      </c>
      <c r="K147">
        <v>3.026304185290923</v>
      </c>
      <c r="L147">
        <v>483.6366138781917</v>
      </c>
      <c r="M147">
        <v>297.4746792185599</v>
      </c>
      <c r="N147">
        <v>241.5760454934951</v>
      </c>
    </row>
    <row r="148" spans="1:14">
      <c r="A148">
        <v>146</v>
      </c>
      <c r="B148">
        <v>36.46724539085606</v>
      </c>
      <c r="C148">
        <v>897.7718454299118</v>
      </c>
      <c r="D148">
        <v>0.6473266844965663</v>
      </c>
      <c r="E148">
        <v>103.5764716990408</v>
      </c>
      <c r="F148">
        <v>14.10628714153919</v>
      </c>
      <c r="G148">
        <v>9198.650154230851</v>
      </c>
      <c r="H148">
        <v>0.2290659664128907</v>
      </c>
      <c r="I148">
        <v>0.1784105784294195</v>
      </c>
      <c r="J148">
        <v>17.55401628558664</v>
      </c>
      <c r="K148">
        <v>3.026304185290923</v>
      </c>
      <c r="L148">
        <v>483.6366138781917</v>
      </c>
      <c r="M148">
        <v>297.6258525697334</v>
      </c>
      <c r="N148">
        <v>241.9917405271538</v>
      </c>
    </row>
    <row r="149" spans="1:14">
      <c r="A149">
        <v>147</v>
      </c>
      <c r="B149">
        <v>36.45139262307354</v>
      </c>
      <c r="C149">
        <v>901.0403330386165</v>
      </c>
      <c r="D149">
        <v>0.6474207410832046</v>
      </c>
      <c r="E149">
        <v>103.9362061696671</v>
      </c>
      <c r="F149">
        <v>14.05511715165486</v>
      </c>
      <c r="G149">
        <v>9198.650154230847</v>
      </c>
      <c r="H149">
        <v>0.229043274777864</v>
      </c>
      <c r="I149">
        <v>0.1785172506339402</v>
      </c>
      <c r="J149">
        <v>17.55474264934308</v>
      </c>
      <c r="K149">
        <v>3.026304185290923</v>
      </c>
      <c r="L149">
        <v>483.6366138781917</v>
      </c>
      <c r="M149">
        <v>297.5905096023057</v>
      </c>
      <c r="N149">
        <v>241.6278264713992</v>
      </c>
    </row>
    <row r="150" spans="1:14">
      <c r="A150">
        <v>148</v>
      </c>
      <c r="B150">
        <v>36.42331023558663</v>
      </c>
      <c r="C150">
        <v>902.080792987786</v>
      </c>
      <c r="D150">
        <v>0.6474668560239931</v>
      </c>
      <c r="E150">
        <v>104.0583253140712</v>
      </c>
      <c r="F150">
        <v>14.03890598011584</v>
      </c>
      <c r="G150">
        <v>9198.650154230849</v>
      </c>
      <c r="H150">
        <v>0.2290104794264766</v>
      </c>
      <c r="I150">
        <v>0.1785532327597041</v>
      </c>
      <c r="J150">
        <v>17.5533105901932</v>
      </c>
      <c r="K150">
        <v>3.026304185290923</v>
      </c>
      <c r="L150">
        <v>483.6366138781917</v>
      </c>
      <c r="M150">
        <v>297.6010640012855</v>
      </c>
      <c r="N150">
        <v>241.5369121919696</v>
      </c>
    </row>
    <row r="151" spans="1:14">
      <c r="A151">
        <v>149</v>
      </c>
      <c r="B151">
        <v>36.27844269165977</v>
      </c>
      <c r="C151">
        <v>899.3097251820241</v>
      </c>
      <c r="D151">
        <v>0.647484043747397</v>
      </c>
      <c r="E151">
        <v>103.8022960611997</v>
      </c>
      <c r="F151">
        <v>14.08216444747173</v>
      </c>
      <c r="G151">
        <v>9198.650154230851</v>
      </c>
      <c r="H151">
        <v>0.2288657706939217</v>
      </c>
      <c r="I151">
        <v>0.1784753137414783</v>
      </c>
      <c r="J151">
        <v>17.54185609767435</v>
      </c>
      <c r="K151">
        <v>3.026304185290923</v>
      </c>
      <c r="L151">
        <v>483.6366138781917</v>
      </c>
      <c r="M151">
        <v>297.7710348151771</v>
      </c>
      <c r="N151">
        <v>241.9725174687252</v>
      </c>
    </row>
    <row r="152" spans="1:14">
      <c r="A152">
        <v>150</v>
      </c>
      <c r="B152">
        <v>36.49242395672628</v>
      </c>
      <c r="C152">
        <v>902.0114559918006</v>
      </c>
      <c r="D152">
        <v>0.6474222072111697</v>
      </c>
      <c r="E152">
        <v>104.0288087915652</v>
      </c>
      <c r="F152">
        <v>14.03998514109669</v>
      </c>
      <c r="G152">
        <v>9198.650154230849</v>
      </c>
      <c r="H152">
        <v>0.229084287051926</v>
      </c>
      <c r="I152">
        <v>0.1785452742189859</v>
      </c>
      <c r="J152">
        <v>17.55811023305306</v>
      </c>
      <c r="K152">
        <v>3.026304185290923</v>
      </c>
      <c r="L152">
        <v>483.6366138781917</v>
      </c>
      <c r="M152">
        <v>297.5392857149458</v>
      </c>
      <c r="N152">
        <v>241.4792467741938</v>
      </c>
    </row>
    <row r="153" spans="1:14">
      <c r="A153">
        <v>151</v>
      </c>
      <c r="B153">
        <v>36.54998797035537</v>
      </c>
      <c r="C153">
        <v>899.3981613548997</v>
      </c>
      <c r="D153">
        <v>0.6473261878277095</v>
      </c>
      <c r="E153">
        <v>103.726986729424</v>
      </c>
      <c r="F153">
        <v>14.08077977405005</v>
      </c>
      <c r="G153">
        <v>9198.650154230851</v>
      </c>
      <c r="H153">
        <v>0.2291500280703168</v>
      </c>
      <c r="I153">
        <v>0.1784563307433882</v>
      </c>
      <c r="J153">
        <v>17.56067579433349</v>
      </c>
      <c r="K153">
        <v>3.026304185290923</v>
      </c>
      <c r="L153">
        <v>483.6366138781917</v>
      </c>
      <c r="M153">
        <v>297.5269511594451</v>
      </c>
      <c r="N153">
        <v>241.7349361853827</v>
      </c>
    </row>
    <row r="154" spans="1:14">
      <c r="A154">
        <v>152</v>
      </c>
      <c r="B154">
        <v>36.58982359953935</v>
      </c>
      <c r="C154">
        <v>904.0385339099768</v>
      </c>
      <c r="D154">
        <v>0.6474073778159224</v>
      </c>
      <c r="E154">
        <v>104.2187882330416</v>
      </c>
      <c r="F154">
        <v>14.00850402299883</v>
      </c>
      <c r="G154">
        <v>9198.650154230851</v>
      </c>
      <c r="H154">
        <v>0.2291808553987771</v>
      </c>
      <c r="I154">
        <v>0.1786029325461196</v>
      </c>
      <c r="J154">
        <v>17.56585346535631</v>
      </c>
      <c r="K154">
        <v>3.026304185290923</v>
      </c>
      <c r="L154">
        <v>483.6366138781917</v>
      </c>
      <c r="M154">
        <v>297.4230765314837</v>
      </c>
      <c r="N154">
        <v>241.1667012638283</v>
      </c>
    </row>
    <row r="155" spans="1:14">
      <c r="A155">
        <v>153</v>
      </c>
      <c r="B155">
        <v>36.54629968075044</v>
      </c>
      <c r="C155">
        <v>901.8740853296739</v>
      </c>
      <c r="D155">
        <v>0.6473843596989991</v>
      </c>
      <c r="E155">
        <v>103.9970952214002</v>
      </c>
      <c r="F155">
        <v>14.04212366806675</v>
      </c>
      <c r="G155">
        <v>9198.650154230851</v>
      </c>
      <c r="H155">
        <v>0.2291407920792294</v>
      </c>
      <c r="I155">
        <v>0.1785365241712692</v>
      </c>
      <c r="J155">
        <v>17.56173490091334</v>
      </c>
      <c r="K155">
        <v>3.026304185290923</v>
      </c>
      <c r="L155">
        <v>483.6366138781917</v>
      </c>
      <c r="M155">
        <v>297.4934030460919</v>
      </c>
      <c r="N155">
        <v>241.453829939988</v>
      </c>
    </row>
    <row r="156" spans="1:14">
      <c r="A156">
        <v>154</v>
      </c>
      <c r="B156">
        <v>36.45185989448547</v>
      </c>
      <c r="C156">
        <v>901.3810183669939</v>
      </c>
      <c r="D156">
        <v>0.647431767974369</v>
      </c>
      <c r="E156">
        <v>103.9730592609472</v>
      </c>
      <c r="F156">
        <v>14.04980488957631</v>
      </c>
      <c r="G156">
        <v>9198.650154230851</v>
      </c>
      <c r="H156">
        <v>0.2290430398406452</v>
      </c>
      <c r="I156">
        <v>0.1785282160785875</v>
      </c>
      <c r="J156">
        <v>17.55496451809675</v>
      </c>
      <c r="K156">
        <v>3.026304185290923</v>
      </c>
      <c r="L156">
        <v>483.6366138781917</v>
      </c>
      <c r="M156">
        <v>297.5850068190113</v>
      </c>
      <c r="N156">
        <v>241.5866196590507</v>
      </c>
    </row>
    <row r="157" spans="1:14">
      <c r="A157">
        <v>155</v>
      </c>
      <c r="B157">
        <v>36.49842223295946</v>
      </c>
      <c r="C157">
        <v>901.8817138445704</v>
      </c>
      <c r="D157">
        <v>0.6474169996894704</v>
      </c>
      <c r="E157">
        <v>104.012766909457</v>
      </c>
      <c r="F157">
        <v>14.0420048935668</v>
      </c>
      <c r="G157">
        <v>9198.650154230849</v>
      </c>
      <c r="H157">
        <v>0.2290910992287143</v>
      </c>
      <c r="I157">
        <v>0.1785405809077</v>
      </c>
      <c r="J157">
        <v>17.55847082384845</v>
      </c>
      <c r="K157">
        <v>3.026304185290923</v>
      </c>
      <c r="L157">
        <v>483.6366138781917</v>
      </c>
      <c r="M157">
        <v>297.5356478900092</v>
      </c>
      <c r="N157">
        <v>241.4872533638021</v>
      </c>
    </row>
    <row r="158" spans="1:14">
      <c r="A158">
        <v>156</v>
      </c>
      <c r="B158">
        <v>36.48256167176466</v>
      </c>
      <c r="C158">
        <v>902.3989958742326</v>
      </c>
      <c r="D158">
        <v>0.6474402152911334</v>
      </c>
      <c r="E158">
        <v>104.0739477344207</v>
      </c>
      <c r="F158">
        <v>14.03395559738509</v>
      </c>
      <c r="G158">
        <v>9198.650154230851</v>
      </c>
      <c r="H158">
        <v>0.2290732396234991</v>
      </c>
      <c r="I158">
        <v>0.1785585641381068</v>
      </c>
      <c r="J158">
        <v>17.55764837911386</v>
      </c>
      <c r="K158">
        <v>3.026304185290923</v>
      </c>
      <c r="L158">
        <v>483.6366138781917</v>
      </c>
      <c r="M158">
        <v>297.542228966164</v>
      </c>
      <c r="N158">
        <v>241.4432594797853</v>
      </c>
    </row>
    <row r="159" spans="1:14">
      <c r="A159">
        <v>157</v>
      </c>
      <c r="B159">
        <v>36.45043933699402</v>
      </c>
      <c r="C159">
        <v>900.4859797598241</v>
      </c>
      <c r="D159">
        <v>0.6474107785587485</v>
      </c>
      <c r="E159">
        <v>103.8760698306905</v>
      </c>
      <c r="F159">
        <v>14.06376970200208</v>
      </c>
      <c r="G159">
        <v>9198.650154230851</v>
      </c>
      <c r="H159">
        <v>0.2290442208764571</v>
      </c>
      <c r="I159">
        <v>0.1784993571269207</v>
      </c>
      <c r="J159">
        <v>17.55442730562269</v>
      </c>
      <c r="K159">
        <v>3.026304185290923</v>
      </c>
      <c r="L159">
        <v>483.6366138781917</v>
      </c>
      <c r="M159">
        <v>297.5989879711351</v>
      </c>
      <c r="N159">
        <v>241.6839119702009</v>
      </c>
    </row>
    <row r="160" spans="1:14">
      <c r="A160">
        <v>158</v>
      </c>
      <c r="B160">
        <v>36.45326168058794</v>
      </c>
      <c r="C160">
        <v>901.2933541492114</v>
      </c>
      <c r="D160">
        <v>0.647427617495672</v>
      </c>
      <c r="E160">
        <v>103.9629893542364</v>
      </c>
      <c r="F160">
        <v>14.05117144259701</v>
      </c>
      <c r="G160">
        <v>9198.650154230845</v>
      </c>
      <c r="H160">
        <v>0.2290450731076096</v>
      </c>
      <c r="I160">
        <v>0.1785252214358161</v>
      </c>
      <c r="J160">
        <v>17.5550392747406</v>
      </c>
      <c r="K160">
        <v>3.026304185290923</v>
      </c>
      <c r="L160">
        <v>483.6366138781917</v>
      </c>
      <c r="M160">
        <v>297.5847507407792</v>
      </c>
      <c r="N160">
        <v>241.5891943510076</v>
      </c>
    </row>
    <row r="161" spans="1:14">
      <c r="A161">
        <v>159</v>
      </c>
      <c r="B161">
        <v>36.53139835038606</v>
      </c>
      <c r="C161">
        <v>900.2519205652363</v>
      </c>
      <c r="D161">
        <v>0.6473546087530365</v>
      </c>
      <c r="E161">
        <v>103.8253320941694</v>
      </c>
      <c r="F161">
        <v>14.06742618363141</v>
      </c>
      <c r="G161">
        <v>9198.650154230851</v>
      </c>
      <c r="H161">
        <v>0.229129463301068</v>
      </c>
      <c r="I161">
        <v>0.1784852797510326</v>
      </c>
      <c r="J161">
        <v>17.55989336721313</v>
      </c>
      <c r="K161">
        <v>3.026304185290923</v>
      </c>
      <c r="L161">
        <v>483.6366138781917</v>
      </c>
      <c r="M161">
        <v>297.5302140638094</v>
      </c>
      <c r="N161">
        <v>241.6410268057127</v>
      </c>
    </row>
    <row r="162" spans="1:14">
      <c r="A162">
        <v>160</v>
      </c>
      <c r="B162">
        <v>36.59964329104943</v>
      </c>
      <c r="C162">
        <v>900.4601763519913</v>
      </c>
      <c r="D162">
        <v>0.6473203148810314</v>
      </c>
      <c r="E162">
        <v>103.8268309321392</v>
      </c>
      <c r="F162">
        <v>14.06417271059126</v>
      </c>
      <c r="G162">
        <v>9198.650154230847</v>
      </c>
      <c r="H162">
        <v>0.2291996542042135</v>
      </c>
      <c r="I162">
        <v>0.1784866061327095</v>
      </c>
      <c r="J162">
        <v>17.56468159676123</v>
      </c>
      <c r="K162">
        <v>3.026304185290923</v>
      </c>
      <c r="L162">
        <v>483.6366138781917</v>
      </c>
      <c r="M162">
        <v>297.4668940534676</v>
      </c>
      <c r="N162">
        <v>241.560646285987</v>
      </c>
    </row>
    <row r="163" spans="1:14">
      <c r="A163">
        <v>161</v>
      </c>
      <c r="B163">
        <v>36.4997734538119</v>
      </c>
      <c r="C163">
        <v>900.1351161910256</v>
      </c>
      <c r="D163">
        <v>0.6473713481633836</v>
      </c>
      <c r="E163">
        <v>103.8225478034533</v>
      </c>
      <c r="F163">
        <v>14.06925161726085</v>
      </c>
      <c r="G163">
        <v>9198.650154230851</v>
      </c>
      <c r="H163">
        <v>0.2290965704808654</v>
      </c>
      <c r="I163">
        <v>0.1784840659806685</v>
      </c>
      <c r="J163">
        <v>17.55764578270608</v>
      </c>
      <c r="K163">
        <v>3.026304185290923</v>
      </c>
      <c r="L163">
        <v>483.6366138781917</v>
      </c>
      <c r="M163">
        <v>297.5602089098345</v>
      </c>
      <c r="N163">
        <v>241.6804304583636</v>
      </c>
    </row>
    <row r="164" spans="1:14">
      <c r="A164">
        <v>162</v>
      </c>
      <c r="B164">
        <v>36.55624148514808</v>
      </c>
      <c r="C164">
        <v>899.0031461467094</v>
      </c>
      <c r="D164">
        <v>0.6473049784247014</v>
      </c>
      <c r="E164">
        <v>103.6819429774348</v>
      </c>
      <c r="F164">
        <v>14.08696676258036</v>
      </c>
      <c r="G164">
        <v>9198.650154230851</v>
      </c>
      <c r="H164">
        <v>0.2291580281703651</v>
      </c>
      <c r="I164">
        <v>0.1784429574710452</v>
      </c>
      <c r="J164">
        <v>17.56092976576362</v>
      </c>
      <c r="K164">
        <v>3.026304185290923</v>
      </c>
      <c r="L164">
        <v>483.6366138781917</v>
      </c>
      <c r="M164">
        <v>297.5267850502144</v>
      </c>
      <c r="N164">
        <v>241.7659367406991</v>
      </c>
    </row>
    <row r="165" spans="1:14">
      <c r="A165">
        <v>163</v>
      </c>
      <c r="B165">
        <v>36.54350267990143</v>
      </c>
      <c r="C165">
        <v>898.6967836453371</v>
      </c>
      <c r="D165">
        <v>0.6473061708708232</v>
      </c>
      <c r="E165">
        <v>103.6526698255606</v>
      </c>
      <c r="F165">
        <v>14.0917689588858</v>
      </c>
      <c r="G165">
        <v>9198.650154230845</v>
      </c>
      <c r="H165">
        <v>0.229145273688188</v>
      </c>
      <c r="I165">
        <v>0.1784341090866636</v>
      </c>
      <c r="J165">
        <v>17.55988167222384</v>
      </c>
      <c r="K165">
        <v>3.026304185290923</v>
      </c>
      <c r="L165">
        <v>483.6366138781917</v>
      </c>
      <c r="M165">
        <v>297.5427807456226</v>
      </c>
      <c r="N165">
        <v>241.8122456184554</v>
      </c>
    </row>
    <row r="166" spans="1:14">
      <c r="A166">
        <v>164</v>
      </c>
      <c r="B166">
        <v>36.55233108352288</v>
      </c>
      <c r="C166">
        <v>897.4177482928886</v>
      </c>
      <c r="D166">
        <v>0.647266429847003</v>
      </c>
      <c r="E166">
        <v>103.5109857786804</v>
      </c>
      <c r="F166">
        <v>14.11185310666562</v>
      </c>
      <c r="G166">
        <v>9198.650154230849</v>
      </c>
      <c r="H166">
        <v>0.2291571385011481</v>
      </c>
      <c r="I166">
        <v>0.178392087589526</v>
      </c>
      <c r="J166">
        <v>17.55980036457707</v>
      </c>
      <c r="K166">
        <v>3.026304185290923</v>
      </c>
      <c r="L166">
        <v>483.6366138781917</v>
      </c>
      <c r="M166">
        <v>297.5541116954533</v>
      </c>
      <c r="N166">
        <v>241.9517890945084</v>
      </c>
    </row>
    <row r="167" spans="1:14">
      <c r="A167">
        <v>165</v>
      </c>
      <c r="B167">
        <v>36.57252574479265</v>
      </c>
      <c r="C167">
        <v>899.544697224113</v>
      </c>
      <c r="D167">
        <v>0.6473089250804318</v>
      </c>
      <c r="E167">
        <v>103.7356882639895</v>
      </c>
      <c r="F167">
        <v>14.07848601442948</v>
      </c>
      <c r="G167">
        <v>9198.650154230851</v>
      </c>
      <c r="H167">
        <v>0.2291738711695987</v>
      </c>
      <c r="I167">
        <v>0.1784591347292929</v>
      </c>
      <c r="J167">
        <v>17.56234281955993</v>
      </c>
      <c r="K167">
        <v>3.026304185290923</v>
      </c>
      <c r="L167">
        <v>483.6366138781917</v>
      </c>
      <c r="M167">
        <v>297.5042145197357</v>
      </c>
      <c r="N167">
        <v>241.6911047778751</v>
      </c>
    </row>
    <row r="168" spans="1:14">
      <c r="A168">
        <v>166</v>
      </c>
      <c r="B168">
        <v>36.5665818588334</v>
      </c>
      <c r="C168">
        <v>899.2236478929497</v>
      </c>
      <c r="D168">
        <v>0.647303985604482</v>
      </c>
      <c r="E168">
        <v>103.70277943915</v>
      </c>
      <c r="F168">
        <v>14.08351244865339</v>
      </c>
      <c r="G168">
        <v>9198.650154230851</v>
      </c>
      <c r="H168">
        <v>0.2291679755587691</v>
      </c>
      <c r="I168">
        <v>0.1784492936424</v>
      </c>
      <c r="J168">
        <v>17.56173906775361</v>
      </c>
      <c r="K168">
        <v>3.026304185290923</v>
      </c>
      <c r="L168">
        <v>483.6366138781917</v>
      </c>
      <c r="M168">
        <v>297.5146054772077</v>
      </c>
      <c r="N168">
        <v>241.73613219304</v>
      </c>
    </row>
    <row r="169" spans="1:14">
      <c r="A169">
        <v>167</v>
      </c>
      <c r="B169">
        <v>36.61389444758238</v>
      </c>
      <c r="C169">
        <v>900.2051533165765</v>
      </c>
      <c r="D169">
        <v>0.6473002365389361</v>
      </c>
      <c r="E169">
        <v>103.7945212486607</v>
      </c>
      <c r="F169">
        <v>14.06815701128321</v>
      </c>
      <c r="G169">
        <v>9198.650154230849</v>
      </c>
      <c r="H169">
        <v>0.2292156238014074</v>
      </c>
      <c r="I169">
        <v>0.1784771316986517</v>
      </c>
      <c r="J169">
        <v>17.56554673089365</v>
      </c>
      <c r="K169">
        <v>3.026304185290923</v>
      </c>
      <c r="L169">
        <v>483.6366138781917</v>
      </c>
      <c r="M169">
        <v>297.4575884585693</v>
      </c>
      <c r="N169">
        <v>241.581757577815</v>
      </c>
    </row>
    <row r="170" spans="1:14">
      <c r="A170">
        <v>168</v>
      </c>
      <c r="B170">
        <v>36.6258409396717</v>
      </c>
      <c r="C170">
        <v>900.444305199616</v>
      </c>
      <c r="D170">
        <v>0.6472981118596579</v>
      </c>
      <c r="E170">
        <v>103.8168035185673</v>
      </c>
      <c r="F170">
        <v>14.06442060446635</v>
      </c>
      <c r="G170">
        <v>9198.650154230847</v>
      </c>
      <c r="H170">
        <v>0.2292274636599766</v>
      </c>
      <c r="I170">
        <v>0.178483902860734</v>
      </c>
      <c r="J170">
        <v>17.56649161798363</v>
      </c>
      <c r="K170">
        <v>3.026304185290923</v>
      </c>
      <c r="L170">
        <v>483.6366138781917</v>
      </c>
      <c r="M170">
        <v>297.4435002278089</v>
      </c>
      <c r="N170">
        <v>241.5441075753903</v>
      </c>
    </row>
    <row r="171" spans="1:14">
      <c r="A171">
        <v>169</v>
      </c>
      <c r="B171">
        <v>36.64335088422209</v>
      </c>
      <c r="C171">
        <v>901.3496803251169</v>
      </c>
      <c r="D171">
        <v>0.6473088693473844</v>
      </c>
      <c r="E171">
        <v>103.909683411487</v>
      </c>
      <c r="F171">
        <v>14.05029337188635</v>
      </c>
      <c r="G171">
        <v>9198.650154230851</v>
      </c>
      <c r="H171">
        <v>0.2292437791722911</v>
      </c>
      <c r="I171">
        <v>0.1785117184001098</v>
      </c>
      <c r="J171">
        <v>17.56817527818587</v>
      </c>
      <c r="K171">
        <v>3.026304185290923</v>
      </c>
      <c r="L171">
        <v>483.6366138781917</v>
      </c>
      <c r="M171">
        <v>297.414456513261</v>
      </c>
      <c r="N171">
        <v>241.426229771058</v>
      </c>
    </row>
    <row r="172" spans="1:14">
      <c r="A172">
        <v>170</v>
      </c>
      <c r="B172">
        <v>36.62243903248627</v>
      </c>
      <c r="C172">
        <v>901.2262276554673</v>
      </c>
      <c r="D172">
        <v>0.6473180808776945</v>
      </c>
      <c r="E172">
        <v>103.9028018003111</v>
      </c>
      <c r="F172">
        <v>14.05221802318133</v>
      </c>
      <c r="G172">
        <v>9198.650154230847</v>
      </c>
      <c r="H172">
        <v>0.2292222250369254</v>
      </c>
      <c r="I172">
        <v>0.1785094126885986</v>
      </c>
      <c r="J172">
        <v>17.56666813312405</v>
      </c>
      <c r="K172">
        <v>3.026304185290923</v>
      </c>
      <c r="L172">
        <v>483.6366138781917</v>
      </c>
      <c r="M172">
        <v>297.4348783438456</v>
      </c>
      <c r="N172">
        <v>241.4583174135361</v>
      </c>
    </row>
    <row r="173" spans="1:14">
      <c r="A173">
        <v>171</v>
      </c>
      <c r="B173">
        <v>36.6943572008818</v>
      </c>
      <c r="C173">
        <v>901.9191632622269</v>
      </c>
      <c r="D173">
        <v>0.6472920288732321</v>
      </c>
      <c r="E173">
        <v>103.955646387758</v>
      </c>
      <c r="F173">
        <v>14.04142184252696</v>
      </c>
      <c r="G173">
        <v>9198.650154230847</v>
      </c>
      <c r="H173">
        <v>0.2292956582064605</v>
      </c>
      <c r="I173">
        <v>0.178526012363752</v>
      </c>
      <c r="J173">
        <v>17.57198349495401</v>
      </c>
      <c r="K173">
        <v>3.026304185290923</v>
      </c>
      <c r="L173">
        <v>483.6366138781917</v>
      </c>
      <c r="M173">
        <v>297.3607622391521</v>
      </c>
      <c r="N173">
        <v>241.3192401973426</v>
      </c>
    </row>
    <row r="174" spans="1:14">
      <c r="A174">
        <v>172</v>
      </c>
      <c r="B174">
        <v>36.69215344527891</v>
      </c>
      <c r="C174">
        <v>902.6644119512155</v>
      </c>
      <c r="D174">
        <v>0.6473132645680995</v>
      </c>
      <c r="E174">
        <v>104.0372354512406</v>
      </c>
      <c r="F174">
        <v>14.0298291054243</v>
      </c>
      <c r="G174">
        <v>9198.650154230851</v>
      </c>
      <c r="H174">
        <v>0.2292918937880095</v>
      </c>
      <c r="I174">
        <v>0.1785502316728832</v>
      </c>
      <c r="J174">
        <v>17.57223443727148</v>
      </c>
      <c r="K174">
        <v>3.026304185290923</v>
      </c>
      <c r="L174">
        <v>483.6366138781917</v>
      </c>
      <c r="M174">
        <v>297.3515020264609</v>
      </c>
      <c r="N174">
        <v>241.2341559388872</v>
      </c>
    </row>
    <row r="175" spans="1:14">
      <c r="A175">
        <v>173</v>
      </c>
      <c r="B175">
        <v>36.69350879001242</v>
      </c>
      <c r="C175">
        <v>902.3825472236769</v>
      </c>
      <c r="D175">
        <v>0.6473049883573275</v>
      </c>
      <c r="E175">
        <v>104.0062106786533</v>
      </c>
      <c r="F175">
        <v>14.03421140866185</v>
      </c>
      <c r="G175">
        <v>9198.650154230851</v>
      </c>
      <c r="H175">
        <v>0.2292938759980068</v>
      </c>
      <c r="I175">
        <v>0.1785410286813373</v>
      </c>
      <c r="J175">
        <v>17.57217692733242</v>
      </c>
      <c r="K175">
        <v>3.026304185290923</v>
      </c>
      <c r="L175">
        <v>483.6366138781917</v>
      </c>
      <c r="M175">
        <v>297.3545285759263</v>
      </c>
      <c r="N175">
        <v>241.2652657330967</v>
      </c>
    </row>
    <row r="176" spans="1:14">
      <c r="A176">
        <v>174</v>
      </c>
      <c r="B176">
        <v>36.74763464800333</v>
      </c>
      <c r="C176">
        <v>902.5779292407803</v>
      </c>
      <c r="D176">
        <v>0.6472774065064112</v>
      </c>
      <c r="E176">
        <v>104.0105938898189</v>
      </c>
      <c r="F176">
        <v>14.03117340779273</v>
      </c>
      <c r="G176">
        <v>9198.650154230847</v>
      </c>
      <c r="H176">
        <v>0.2293496911999426</v>
      </c>
      <c r="I176">
        <v>0.1785430100807389</v>
      </c>
      <c r="J176">
        <v>17.57599506260863</v>
      </c>
      <c r="K176">
        <v>3.026304185290923</v>
      </c>
      <c r="L176">
        <v>483.6366138781917</v>
      </c>
      <c r="M176">
        <v>297.3037629991209</v>
      </c>
      <c r="N176">
        <v>241.1984035825868</v>
      </c>
    </row>
    <row r="177" spans="1:14">
      <c r="A177">
        <v>175</v>
      </c>
      <c r="B177">
        <v>36.76830155223612</v>
      </c>
      <c r="C177">
        <v>902.8609313413262</v>
      </c>
      <c r="D177">
        <v>0.6472722315602615</v>
      </c>
      <c r="E177">
        <v>104.0349229371537</v>
      </c>
      <c r="F177">
        <v>14.02677533117906</v>
      </c>
      <c r="G177">
        <v>9198.650154230847</v>
      </c>
      <c r="H177">
        <v>0.2293704740944282</v>
      </c>
      <c r="I177">
        <v>0.1785505033366614</v>
      </c>
      <c r="J177">
        <v>17.57755765983422</v>
      </c>
      <c r="K177">
        <v>3.026304185290923</v>
      </c>
      <c r="L177">
        <v>483.6366138781917</v>
      </c>
      <c r="M177">
        <v>297.2813481145308</v>
      </c>
      <c r="N177">
        <v>241.1494933447291</v>
      </c>
    </row>
    <row r="178" spans="1:14">
      <c r="A178">
        <v>176</v>
      </c>
      <c r="B178">
        <v>36.74023631869979</v>
      </c>
      <c r="C178">
        <v>902.3267256478971</v>
      </c>
      <c r="D178">
        <v>0.6472756592731831</v>
      </c>
      <c r="E178">
        <v>103.9856381363833</v>
      </c>
      <c r="F178">
        <v>14.03507962166429</v>
      </c>
      <c r="G178">
        <v>9198.650154230849</v>
      </c>
      <c r="H178">
        <v>0.2293424574911256</v>
      </c>
      <c r="I178">
        <v>0.1785355047086587</v>
      </c>
      <c r="J178">
        <v>17.57535175768123</v>
      </c>
      <c r="K178">
        <v>3.026304185290923</v>
      </c>
      <c r="L178">
        <v>483.6366138781917</v>
      </c>
      <c r="M178">
        <v>297.3141164800185</v>
      </c>
      <c r="N178">
        <v>241.2326307915048</v>
      </c>
    </row>
    <row r="179" spans="1:14">
      <c r="A179">
        <v>177</v>
      </c>
      <c r="B179">
        <v>36.79365192049428</v>
      </c>
      <c r="C179">
        <v>902.7695971552258</v>
      </c>
      <c r="D179">
        <v>0.6472538977292683</v>
      </c>
      <c r="E179">
        <v>104.0171381235298</v>
      </c>
      <c r="F179">
        <v>14.02819443535861</v>
      </c>
      <c r="G179">
        <v>9198.650154230851</v>
      </c>
      <c r="H179">
        <v>0.2293969243993333</v>
      </c>
      <c r="I179">
        <v>0.1785455331435124</v>
      </c>
      <c r="J179">
        <v>17.57924488026401</v>
      </c>
      <c r="K179">
        <v>3.026304185290923</v>
      </c>
      <c r="L179">
        <v>483.6366138781917</v>
      </c>
      <c r="M179">
        <v>297.2603811381417</v>
      </c>
      <c r="N179">
        <v>241.139501408116</v>
      </c>
    </row>
    <row r="180" spans="1:14">
      <c r="A180">
        <v>178</v>
      </c>
      <c r="B180">
        <v>36.79791230863666</v>
      </c>
      <c r="C180">
        <v>902.9853369741861</v>
      </c>
      <c r="D180">
        <v>0.6472557998997819</v>
      </c>
      <c r="E180">
        <v>104.0392588113151</v>
      </c>
      <c r="F180">
        <v>14.02484284148006</v>
      </c>
      <c r="G180">
        <v>9198.650154230847</v>
      </c>
      <c r="H180">
        <v>0.229400834693326</v>
      </c>
      <c r="I180">
        <v>0.1785521589670964</v>
      </c>
      <c r="J180">
        <v>17.57964668937861</v>
      </c>
      <c r="K180">
        <v>3.026304185290923</v>
      </c>
      <c r="L180">
        <v>483.6366138781917</v>
      </c>
      <c r="M180">
        <v>297.2534484291196</v>
      </c>
      <c r="N180">
        <v>241.1110058648285</v>
      </c>
    </row>
    <row r="181" spans="1:14">
      <c r="A181">
        <v>179</v>
      </c>
      <c r="B181">
        <v>36.79275192527399</v>
      </c>
      <c r="C181">
        <v>903.0038961237331</v>
      </c>
      <c r="D181">
        <v>0.6472604491373088</v>
      </c>
      <c r="E181">
        <v>104.0428607406161</v>
      </c>
      <c r="F181">
        <v>14.02455459338192</v>
      </c>
      <c r="G181">
        <v>9198.650154230845</v>
      </c>
      <c r="H181">
        <v>0.2293955000460767</v>
      </c>
      <c r="I181">
        <v>0.1785531673499992</v>
      </c>
      <c r="J181">
        <v>17.57930431848776</v>
      </c>
      <c r="K181">
        <v>3.026304185290923</v>
      </c>
      <c r="L181">
        <v>483.6366138781917</v>
      </c>
      <c r="M181">
        <v>297.2576734883738</v>
      </c>
      <c r="N181">
        <v>241.1141076301009</v>
      </c>
    </row>
    <row r="182" spans="1:14">
      <c r="A182">
        <v>180</v>
      </c>
      <c r="B182">
        <v>36.78489329614954</v>
      </c>
      <c r="C182">
        <v>902.9674866876443</v>
      </c>
      <c r="D182">
        <v>0.6472649498255864</v>
      </c>
      <c r="E182">
        <v>104.0413494757274</v>
      </c>
      <c r="F182">
        <v>14.02512009117854</v>
      </c>
      <c r="G182">
        <v>9198.650154230851</v>
      </c>
      <c r="H182">
        <v>0.2293874229964395</v>
      </c>
      <c r="I182">
        <v>0.1785526230796037</v>
      </c>
      <c r="J182">
        <v>17.57874949921941</v>
      </c>
      <c r="K182">
        <v>3.026304185290923</v>
      </c>
      <c r="L182">
        <v>483.6366138781917</v>
      </c>
      <c r="M182">
        <v>297.2651495390084</v>
      </c>
      <c r="N182">
        <v>241.1234638073533</v>
      </c>
    </row>
    <row r="183" spans="1:14">
      <c r="A183">
        <v>181</v>
      </c>
      <c r="B183">
        <v>36.78675786655421</v>
      </c>
      <c r="C183">
        <v>901.6054765192282</v>
      </c>
      <c r="D183">
        <v>0.64722944973765</v>
      </c>
      <c r="E183">
        <v>103.8929312239597</v>
      </c>
      <c r="F183">
        <v>14.04630713659356</v>
      </c>
      <c r="G183">
        <v>9198.650154230847</v>
      </c>
      <c r="H183">
        <v>0.2293919681314758</v>
      </c>
      <c r="I183">
        <v>0.1785085410684992</v>
      </c>
      <c r="J183">
        <v>17.57815088423802</v>
      </c>
      <c r="K183">
        <v>3.026304185290923</v>
      </c>
      <c r="L183">
        <v>483.6366138781917</v>
      </c>
      <c r="M183">
        <v>297.2840652813414</v>
      </c>
      <c r="N183">
        <v>241.2790298541804</v>
      </c>
    </row>
    <row r="184" spans="1:14">
      <c r="A184">
        <v>182</v>
      </c>
      <c r="B184">
        <v>36.80257941581782</v>
      </c>
      <c r="C184">
        <v>903.1129972921643</v>
      </c>
      <c r="D184">
        <v>0.6472575321046226</v>
      </c>
      <c r="E184">
        <v>104.0516267442662</v>
      </c>
      <c r="F184">
        <v>14.02286034770341</v>
      </c>
      <c r="G184">
        <v>9198.650154230851</v>
      </c>
      <c r="H184">
        <v>0.2294055565239554</v>
      </c>
      <c r="I184">
        <v>0.1785558928985734</v>
      </c>
      <c r="J184">
        <v>17.58004166917915</v>
      </c>
      <c r="K184">
        <v>3.026304185290923</v>
      </c>
      <c r="L184">
        <v>483.6366138781917</v>
      </c>
      <c r="M184">
        <v>297.2472995045917</v>
      </c>
      <c r="N184">
        <v>241.0929366103068</v>
      </c>
    </row>
    <row r="185" spans="1:14">
      <c r="A185">
        <v>183</v>
      </c>
      <c r="B185">
        <v>36.83487312451226</v>
      </c>
      <c r="C185">
        <v>903.0444334095273</v>
      </c>
      <c r="D185">
        <v>0.6472358180849762</v>
      </c>
      <c r="E185">
        <v>104.0341953098764</v>
      </c>
      <c r="F185">
        <v>14.02392503700944</v>
      </c>
      <c r="G185">
        <v>9198.650154230851</v>
      </c>
      <c r="H185">
        <v>0.2294390190774769</v>
      </c>
      <c r="I185">
        <v>0.178551120395821</v>
      </c>
      <c r="J185">
        <v>17.58220998916469</v>
      </c>
      <c r="K185">
        <v>3.026304185290923</v>
      </c>
      <c r="L185">
        <v>483.6366138781917</v>
      </c>
      <c r="M185">
        <v>297.2199946195949</v>
      </c>
      <c r="N185">
        <v>241.0750156036261</v>
      </c>
    </row>
    <row r="186" spans="1:14">
      <c r="A186">
        <v>184</v>
      </c>
      <c r="B186">
        <v>36.81669709281716</v>
      </c>
      <c r="C186">
        <v>902.8601800977005</v>
      </c>
      <c r="D186">
        <v>0.647242053804869</v>
      </c>
      <c r="E186">
        <v>104.0198498211381</v>
      </c>
      <c r="F186">
        <v>14.02678700244975</v>
      </c>
      <c r="G186">
        <v>9198.650154230847</v>
      </c>
      <c r="H186">
        <v>0.2294205098940861</v>
      </c>
      <c r="I186">
        <v>0.1785466314048747</v>
      </c>
      <c r="J186">
        <v>17.58086496754813</v>
      </c>
      <c r="K186">
        <v>3.026304185290923</v>
      </c>
      <c r="L186">
        <v>483.6366138781917</v>
      </c>
      <c r="M186">
        <v>297.2388094445542</v>
      </c>
      <c r="N186">
        <v>241.1110421163125</v>
      </c>
    </row>
    <row r="187" spans="1:14">
      <c r="A187">
        <v>185</v>
      </c>
      <c r="B187">
        <v>36.85244434874438</v>
      </c>
      <c r="C187">
        <v>903.3051453982648</v>
      </c>
      <c r="D187">
        <v>0.6472312167912165</v>
      </c>
      <c r="E187">
        <v>104.057022659542</v>
      </c>
      <c r="F187">
        <v>14.01987745086988</v>
      </c>
      <c r="G187">
        <v>9198.650154230847</v>
      </c>
      <c r="H187">
        <v>0.2294567679090983</v>
      </c>
      <c r="I187">
        <v>0.1785581184964057</v>
      </c>
      <c r="J187">
        <v>17.58355216364965</v>
      </c>
      <c r="K187">
        <v>3.026304185290923</v>
      </c>
      <c r="L187">
        <v>483.6366138781917</v>
      </c>
      <c r="M187">
        <v>297.2005526119819</v>
      </c>
      <c r="N187">
        <v>241.0323841515732</v>
      </c>
    </row>
    <row r="188" spans="1:14">
      <c r="A188">
        <v>186</v>
      </c>
      <c r="B188">
        <v>36.83781311986012</v>
      </c>
      <c r="C188">
        <v>902.9621951848396</v>
      </c>
      <c r="D188">
        <v>0.6472317414471032</v>
      </c>
      <c r="E188">
        <v>104.024354164604</v>
      </c>
      <c r="F188">
        <v>14.02520228062422</v>
      </c>
      <c r="G188">
        <v>9198.650154230847</v>
      </c>
      <c r="H188">
        <v>0.2294422298348384</v>
      </c>
      <c r="I188">
        <v>0.1785482311974381</v>
      </c>
      <c r="J188">
        <v>17.58236675792613</v>
      </c>
      <c r="K188">
        <v>3.026304185290923</v>
      </c>
      <c r="L188">
        <v>483.6366138781917</v>
      </c>
      <c r="M188">
        <v>297.2186413923676</v>
      </c>
      <c r="N188">
        <v>241.0826916131022</v>
      </c>
    </row>
    <row r="189" spans="1:14">
      <c r="A189">
        <v>187</v>
      </c>
      <c r="B189">
        <v>36.86871913838719</v>
      </c>
      <c r="C189">
        <v>903.4468055865436</v>
      </c>
      <c r="D189">
        <v>0.647225746899751</v>
      </c>
      <c r="E189">
        <v>104.0673759755323</v>
      </c>
      <c r="F189">
        <v>14.01767913828849</v>
      </c>
      <c r="G189">
        <v>9198.650154230851</v>
      </c>
      <c r="H189">
        <v>0.2294732440607036</v>
      </c>
      <c r="I189">
        <v>0.1785614065748848</v>
      </c>
      <c r="J189">
        <v>17.58473844773773</v>
      </c>
      <c r="K189">
        <v>3.026304185290923</v>
      </c>
      <c r="L189">
        <v>483.6366138781917</v>
      </c>
      <c r="M189">
        <v>297.184177759944</v>
      </c>
      <c r="N189">
        <v>241.0014084122922</v>
      </c>
    </row>
    <row r="190" spans="1:14">
      <c r="A190">
        <v>188</v>
      </c>
      <c r="B190">
        <v>36.88859033376973</v>
      </c>
      <c r="C190">
        <v>903.7322828453646</v>
      </c>
      <c r="D190">
        <v>0.6472225725105071</v>
      </c>
      <c r="E190">
        <v>104.0922140021082</v>
      </c>
      <c r="F190">
        <v>14.01325113600132</v>
      </c>
      <c r="G190">
        <v>9198.650154230843</v>
      </c>
      <c r="H190">
        <v>0.2294931906737997</v>
      </c>
      <c r="I190">
        <v>0.1785690466634818</v>
      </c>
      <c r="J190">
        <v>17.5862476923565</v>
      </c>
      <c r="K190">
        <v>3.026304185290923</v>
      </c>
      <c r="L190">
        <v>483.6366138781917</v>
      </c>
      <c r="M190">
        <v>297.1624511969605</v>
      </c>
      <c r="N190">
        <v>240.9524469696723</v>
      </c>
    </row>
    <row r="191" spans="1:14">
      <c r="A191">
        <v>189</v>
      </c>
      <c r="B191">
        <v>36.87780644805416</v>
      </c>
      <c r="C191">
        <v>903.6142150161132</v>
      </c>
      <c r="D191">
        <v>0.6472234436486805</v>
      </c>
      <c r="E191">
        <v>104.082750812174</v>
      </c>
      <c r="F191">
        <v>14.01508213214424</v>
      </c>
      <c r="G191">
        <v>9198.650154230849</v>
      </c>
      <c r="H191">
        <v>0.2294822448812241</v>
      </c>
      <c r="I191">
        <v>0.1785660878517187</v>
      </c>
      <c r="J191">
        <v>17.58544410964171</v>
      </c>
      <c r="K191">
        <v>3.026304185290923</v>
      </c>
      <c r="L191">
        <v>483.6366138781917</v>
      </c>
      <c r="M191">
        <v>297.1737309009862</v>
      </c>
      <c r="N191">
        <v>240.9745638788561</v>
      </c>
    </row>
    <row r="192" spans="1:14">
      <c r="A192">
        <v>190</v>
      </c>
      <c r="B192">
        <v>36.89923113357688</v>
      </c>
      <c r="C192">
        <v>904.0183471620802</v>
      </c>
      <c r="D192">
        <v>0.647219530187906</v>
      </c>
      <c r="E192">
        <v>104.1199614272309</v>
      </c>
      <c r="F192">
        <v>14.00881683317576</v>
      </c>
      <c r="G192">
        <v>9198.650154230849</v>
      </c>
      <c r="H192">
        <v>0.2295036515959348</v>
      </c>
      <c r="I192">
        <v>0.1785774073442515</v>
      </c>
      <c r="J192">
        <v>17.58712057178572</v>
      </c>
      <c r="K192">
        <v>3.026304185290923</v>
      </c>
      <c r="L192">
        <v>483.6366138781917</v>
      </c>
      <c r="M192">
        <v>297.148791270475</v>
      </c>
      <c r="N192">
        <v>240.9123096162093</v>
      </c>
    </row>
    <row r="193" spans="1:14">
      <c r="A193">
        <v>191</v>
      </c>
      <c r="B193">
        <v>36.89947511655502</v>
      </c>
      <c r="C193">
        <v>903.486536884742</v>
      </c>
      <c r="D193">
        <v>0.6472070726770189</v>
      </c>
      <c r="E193">
        <v>104.0621944434284</v>
      </c>
      <c r="F193">
        <v>14.01706270343622</v>
      </c>
      <c r="G193">
        <v>9198.650154230847</v>
      </c>
      <c r="H193">
        <v>0.2295048247700344</v>
      </c>
      <c r="I193">
        <v>0.1785602530470055</v>
      </c>
      <c r="J193">
        <v>17.58685492782175</v>
      </c>
      <c r="K193">
        <v>3.026304185290923</v>
      </c>
      <c r="L193">
        <v>483.6366138781917</v>
      </c>
      <c r="M193">
        <v>297.1566797911739</v>
      </c>
      <c r="N193">
        <v>240.9723621109938</v>
      </c>
    </row>
    <row r="194" spans="1:14">
      <c r="A194">
        <v>192</v>
      </c>
      <c r="B194">
        <v>36.89590880363738</v>
      </c>
      <c r="C194">
        <v>902.5115842370678</v>
      </c>
      <c r="D194">
        <v>0.6471844548079001</v>
      </c>
      <c r="E194">
        <v>103.9575566678736</v>
      </c>
      <c r="F194">
        <v>14.03220486076031</v>
      </c>
      <c r="G194">
        <v>9198.650154230845</v>
      </c>
      <c r="H194">
        <v>0.2295027387426706</v>
      </c>
      <c r="I194">
        <v>0.178529119450504</v>
      </c>
      <c r="J194">
        <v>17.58608357650995</v>
      </c>
      <c r="K194">
        <v>3.026304185290923</v>
      </c>
      <c r="L194">
        <v>483.6366138781917</v>
      </c>
      <c r="M194">
        <v>297.174751155577</v>
      </c>
      <c r="N194">
        <v>241.0876274796396</v>
      </c>
    </row>
    <row r="195" spans="1:14">
      <c r="A195">
        <v>193</v>
      </c>
      <c r="B195">
        <v>36.89668960415292</v>
      </c>
      <c r="C195">
        <v>903.7344111335525</v>
      </c>
      <c r="D195">
        <v>0.6472148951124195</v>
      </c>
      <c r="E195">
        <v>104.0899700373597</v>
      </c>
      <c r="F195">
        <v>14.01321813489336</v>
      </c>
      <c r="G195">
        <v>9198.650154230845</v>
      </c>
      <c r="H195">
        <v>0.2295014408990613</v>
      </c>
      <c r="I195">
        <v>0.1785684733453211</v>
      </c>
      <c r="J195">
        <v>17.58679359932827</v>
      </c>
      <c r="K195">
        <v>3.026304185290923</v>
      </c>
      <c r="L195">
        <v>483.6366138781917</v>
      </c>
      <c r="M195">
        <v>297.1554096861547</v>
      </c>
      <c r="N195">
        <v>240.9461331094729</v>
      </c>
    </row>
    <row r="196" spans="1:14">
      <c r="A196">
        <v>194</v>
      </c>
      <c r="B196">
        <v>36.90499277013012</v>
      </c>
      <c r="C196">
        <v>903.6470036439928</v>
      </c>
      <c r="D196">
        <v>0.6472076374245004</v>
      </c>
      <c r="E196">
        <v>104.0778995411968</v>
      </c>
      <c r="F196">
        <v>14.01457359804754</v>
      </c>
      <c r="G196">
        <v>9198.650154230847</v>
      </c>
      <c r="H196">
        <v>0.2295102232036162</v>
      </c>
      <c r="I196">
        <v>0.1785649886241047</v>
      </c>
      <c r="J196">
        <v>17.58731632216254</v>
      </c>
      <c r="K196">
        <v>3.026304185290923</v>
      </c>
      <c r="L196">
        <v>483.6366138781917</v>
      </c>
      <c r="M196">
        <v>297.1494113798634</v>
      </c>
      <c r="N196">
        <v>240.9496659481061</v>
      </c>
    </row>
    <row r="197" spans="1:14">
      <c r="A197">
        <v>195</v>
      </c>
      <c r="B197">
        <v>36.88235757809972</v>
      </c>
      <c r="C197">
        <v>903.1069490484597</v>
      </c>
      <c r="D197">
        <v>0.6472079473942463</v>
      </c>
      <c r="E197">
        <v>104.0263100701331</v>
      </c>
      <c r="F197">
        <v>14.02295426091813</v>
      </c>
      <c r="G197">
        <v>9198.650154230851</v>
      </c>
      <c r="H197">
        <v>0.2294878282898763</v>
      </c>
      <c r="I197">
        <v>0.1785493760909368</v>
      </c>
      <c r="J197">
        <v>17.58548253683376</v>
      </c>
      <c r="K197">
        <v>3.026304185290923</v>
      </c>
      <c r="L197">
        <v>483.6366138781917</v>
      </c>
      <c r="M197">
        <v>297.1774657964245</v>
      </c>
      <c r="N197">
        <v>241.0296304876996</v>
      </c>
    </row>
    <row r="198" spans="1:14">
      <c r="A198">
        <v>196</v>
      </c>
      <c r="B198">
        <v>36.89519558889495</v>
      </c>
      <c r="C198">
        <v>903.4400241710393</v>
      </c>
      <c r="D198">
        <v>0.6472082139061279</v>
      </c>
      <c r="E198">
        <v>104.0584642849858</v>
      </c>
      <c r="F198">
        <v>14.01778435800878</v>
      </c>
      <c r="G198">
        <v>9198.650154230849</v>
      </c>
      <c r="H198">
        <v>0.2295005197567722</v>
      </c>
      <c r="I198">
        <v>0.1785590883889952</v>
      </c>
      <c r="J198">
        <v>17.58653872669326</v>
      </c>
      <c r="K198">
        <v>3.026304185290923</v>
      </c>
      <c r="L198">
        <v>483.6366138781917</v>
      </c>
      <c r="M198">
        <v>297.1611161811343</v>
      </c>
      <c r="N198">
        <v>240.9813582339203</v>
      </c>
    </row>
    <row r="199" spans="1:14">
      <c r="A199">
        <v>197</v>
      </c>
      <c r="B199">
        <v>36.90322218511707</v>
      </c>
      <c r="C199">
        <v>903.5634770841593</v>
      </c>
      <c r="D199">
        <v>0.6472069344648843</v>
      </c>
      <c r="E199">
        <v>104.0693596230971</v>
      </c>
      <c r="F199">
        <v>14.01586912309903</v>
      </c>
      <c r="G199">
        <v>9198.650154230849</v>
      </c>
      <c r="H199">
        <v>0.2295086313612953</v>
      </c>
      <c r="I199">
        <v>0.178562426678409</v>
      </c>
      <c r="J199">
        <v>17.58715581157765</v>
      </c>
      <c r="K199">
        <v>3.026304185290923</v>
      </c>
      <c r="L199">
        <v>483.6366138781917</v>
      </c>
      <c r="M199">
        <v>297.1521615319393</v>
      </c>
      <c r="N199">
        <v>240.9608547655205</v>
      </c>
    </row>
    <row r="200" spans="1:14">
      <c r="A200">
        <v>198</v>
      </c>
      <c r="B200">
        <v>36.91421597708915</v>
      </c>
      <c r="C200">
        <v>903.7612170526097</v>
      </c>
      <c r="D200">
        <v>0.6472047889636627</v>
      </c>
      <c r="E200">
        <v>104.0873987578111</v>
      </c>
      <c r="F200">
        <v>14.01280249724044</v>
      </c>
      <c r="G200">
        <v>9198.650154230849</v>
      </c>
      <c r="H200">
        <v>0.2295196644709982</v>
      </c>
      <c r="I200">
        <v>0.1785679207815916</v>
      </c>
      <c r="J200">
        <v>17.5880127560437</v>
      </c>
      <c r="K200">
        <v>3.026304185290923</v>
      </c>
      <c r="L200">
        <v>483.6366138781917</v>
      </c>
      <c r="M200">
        <v>297.1394861822768</v>
      </c>
      <c r="N200">
        <v>240.9299310474207</v>
      </c>
    </row>
    <row r="201" spans="1:14">
      <c r="A201">
        <v>199</v>
      </c>
      <c r="B201">
        <v>36.9141882313325</v>
      </c>
      <c r="C201">
        <v>903.5259227708787</v>
      </c>
      <c r="D201">
        <v>0.6471988616950545</v>
      </c>
      <c r="E201">
        <v>104.0618826751404</v>
      </c>
      <c r="F201">
        <v>14.01645168119359</v>
      </c>
      <c r="G201">
        <v>9198.650154230847</v>
      </c>
      <c r="H201">
        <v>0.2295200418850518</v>
      </c>
      <c r="I201">
        <v>0.1785603391650728</v>
      </c>
      <c r="J201">
        <v>17.58788480861849</v>
      </c>
      <c r="K201">
        <v>3.026304185290923</v>
      </c>
      <c r="L201">
        <v>483.6366138781917</v>
      </c>
      <c r="M201">
        <v>297.1430984100111</v>
      </c>
      <c r="N201">
        <v>240.9570323435246</v>
      </c>
    </row>
    <row r="202" spans="1:14">
      <c r="A202">
        <v>200</v>
      </c>
      <c r="B202">
        <v>36.91580779951251</v>
      </c>
      <c r="C202">
        <v>903.336400085406</v>
      </c>
      <c r="D202">
        <v>0.64719309872354</v>
      </c>
      <c r="E202">
        <v>104.0408237549413</v>
      </c>
      <c r="F202">
        <v>14.01939237478588</v>
      </c>
      <c r="G202">
        <v>9198.650154230851</v>
      </c>
      <c r="H202">
        <v>0.2295220327730032</v>
      </c>
      <c r="I202">
        <v>0.1785541025996328</v>
      </c>
      <c r="J202">
        <v>17.58789357076533</v>
      </c>
      <c r="K202">
        <v>3.026304185290923</v>
      </c>
      <c r="L202">
        <v>483.6366138781917</v>
      </c>
      <c r="M202">
        <v>297.1445753165222</v>
      </c>
      <c r="N202">
        <v>240.9779920551469</v>
      </c>
    </row>
    <row r="203" spans="1:14">
      <c r="A203">
        <v>201</v>
      </c>
      <c r="B203">
        <v>36.91858744398053</v>
      </c>
      <c r="C203">
        <v>903.606389802295</v>
      </c>
      <c r="D203">
        <v>0.6471977255436424</v>
      </c>
      <c r="E203">
        <v>104.069266619862</v>
      </c>
      <c r="F203">
        <v>14.01520350248381</v>
      </c>
      <c r="G203">
        <v>9198.650154230851</v>
      </c>
      <c r="H203">
        <v>0.229524386765927</v>
      </c>
      <c r="I203">
        <v>0.1785625883577227</v>
      </c>
      <c r="J203">
        <v>17.58822525545539</v>
      </c>
      <c r="K203">
        <v>3.026304185290923</v>
      </c>
      <c r="L203">
        <v>483.6366138781917</v>
      </c>
      <c r="M203">
        <v>297.1380624614347</v>
      </c>
      <c r="N203">
        <v>240.9441593974762</v>
      </c>
    </row>
    <row r="204" spans="1:14">
      <c r="A204">
        <v>202</v>
      </c>
      <c r="B204">
        <v>36.89864887181957</v>
      </c>
      <c r="C204">
        <v>903.1329594783031</v>
      </c>
      <c r="D204">
        <v>0.647198607382794</v>
      </c>
      <c r="E204">
        <v>104.02405096597</v>
      </c>
      <c r="F204">
        <v>14.02255039672053</v>
      </c>
      <c r="G204">
        <v>9198.650154230849</v>
      </c>
      <c r="H204">
        <v>0.2295047258455866</v>
      </c>
      <c r="I204">
        <v>0.1785489028842504</v>
      </c>
      <c r="J204">
        <v>17.58661471018053</v>
      </c>
      <c r="K204">
        <v>3.026304185290923</v>
      </c>
      <c r="L204">
        <v>483.6366138781917</v>
      </c>
      <c r="M204">
        <v>297.1626787439092</v>
      </c>
      <c r="N204">
        <v>241.014796003471</v>
      </c>
    </row>
    <row r="205" spans="1:14">
      <c r="A205">
        <v>203</v>
      </c>
      <c r="B205">
        <v>36.90351987423787</v>
      </c>
      <c r="C205">
        <v>903.5851112030434</v>
      </c>
      <c r="D205">
        <v>0.6472068491939515</v>
      </c>
      <c r="E205">
        <v>104.071601608</v>
      </c>
      <c r="F205">
        <v>14.01553354765062</v>
      </c>
      <c r="G205">
        <v>9198.650154230851</v>
      </c>
      <c r="H205">
        <v>0.2295089450533428</v>
      </c>
      <c r="I205">
        <v>0.1785630924934725</v>
      </c>
      <c r="J205">
        <v>17.58718876074244</v>
      </c>
      <c r="K205">
        <v>3.026304185290923</v>
      </c>
      <c r="L205">
        <v>483.6366138781917</v>
      </c>
      <c r="M205">
        <v>297.1515357632341</v>
      </c>
      <c r="N205">
        <v>240.9585422987871</v>
      </c>
    </row>
    <row r="206" spans="1:14">
      <c r="A206">
        <v>204</v>
      </c>
      <c r="B206">
        <v>36.9139865748875</v>
      </c>
      <c r="C206">
        <v>903.5521477114202</v>
      </c>
      <c r="D206">
        <v>0.6471994921493951</v>
      </c>
      <c r="E206">
        <v>104.0647882971687</v>
      </c>
      <c r="F206">
        <v>14.01604486393033</v>
      </c>
      <c r="G206">
        <v>9198.650154230845</v>
      </c>
      <c r="H206">
        <v>0.2295197945257552</v>
      </c>
      <c r="I206">
        <v>0.1785611989797749</v>
      </c>
      <c r="J206">
        <v>17.58788500120509</v>
      </c>
      <c r="K206">
        <v>3.026304185290923</v>
      </c>
      <c r="L206">
        <v>483.6366138781917</v>
      </c>
      <c r="M206">
        <v>297.1428706925736</v>
      </c>
      <c r="N206">
        <v>240.954327905437</v>
      </c>
    </row>
    <row r="207" spans="1:14">
      <c r="A207">
        <v>205</v>
      </c>
      <c r="B207">
        <v>36.92444963129407</v>
      </c>
      <c r="C207">
        <v>903.6754758005337</v>
      </c>
      <c r="D207">
        <v>0.6471966932463264</v>
      </c>
      <c r="E207">
        <v>104.0749300895782</v>
      </c>
      <c r="F207">
        <v>14.0141320400502</v>
      </c>
      <c r="G207">
        <v>9198.650154230845</v>
      </c>
      <c r="H207">
        <v>0.2295303705070625</v>
      </c>
      <c r="I207">
        <v>0.1785643458151115</v>
      </c>
      <c r="J207">
        <v>17.58866559290118</v>
      </c>
      <c r="K207">
        <v>3.026304185290923</v>
      </c>
      <c r="L207">
        <v>483.6366138781917</v>
      </c>
      <c r="M207">
        <v>297.1318250993374</v>
      </c>
      <c r="N207">
        <v>240.9317786804608</v>
      </c>
    </row>
    <row r="208" spans="1:14">
      <c r="A208">
        <v>206</v>
      </c>
      <c r="B208">
        <v>36.91566894049276</v>
      </c>
      <c r="C208">
        <v>903.5552140957848</v>
      </c>
      <c r="D208">
        <v>0.6471985362398096</v>
      </c>
      <c r="E208">
        <v>104.0646023295394</v>
      </c>
      <c r="F208">
        <v>14.01599729784897</v>
      </c>
      <c r="G208">
        <v>9198.650154230847</v>
      </c>
      <c r="H208">
        <v>0.2295215178985455</v>
      </c>
      <c r="I208">
        <v>0.1785611650718748</v>
      </c>
      <c r="J208">
        <v>17.58800117577052</v>
      </c>
      <c r="K208">
        <v>3.026304185290923</v>
      </c>
      <c r="L208">
        <v>483.6366138781917</v>
      </c>
      <c r="M208">
        <v>297.1413554163632</v>
      </c>
      <c r="N208">
        <v>240.9526173947652</v>
      </c>
    </row>
    <row r="209" spans="1:14">
      <c r="A209">
        <v>207</v>
      </c>
      <c r="B209">
        <v>36.90920232628877</v>
      </c>
      <c r="C209">
        <v>903.366068536396</v>
      </c>
      <c r="D209">
        <v>0.6471980541557844</v>
      </c>
      <c r="E209">
        <v>104.0460849623387</v>
      </c>
      <c r="F209">
        <v>14.01893194830976</v>
      </c>
      <c r="G209">
        <v>9198.650154230845</v>
      </c>
      <c r="H209">
        <v>0.2295151721175673</v>
      </c>
      <c r="I209">
        <v>0.1785555837583991</v>
      </c>
      <c r="J209">
        <v>17.58745898699768</v>
      </c>
      <c r="K209">
        <v>3.026304185290923</v>
      </c>
      <c r="L209">
        <v>483.6366138781917</v>
      </c>
      <c r="M209">
        <v>297.1499065955844</v>
      </c>
      <c r="N209">
        <v>240.9792087187284</v>
      </c>
    </row>
    <row r="210" spans="1:14">
      <c r="A210">
        <v>208</v>
      </c>
      <c r="B210">
        <v>36.91027206896646</v>
      </c>
      <c r="C210">
        <v>903.4140612273138</v>
      </c>
      <c r="D210">
        <v>0.6471985382039445</v>
      </c>
      <c r="E210">
        <v>104.0509560930882</v>
      </c>
      <c r="F210">
        <v>14.01818721087776</v>
      </c>
      <c r="G210">
        <v>9198.650154230849</v>
      </c>
      <c r="H210">
        <v>0.229516207078095</v>
      </c>
      <c r="I210">
        <v>0.1785570435293297</v>
      </c>
      <c r="J210">
        <v>17.58755816610696</v>
      </c>
      <c r="K210">
        <v>3.026304185290923</v>
      </c>
      <c r="L210">
        <v>483.6366138781917</v>
      </c>
      <c r="M210">
        <v>297.1482257563245</v>
      </c>
      <c r="N210">
        <v>240.9730163975018</v>
      </c>
    </row>
    <row r="211" spans="1:14">
      <c r="A211">
        <v>209</v>
      </c>
      <c r="B211">
        <v>36.9096183289332</v>
      </c>
      <c r="C211">
        <v>903.3936556418186</v>
      </c>
      <c r="D211">
        <v>0.6471985103456669</v>
      </c>
      <c r="E211">
        <v>104.0489417073029</v>
      </c>
      <c r="F211">
        <v>14.01850384949464</v>
      </c>
      <c r="G211">
        <v>9198.650154230845</v>
      </c>
      <c r="H211">
        <v>0.2295155781285852</v>
      </c>
      <c r="I211">
        <v>0.1785564367759821</v>
      </c>
      <c r="J211">
        <v>17.58750316100892</v>
      </c>
      <c r="K211">
        <v>3.026304185290923</v>
      </c>
      <c r="L211">
        <v>483.6366138781917</v>
      </c>
      <c r="M211">
        <v>297.1491012056083</v>
      </c>
      <c r="N211">
        <v>240.9759400670046</v>
      </c>
    </row>
    <row r="212" spans="1:14">
      <c r="A212">
        <v>210</v>
      </c>
      <c r="B212">
        <v>36.90989029327905</v>
      </c>
      <c r="C212">
        <v>903.2959244915617</v>
      </c>
      <c r="D212">
        <v>0.6471959327998784</v>
      </c>
      <c r="E212">
        <v>104.0382577409628</v>
      </c>
      <c r="F212">
        <v>14.02002056673973</v>
      </c>
      <c r="G212">
        <v>9198.650154230847</v>
      </c>
      <c r="H212">
        <v>0.229516019474576</v>
      </c>
      <c r="I212">
        <v>0.1785532662697637</v>
      </c>
      <c r="J212">
        <v>17.58746920317608</v>
      </c>
      <c r="K212">
        <v>3.026304185290923</v>
      </c>
      <c r="L212">
        <v>483.6366138781917</v>
      </c>
      <c r="M212">
        <v>297.1503597473523</v>
      </c>
      <c r="N212">
        <v>240.986939291387</v>
      </c>
    </row>
    <row r="213" spans="1:14">
      <c r="A213">
        <v>211</v>
      </c>
      <c r="B213">
        <v>36.90760779660356</v>
      </c>
      <c r="C213">
        <v>903.3864390702777</v>
      </c>
      <c r="D213">
        <v>0.6471994978691604</v>
      </c>
      <c r="E213">
        <v>104.048781346529</v>
      </c>
      <c r="F213">
        <v>14.01861583427939</v>
      </c>
      <c r="G213">
        <v>9198.650154230845</v>
      </c>
      <c r="H213">
        <v>0.2295135154465437</v>
      </c>
      <c r="I213">
        <v>0.1785563637212528</v>
      </c>
      <c r="J213">
        <v>17.58736195753831</v>
      </c>
      <c r="K213">
        <v>3.026304185290923</v>
      </c>
      <c r="L213">
        <v>483.6366138781917</v>
      </c>
      <c r="M213">
        <v>297.1509740957846</v>
      </c>
      <c r="N213">
        <v>240.9783420742336</v>
      </c>
    </row>
    <row r="214" spans="1:14">
      <c r="A214">
        <v>212</v>
      </c>
      <c r="B214">
        <v>36.91182511542999</v>
      </c>
      <c r="C214">
        <v>903.4770747832434</v>
      </c>
      <c r="D214">
        <v>0.6471995184783708</v>
      </c>
      <c r="E214">
        <v>104.0573064867302</v>
      </c>
      <c r="F214">
        <v>14.01720950391817</v>
      </c>
      <c r="G214">
        <v>9198.650154230847</v>
      </c>
      <c r="H214">
        <v>0.2295177162672409</v>
      </c>
      <c r="I214">
        <v>0.1785589507290033</v>
      </c>
      <c r="J214">
        <v>17.58769909979538</v>
      </c>
      <c r="K214">
        <v>3.026304185290923</v>
      </c>
      <c r="L214">
        <v>483.6366138781917</v>
      </c>
      <c r="M214">
        <v>297.1458901000798</v>
      </c>
      <c r="N214">
        <v>240.9645710140674</v>
      </c>
    </row>
    <row r="215" spans="1:14">
      <c r="A215">
        <v>213</v>
      </c>
      <c r="B215">
        <v>36.90798346632634</v>
      </c>
      <c r="C215">
        <v>903.4239032791662</v>
      </c>
      <c r="D215">
        <v>0.6472002586660803</v>
      </c>
      <c r="E215">
        <v>104.0527281701742</v>
      </c>
      <c r="F215">
        <v>14.01803449439007</v>
      </c>
      <c r="G215">
        <v>9198.650154230849</v>
      </c>
      <c r="H215">
        <v>0.2295138420266681</v>
      </c>
      <c r="I215">
        <v>0.1785575411700754</v>
      </c>
      <c r="J215">
        <v>17.58740786627525</v>
      </c>
      <c r="K215">
        <v>3.026304185290923</v>
      </c>
      <c r="L215">
        <v>483.6366138781917</v>
      </c>
      <c r="M215">
        <v>297.1500704098394</v>
      </c>
      <c r="N215">
        <v>240.9737365004594</v>
      </c>
    </row>
    <row r="216" spans="1:14">
      <c r="A216">
        <v>214</v>
      </c>
      <c r="B216">
        <v>36.9044023833226</v>
      </c>
      <c r="C216">
        <v>903.3232682475365</v>
      </c>
      <c r="D216">
        <v>0.6472000640517968</v>
      </c>
      <c r="E216">
        <v>104.0429172205718</v>
      </c>
      <c r="F216">
        <v>14.01959617822389</v>
      </c>
      <c r="G216">
        <v>9198.650154230849</v>
      </c>
      <c r="H216">
        <v>0.2295103280680399</v>
      </c>
      <c r="I216">
        <v>0.1785545816705464</v>
      </c>
      <c r="J216">
        <v>17.58710999014902</v>
      </c>
      <c r="K216">
        <v>3.026304185290923</v>
      </c>
      <c r="L216">
        <v>483.6366138781917</v>
      </c>
      <c r="M216">
        <v>297.1547375211575</v>
      </c>
      <c r="N216">
        <v>240.9880605014278</v>
      </c>
    </row>
    <row r="217" spans="1:14">
      <c r="A217">
        <v>215</v>
      </c>
      <c r="B217">
        <v>36.90325317720171</v>
      </c>
      <c r="C217">
        <v>903.2868273089105</v>
      </c>
      <c r="D217">
        <v>0.647199903286094</v>
      </c>
      <c r="E217">
        <v>104.0393172670772</v>
      </c>
      <c r="F217">
        <v>14.02016176517639</v>
      </c>
      <c r="G217">
        <v>9198.650154230851</v>
      </c>
      <c r="H217">
        <v>0.2295092133585952</v>
      </c>
      <c r="I217">
        <v>0.1785534975441874</v>
      </c>
      <c r="J217">
        <v>17.58701232684446</v>
      </c>
      <c r="K217">
        <v>3.026304185290923</v>
      </c>
      <c r="L217">
        <v>483.6366138781917</v>
      </c>
      <c r="M217">
        <v>297.1562937406655</v>
      </c>
      <c r="N217">
        <v>240.9932237320372</v>
      </c>
    </row>
    <row r="218" spans="1:14">
      <c r="A218">
        <v>216</v>
      </c>
      <c r="B218">
        <v>36.90549980751753</v>
      </c>
      <c r="C218">
        <v>903.3150740311527</v>
      </c>
      <c r="D218">
        <v>0.6471991704947986</v>
      </c>
      <c r="E218">
        <v>104.0416870426646</v>
      </c>
      <c r="F218">
        <v>14.01972335378864</v>
      </c>
      <c r="G218">
        <v>9198.650154230851</v>
      </c>
      <c r="H218">
        <v>0.2295114799540731</v>
      </c>
      <c r="I218">
        <v>0.1785542295728956</v>
      </c>
      <c r="J218">
        <v>17.5871806546006</v>
      </c>
      <c r="K218">
        <v>3.026304185290923</v>
      </c>
      <c r="L218">
        <v>483.6366138781917</v>
      </c>
      <c r="M218">
        <v>297.1538962019476</v>
      </c>
      <c r="N218">
        <v>240.9882429232058</v>
      </c>
    </row>
    <row r="219" spans="1:14">
      <c r="A219">
        <v>217</v>
      </c>
      <c r="B219">
        <v>36.89792349528803</v>
      </c>
      <c r="C219">
        <v>903.3014123144399</v>
      </c>
      <c r="D219">
        <v>0.6472035410887754</v>
      </c>
      <c r="E219">
        <v>104.0425488897603</v>
      </c>
      <c r="F219">
        <v>14.01993539097384</v>
      </c>
      <c r="G219">
        <v>9198.650154230845</v>
      </c>
      <c r="H219">
        <v>0.2295036892828506</v>
      </c>
      <c r="I219">
        <v>0.178554391055128</v>
      </c>
      <c r="J219">
        <v>17.58665642892294</v>
      </c>
      <c r="K219">
        <v>3.026304185290923</v>
      </c>
      <c r="L219">
        <v>483.6366138781917</v>
      </c>
      <c r="M219">
        <v>297.1607426664154</v>
      </c>
      <c r="N219">
        <v>240.9955956564546</v>
      </c>
    </row>
    <row r="220" spans="1:14">
      <c r="A220">
        <v>218</v>
      </c>
      <c r="B220">
        <v>36.8980697336507</v>
      </c>
      <c r="C220">
        <v>903.191119098552</v>
      </c>
      <c r="D220">
        <v>0.6472007778355684</v>
      </c>
      <c r="E220">
        <v>104.03054010795</v>
      </c>
      <c r="F220">
        <v>14.02164743588672</v>
      </c>
      <c r="G220">
        <v>9198.650154230849</v>
      </c>
      <c r="H220">
        <v>0.2295040256027057</v>
      </c>
      <c r="I220">
        <v>0.178550825501439</v>
      </c>
      <c r="J220">
        <v>17.58660728624939</v>
      </c>
      <c r="K220">
        <v>3.026304185290923</v>
      </c>
      <c r="L220">
        <v>483.6366138781917</v>
      </c>
      <c r="M220">
        <v>297.1623003805187</v>
      </c>
      <c r="N220">
        <v>241.0081237534389</v>
      </c>
    </row>
    <row r="221" spans="1:14">
      <c r="A221">
        <v>219</v>
      </c>
      <c r="B221">
        <v>36.89972285859035</v>
      </c>
      <c r="C221">
        <v>903.3550340005464</v>
      </c>
      <c r="D221">
        <v>0.6472037579781957</v>
      </c>
      <c r="E221">
        <v>104.0478111011148</v>
      </c>
      <c r="F221">
        <v>14.01910319040322</v>
      </c>
      <c r="G221">
        <v>9198.650154230851</v>
      </c>
      <c r="H221">
        <v>0.2295054462972693</v>
      </c>
      <c r="I221">
        <v>0.1785559772519542</v>
      </c>
      <c r="J221">
        <v>17.58680772532407</v>
      </c>
      <c r="K221">
        <v>3.026304185290923</v>
      </c>
      <c r="L221">
        <v>483.6366138781917</v>
      </c>
      <c r="M221">
        <v>297.15835353435</v>
      </c>
      <c r="N221">
        <v>240.98797993694</v>
      </c>
    </row>
    <row r="222" spans="1:14">
      <c r="A222">
        <v>220</v>
      </c>
      <c r="B222">
        <v>36.89308552348605</v>
      </c>
      <c r="C222">
        <v>903.2972056495807</v>
      </c>
      <c r="D222">
        <v>0.6472063949564946</v>
      </c>
      <c r="E222">
        <v>104.043584185484</v>
      </c>
      <c r="F222">
        <v>14.02000068196463</v>
      </c>
      <c r="G222">
        <v>9198.650154230849</v>
      </c>
      <c r="H222">
        <v>0.2294987236568158</v>
      </c>
      <c r="I222">
        <v>0.1785546372243082</v>
      </c>
      <c r="J222">
        <v>17.58632455102213</v>
      </c>
      <c r="K222">
        <v>3.026304185290923</v>
      </c>
      <c r="L222">
        <v>483.6366138781917</v>
      </c>
      <c r="M222">
        <v>297.1650321201234</v>
      </c>
      <c r="N222">
        <v>241.0000189216027</v>
      </c>
    </row>
    <row r="223" spans="1:14">
      <c r="A223">
        <v>221</v>
      </c>
      <c r="B223">
        <v>36.89837761035962</v>
      </c>
      <c r="C223">
        <v>903.3003458311898</v>
      </c>
      <c r="D223">
        <v>0.6472032036356036</v>
      </c>
      <c r="E223">
        <v>104.0422948689511</v>
      </c>
      <c r="F223">
        <v>14.0199519436369</v>
      </c>
      <c r="G223">
        <v>9198.650154230849</v>
      </c>
      <c r="H223">
        <v>0.229504152218221</v>
      </c>
      <c r="I223">
        <v>0.1785543214393326</v>
      </c>
      <c r="J223">
        <v>17.58668648003217</v>
      </c>
      <c r="K223">
        <v>3.026304185290923</v>
      </c>
      <c r="L223">
        <v>483.6366138781917</v>
      </c>
      <c r="M223">
        <v>297.160367081787</v>
      </c>
      <c r="N223">
        <v>240.9953049555752</v>
      </c>
    </row>
    <row r="224" spans="1:14">
      <c r="A224">
        <v>222</v>
      </c>
      <c r="B224">
        <v>36.89866512868038</v>
      </c>
      <c r="C224">
        <v>903.3198848892368</v>
      </c>
      <c r="D224">
        <v>0.6472036189492478</v>
      </c>
      <c r="E224">
        <v>104.0443228339171</v>
      </c>
      <c r="F224">
        <v>14.01964868821274</v>
      </c>
      <c r="G224">
        <v>9198.650154230851</v>
      </c>
      <c r="H224">
        <v>0.2295044241590576</v>
      </c>
      <c r="I224">
        <v>0.1785549276584815</v>
      </c>
      <c r="J224">
        <v>17.58671711859677</v>
      </c>
      <c r="K224">
        <v>3.026304185290923</v>
      </c>
      <c r="L224">
        <v>483.6366138781917</v>
      </c>
      <c r="M224">
        <v>297.1598094497802</v>
      </c>
      <c r="N224">
        <v>240.9928823482599</v>
      </c>
    </row>
    <row r="225" spans="1:14">
      <c r="A225">
        <v>223</v>
      </c>
      <c r="B225">
        <v>36.89786130516464</v>
      </c>
      <c r="C225">
        <v>903.3002022510856</v>
      </c>
      <c r="D225">
        <v>0.6472035970483022</v>
      </c>
      <c r="E225">
        <v>104.0424367778538</v>
      </c>
      <c r="F225">
        <v>14.0199541721166</v>
      </c>
      <c r="G225">
        <v>9198.650154230847</v>
      </c>
      <c r="H225">
        <v>0.2295036274334894</v>
      </c>
      <c r="I225">
        <v>0.1785543571830289</v>
      </c>
      <c r="J225">
        <v>17.58665163932012</v>
      </c>
      <c r="K225">
        <v>3.026304185290923</v>
      </c>
      <c r="L225">
        <v>483.6366138781917</v>
      </c>
      <c r="M225">
        <v>297.1608153293162</v>
      </c>
      <c r="N225">
        <v>240.9957716991239</v>
      </c>
    </row>
    <row r="226" spans="1:14">
      <c r="A226">
        <v>224</v>
      </c>
      <c r="B226">
        <v>36.89856677866752</v>
      </c>
      <c r="C226">
        <v>903.320172575498</v>
      </c>
      <c r="D226">
        <v>0.647203591792701</v>
      </c>
      <c r="E226">
        <v>104.0443856455204</v>
      </c>
      <c r="F226">
        <v>14.01964422328387</v>
      </c>
      <c r="G226">
        <v>9198.650154230847</v>
      </c>
      <c r="H226">
        <v>0.2295043183676472</v>
      </c>
      <c r="I226">
        <v>0.1785549448169467</v>
      </c>
      <c r="J226">
        <v>17.58671028106451</v>
      </c>
      <c r="K226">
        <v>3.026304185290923</v>
      </c>
      <c r="L226">
        <v>483.6366138781917</v>
      </c>
      <c r="M226">
        <v>297.1598946284242</v>
      </c>
      <c r="N226">
        <v>240.9929324917974</v>
      </c>
    </row>
    <row r="227" spans="1:14">
      <c r="A227">
        <v>225</v>
      </c>
      <c r="B227">
        <v>36.89651676634553</v>
      </c>
      <c r="C227">
        <v>903.3117083369555</v>
      </c>
      <c r="D227">
        <v>0.6472046474545198</v>
      </c>
      <c r="E227">
        <v>104.0441008012522</v>
      </c>
      <c r="F227">
        <v>14.0197755905759</v>
      </c>
      <c r="G227">
        <v>9198.650154230849</v>
      </c>
      <c r="H227">
        <v>0.2295022213557596</v>
      </c>
      <c r="I227">
        <v>0.1785548344191222</v>
      </c>
      <c r="J227">
        <v>17.5865659609188</v>
      </c>
      <c r="K227">
        <v>3.026304185290923</v>
      </c>
      <c r="L227">
        <v>483.6366138781917</v>
      </c>
      <c r="M227">
        <v>297.1618176879585</v>
      </c>
      <c r="N227">
        <v>240.9955080314262</v>
      </c>
    </row>
    <row r="228" spans="1:14">
      <c r="A228">
        <v>226</v>
      </c>
      <c r="B228">
        <v>36.89767296279167</v>
      </c>
      <c r="C228">
        <v>903.3299592100038</v>
      </c>
      <c r="D228">
        <v>0.647204372071879</v>
      </c>
      <c r="E228">
        <v>104.0457227860795</v>
      </c>
      <c r="F228">
        <v>14.01949233511442</v>
      </c>
      <c r="G228">
        <v>9198.650154230847</v>
      </c>
      <c r="H228">
        <v>0.2295033831731939</v>
      </c>
      <c r="I228">
        <v>0.1785553306770977</v>
      </c>
      <c r="J228">
        <v>17.58665462971323</v>
      </c>
      <c r="K228">
        <v>3.026304185290923</v>
      </c>
      <c r="L228">
        <v>483.6366138781917</v>
      </c>
      <c r="M228">
        <v>297.1605256548091</v>
      </c>
      <c r="N228">
        <v>240.9925333727489</v>
      </c>
    </row>
    <row r="229" spans="1:14">
      <c r="A229">
        <v>227</v>
      </c>
      <c r="B229">
        <v>36.89671953857473</v>
      </c>
      <c r="C229">
        <v>903.2530344883047</v>
      </c>
      <c r="D229">
        <v>0.6472030714862365</v>
      </c>
      <c r="E229">
        <v>104.0376721399373</v>
      </c>
      <c r="F229">
        <v>14.02068629240553</v>
      </c>
      <c r="G229">
        <v>9198.650154230851</v>
      </c>
      <c r="H229">
        <v>0.2295025345750803</v>
      </c>
      <c r="I229">
        <v>0.1785529268740794</v>
      </c>
      <c r="J229">
        <v>17.58654849130859</v>
      </c>
      <c r="K229">
        <v>3.026304185290923</v>
      </c>
      <c r="L229">
        <v>483.6366138781917</v>
      </c>
      <c r="M229">
        <v>297.1625324569199</v>
      </c>
      <c r="N229">
        <v>241.002140593517</v>
      </c>
    </row>
    <row r="230" spans="1:14">
      <c r="A230">
        <v>228</v>
      </c>
      <c r="B230">
        <v>36.89574529105162</v>
      </c>
      <c r="C230">
        <v>903.2560320194304</v>
      </c>
      <c r="D230">
        <v>0.6472037485078279</v>
      </c>
      <c r="E230">
        <v>104.0382972575617</v>
      </c>
      <c r="F230">
        <v>14.02063976357862</v>
      </c>
      <c r="G230">
        <v>9198.650154230849</v>
      </c>
      <c r="H230">
        <v>0.2295015294921452</v>
      </c>
      <c r="I230">
        <v>0.1785531002024121</v>
      </c>
      <c r="J230">
        <v>17.58648379850809</v>
      </c>
      <c r="K230">
        <v>3.026304185290923</v>
      </c>
      <c r="L230">
        <v>483.6366138781917</v>
      </c>
      <c r="M230">
        <v>297.1633363517811</v>
      </c>
      <c r="N230">
        <v>241.002599986193</v>
      </c>
    </row>
    <row r="231" spans="1:14">
      <c r="A231">
        <v>229</v>
      </c>
      <c r="B231">
        <v>36.89202302620235</v>
      </c>
      <c r="C231">
        <v>903.202018347172</v>
      </c>
      <c r="D231">
        <v>0.647204646603021</v>
      </c>
      <c r="E231">
        <v>104.0335878462888</v>
      </c>
      <c r="F231">
        <v>14.02147823185666</v>
      </c>
      <c r="G231">
        <v>9198.650154230847</v>
      </c>
      <c r="H231">
        <v>0.2294977881520788</v>
      </c>
      <c r="I231">
        <v>0.1785516539615533</v>
      </c>
      <c r="J231">
        <v>17.58620087619525</v>
      </c>
      <c r="K231">
        <v>3.026304185290923</v>
      </c>
      <c r="L231">
        <v>483.6366138781917</v>
      </c>
      <c r="M231">
        <v>297.1674180615483</v>
      </c>
      <c r="N231">
        <v>241.0117562317699</v>
      </c>
    </row>
    <row r="232" spans="1:14">
      <c r="A232">
        <v>230</v>
      </c>
      <c r="B232">
        <v>36.89594558114383</v>
      </c>
      <c r="C232">
        <v>903.2711889751695</v>
      </c>
      <c r="D232">
        <v>0.6472039903733701</v>
      </c>
      <c r="E232">
        <v>104.0398802023061</v>
      </c>
      <c r="F232">
        <v>14.02040449623153</v>
      </c>
      <c r="G232">
        <v>9198.650154230851</v>
      </c>
      <c r="H232">
        <v>0.2295017077718462</v>
      </c>
      <c r="I232">
        <v>0.1785535730541178</v>
      </c>
      <c r="J232">
        <v>17.58650550449396</v>
      </c>
      <c r="K232">
        <v>3.026304185290923</v>
      </c>
      <c r="L232">
        <v>483.6366138781917</v>
      </c>
      <c r="M232">
        <v>297.1629314908134</v>
      </c>
      <c r="N232">
        <v>241.0006868304228</v>
      </c>
    </row>
    <row r="233" spans="1:14">
      <c r="A233">
        <v>231</v>
      </c>
      <c r="B233">
        <v>36.89555028596887</v>
      </c>
      <c r="C233">
        <v>903.2503923965795</v>
      </c>
      <c r="D233">
        <v>0.6472037455320047</v>
      </c>
      <c r="E233">
        <v>104.0377455526773</v>
      </c>
      <c r="F233">
        <v>14.0207273042219</v>
      </c>
      <c r="G233">
        <v>9198.650154230847</v>
      </c>
      <c r="H233">
        <v>0.2295013388466227</v>
      </c>
      <c r="I233">
        <v>0.1785529338930453</v>
      </c>
      <c r="J233">
        <v>17.58646752510035</v>
      </c>
      <c r="K233">
        <v>3.026304185290923</v>
      </c>
      <c r="L233">
        <v>483.6366138781917</v>
      </c>
      <c r="M233">
        <v>297.1635925709011</v>
      </c>
      <c r="N233">
        <v>241.003399232121</v>
      </c>
    </row>
    <row r="234" spans="1:14">
      <c r="A234">
        <v>232</v>
      </c>
      <c r="B234">
        <v>36.89490294043313</v>
      </c>
      <c r="C234">
        <v>903.2477913173235</v>
      </c>
      <c r="D234">
        <v>0.6472040698346654</v>
      </c>
      <c r="E234">
        <v>104.037663592959</v>
      </c>
      <c r="F234">
        <v>14.02076767965741</v>
      </c>
      <c r="G234">
        <v>9198.650154230847</v>
      </c>
      <c r="H234">
        <v>0.2295006758356022</v>
      </c>
      <c r="I234">
        <v>0.1785529013873242</v>
      </c>
      <c r="J234">
        <v>17.58642196224865</v>
      </c>
      <c r="K234">
        <v>3.026304185290923</v>
      </c>
      <c r="L234">
        <v>483.6366138781917</v>
      </c>
      <c r="M234">
        <v>297.1641993463212</v>
      </c>
      <c r="N234">
        <v>241.0042100383909</v>
      </c>
    </row>
    <row r="235" spans="1:14">
      <c r="A235">
        <v>233</v>
      </c>
      <c r="B235">
        <v>36.89552075871433</v>
      </c>
      <c r="C235">
        <v>903.2587705278338</v>
      </c>
      <c r="D235">
        <v>0.6472039945805462</v>
      </c>
      <c r="E235">
        <v>104.0386633509058</v>
      </c>
      <c r="F235">
        <v>14.02059725567162</v>
      </c>
      <c r="G235">
        <v>9198.650154230851</v>
      </c>
      <c r="H235">
        <v>0.2295012946481536</v>
      </c>
      <c r="I235">
        <v>0.1785532062815842</v>
      </c>
      <c r="J235">
        <v>17.58647006148558</v>
      </c>
      <c r="K235">
        <v>3.026304185290923</v>
      </c>
      <c r="L235">
        <v>483.6366138781917</v>
      </c>
      <c r="M235">
        <v>297.1634900347598</v>
      </c>
      <c r="N235">
        <v>241.0024552580477</v>
      </c>
    </row>
    <row r="236" spans="1:14">
      <c r="A236">
        <v>234</v>
      </c>
      <c r="B236">
        <v>36.89569771691099</v>
      </c>
      <c r="C236">
        <v>903.2405179026238</v>
      </c>
      <c r="D236">
        <v>0.6472034611012405</v>
      </c>
      <c r="E236">
        <v>104.0366279509328</v>
      </c>
      <c r="F236">
        <v>14.02088058298241</v>
      </c>
      <c r="G236">
        <v>9198.650154230851</v>
      </c>
      <c r="H236">
        <v>0.2295015105144342</v>
      </c>
      <c r="I236">
        <v>0.178552603819873</v>
      </c>
      <c r="J236">
        <v>17.58647247080606</v>
      </c>
      <c r="K236">
        <v>3.026304185290923</v>
      </c>
      <c r="L236">
        <v>483.6366138781917</v>
      </c>
      <c r="M236">
        <v>297.1636117467252</v>
      </c>
      <c r="N236">
        <v>241.0044268088339</v>
      </c>
    </row>
    <row r="237" spans="1:14">
      <c r="A237">
        <v>235</v>
      </c>
      <c r="B237">
        <v>36.89577206170402</v>
      </c>
      <c r="C237">
        <v>903.2385637528271</v>
      </c>
      <c r="D237">
        <v>0.6472033142528086</v>
      </c>
      <c r="E237">
        <v>104.0363935184805</v>
      </c>
      <c r="F237">
        <v>14.02091091705143</v>
      </c>
      <c r="G237">
        <v>9198.650154230851</v>
      </c>
      <c r="H237">
        <v>0.2295015887453742</v>
      </c>
      <c r="I237">
        <v>0.1785525349336224</v>
      </c>
      <c r="J237">
        <v>17.58647634856755</v>
      </c>
      <c r="K237">
        <v>3.026304185290923</v>
      </c>
      <c r="L237">
        <v>483.6366138781917</v>
      </c>
      <c r="M237">
        <v>297.1635780244659</v>
      </c>
      <c r="N237">
        <v>241.0046015108073</v>
      </c>
    </row>
    <row r="238" spans="1:14">
      <c r="A238">
        <v>236</v>
      </c>
      <c r="B238">
        <v>36.89595423724836</v>
      </c>
      <c r="C238">
        <v>903.2723978077072</v>
      </c>
      <c r="D238">
        <v>0.6472040239397807</v>
      </c>
      <c r="E238">
        <v>104.0400075114949</v>
      </c>
      <c r="F238">
        <v>14.02038573298671</v>
      </c>
      <c r="G238">
        <v>9198.650154230849</v>
      </c>
      <c r="H238">
        <v>0.229501718501962</v>
      </c>
      <c r="I238">
        <v>0.178553610855489</v>
      </c>
      <c r="J238">
        <v>17.58650687577126</v>
      </c>
      <c r="K238">
        <v>3.026304185290923</v>
      </c>
      <c r="L238">
        <v>483.6366138781917</v>
      </c>
      <c r="M238">
        <v>297.1629022583929</v>
      </c>
      <c r="N238">
        <v>241.0005730950796</v>
      </c>
    </row>
    <row r="239" spans="1:14">
      <c r="A239">
        <v>237</v>
      </c>
      <c r="B239">
        <v>36.89460423931056</v>
      </c>
      <c r="C239">
        <v>903.2384566730798</v>
      </c>
      <c r="D239">
        <v>0.6472040180445447</v>
      </c>
      <c r="E239">
        <v>104.036743203998</v>
      </c>
      <c r="F239">
        <v>14.02091257924328</v>
      </c>
      <c r="G239">
        <v>9198.650154230847</v>
      </c>
      <c r="H239">
        <v>0.2295003843567644</v>
      </c>
      <c r="I239">
        <v>0.1785526241535748</v>
      </c>
      <c r="J239">
        <v>17.58639656204098</v>
      </c>
      <c r="K239">
        <v>3.026304185290923</v>
      </c>
      <c r="L239">
        <v>483.6366138781917</v>
      </c>
      <c r="M239">
        <v>297.1646030420745</v>
      </c>
      <c r="N239">
        <v>241.0055132704094</v>
      </c>
    </row>
    <row r="240" spans="1:14">
      <c r="A240">
        <v>238</v>
      </c>
      <c r="B240">
        <v>36.8946916122081</v>
      </c>
      <c r="C240">
        <v>903.2350873235064</v>
      </c>
      <c r="D240">
        <v>0.6472038824246351</v>
      </c>
      <c r="E240">
        <v>104.0363507227353</v>
      </c>
      <c r="F240">
        <v>14.02096488163552</v>
      </c>
      <c r="G240">
        <v>9198.650154230849</v>
      </c>
      <c r="H240">
        <v>0.229500480064398</v>
      </c>
      <c r="I240">
        <v>0.1785525086569541</v>
      </c>
      <c r="J240">
        <v>17.58640071100491</v>
      </c>
      <c r="K240">
        <v>3.026304185290923</v>
      </c>
      <c r="L240">
        <v>483.6366138781917</v>
      </c>
      <c r="M240">
        <v>297.1645780452826</v>
      </c>
      <c r="N240">
        <v>241.0058296255329</v>
      </c>
    </row>
    <row r="241" spans="1:14">
      <c r="A241">
        <v>239</v>
      </c>
      <c r="B241">
        <v>36.8946641322561</v>
      </c>
      <c r="C241">
        <v>903.2426767920084</v>
      </c>
      <c r="D241">
        <v>0.6472040779462126</v>
      </c>
      <c r="E241">
        <v>104.0371832146311</v>
      </c>
      <c r="F241">
        <v>14.02084707091413</v>
      </c>
      <c r="G241">
        <v>9198.650154230847</v>
      </c>
      <c r="H241">
        <v>0.2295004363919445</v>
      </c>
      <c r="I241">
        <v>0.1785527557037569</v>
      </c>
      <c r="J241">
        <v>17.58640281095575</v>
      </c>
      <c r="K241">
        <v>3.026304185290923</v>
      </c>
      <c r="L241">
        <v>483.6366138781917</v>
      </c>
      <c r="M241">
        <v>297.1644882385473</v>
      </c>
      <c r="N241">
        <v>241.0049573412328</v>
      </c>
    </row>
    <row r="242" spans="1:14">
      <c r="A242">
        <v>240</v>
      </c>
      <c r="B242">
        <v>36.89452765608878</v>
      </c>
      <c r="C242">
        <v>903.2430237015351</v>
      </c>
      <c r="D242">
        <v>0.6472041592870962</v>
      </c>
      <c r="E242">
        <v>104.0372631946035</v>
      </c>
      <c r="F242">
        <v>14.02084168591221</v>
      </c>
      <c r="G242">
        <v>9198.650154230847</v>
      </c>
      <c r="H242">
        <v>0.229500294617736</v>
      </c>
      <c r="I242">
        <v>0.1785527777234254</v>
      </c>
      <c r="J242">
        <v>17.58639365325595</v>
      </c>
      <c r="K242">
        <v>3.026304185290923</v>
      </c>
      <c r="L242">
        <v>483.6366138781917</v>
      </c>
      <c r="M242">
        <v>297.1646029008075</v>
      </c>
      <c r="N242">
        <v>241.0050243941913</v>
      </c>
    </row>
    <row r="243" spans="1:14">
      <c r="A243">
        <v>241</v>
      </c>
      <c r="B243">
        <v>36.89428019982825</v>
      </c>
      <c r="C243">
        <v>903.2425069358841</v>
      </c>
      <c r="D243">
        <v>0.6472043224608639</v>
      </c>
      <c r="E243">
        <v>104.0372833311894</v>
      </c>
      <c r="F243">
        <v>14.0208497075557</v>
      </c>
      <c r="G243">
        <v>9198.650154230851</v>
      </c>
      <c r="H243">
        <v>0.2295000414518884</v>
      </c>
      <c r="I243">
        <v>0.1785527806674445</v>
      </c>
      <c r="J243">
        <v>17.58637657079875</v>
      </c>
      <c r="K243">
        <v>3.026304185290923</v>
      </c>
      <c r="L243">
        <v>483.6366138781917</v>
      </c>
      <c r="M243">
        <v>297.1648265978473</v>
      </c>
      <c r="N243">
        <v>241.0052756472801</v>
      </c>
    </row>
    <row r="244" spans="1:14">
      <c r="A244">
        <v>242</v>
      </c>
      <c r="B244">
        <v>36.89426832135457</v>
      </c>
      <c r="C244">
        <v>903.2524672347345</v>
      </c>
      <c r="D244">
        <v>0.6472045675670066</v>
      </c>
      <c r="E244">
        <v>104.0383673299877</v>
      </c>
      <c r="F244">
        <v>14.02069509756759</v>
      </c>
      <c r="G244">
        <v>9198.650154230851</v>
      </c>
      <c r="H244">
        <v>0.2295000126968428</v>
      </c>
      <c r="I244">
        <v>0.1785531025053947</v>
      </c>
      <c r="J244">
        <v>17.58638110193363</v>
      </c>
      <c r="K244">
        <v>3.026304185290923</v>
      </c>
      <c r="L244">
        <v>483.6366138781917</v>
      </c>
      <c r="M244">
        <v>297.1646845698285</v>
      </c>
      <c r="N244">
        <v>241.0041494099468</v>
      </c>
    </row>
    <row r="245" spans="1:14">
      <c r="A245">
        <v>243</v>
      </c>
      <c r="B245">
        <v>36.89433637246233</v>
      </c>
      <c r="C245">
        <v>903.2458882314304</v>
      </c>
      <c r="D245">
        <v>0.6472043521577464</v>
      </c>
      <c r="E245">
        <v>104.0376326083689</v>
      </c>
      <c r="F245">
        <v>14.02079722058921</v>
      </c>
      <c r="G245">
        <v>9198.650154230852</v>
      </c>
      <c r="H245">
        <v>0.2295000941183752</v>
      </c>
      <c r="I245">
        <v>0.1785528850258539</v>
      </c>
      <c r="J245">
        <v>17.5863822000445</v>
      </c>
      <c r="K245">
        <v>3.026304185290923</v>
      </c>
      <c r="L245">
        <v>483.6366138781917</v>
      </c>
      <c r="M245">
        <v>297.164725393878</v>
      </c>
      <c r="N245">
        <v>241.0048582077227</v>
      </c>
    </row>
    <row r="246" spans="1:14">
      <c r="A246">
        <v>244</v>
      </c>
      <c r="B246">
        <v>36.89356511741265</v>
      </c>
      <c r="C246">
        <v>903.2534606375682</v>
      </c>
      <c r="D246">
        <v>0.6472050400220082</v>
      </c>
      <c r="E246">
        <v>104.0386922829318</v>
      </c>
      <c r="F246">
        <v>14.02067967753451</v>
      </c>
      <c r="G246">
        <v>9198.650154230843</v>
      </c>
      <c r="H246">
        <v>0.2294992868683952</v>
      </c>
      <c r="I246">
        <v>0.1785531902638784</v>
      </c>
      <c r="J246">
        <v>17.58633371217677</v>
      </c>
      <c r="K246">
        <v>3.026304185290923</v>
      </c>
      <c r="L246">
        <v>483.6366138781917</v>
      </c>
      <c r="M246">
        <v>297.1652846059725</v>
      </c>
      <c r="N246">
        <v>241.0045834245381</v>
      </c>
    </row>
    <row r="247" spans="1:14">
      <c r="A247">
        <v>245</v>
      </c>
      <c r="B247">
        <v>36.89395919744307</v>
      </c>
      <c r="C247">
        <v>903.2496772569809</v>
      </c>
      <c r="D247">
        <v>0.6472046772678676</v>
      </c>
      <c r="E247">
        <v>104.0381602997873</v>
      </c>
      <c r="F247">
        <v>14.02073840500339</v>
      </c>
      <c r="G247">
        <v>9198.650154230847</v>
      </c>
      <c r="H247">
        <v>0.2294996986751077</v>
      </c>
      <c r="I247">
        <v>0.178553037072595</v>
      </c>
      <c r="J247">
        <v>17.58635848895852</v>
      </c>
      <c r="K247">
        <v>3.026304185290923</v>
      </c>
      <c r="L247">
        <v>483.6366138781917</v>
      </c>
      <c r="M247">
        <v>297.1649980183183</v>
      </c>
      <c r="N247">
        <v>241.0047132809279</v>
      </c>
    </row>
    <row r="248" spans="1:14">
      <c r="A248">
        <v>246</v>
      </c>
      <c r="B248">
        <v>36.89437639300857</v>
      </c>
      <c r="C248">
        <v>903.2676623057013</v>
      </c>
      <c r="D248">
        <v>0.6472048682494552</v>
      </c>
      <c r="E248">
        <v>104.0399825772018</v>
      </c>
      <c r="F248">
        <v>14.0204592367415</v>
      </c>
      <c r="G248">
        <v>9198.650154230845</v>
      </c>
      <c r="H248">
        <v>0.2295000970195679</v>
      </c>
      <c r="I248">
        <v>0.1785535837491619</v>
      </c>
      <c r="J248">
        <v>17.58639657145185</v>
      </c>
      <c r="K248">
        <v>3.026304185290923</v>
      </c>
      <c r="L248">
        <v>483.6366138781917</v>
      </c>
      <c r="M248">
        <v>297.1643589256072</v>
      </c>
      <c r="N248">
        <v>241.0023123468707</v>
      </c>
    </row>
    <row r="249" spans="1:14">
      <c r="A249">
        <v>247</v>
      </c>
      <c r="B249">
        <v>36.89415157128193</v>
      </c>
      <c r="C249">
        <v>903.2528388712331</v>
      </c>
      <c r="D249">
        <v>0.6472046449519491</v>
      </c>
      <c r="E249">
        <v>104.0384438362518</v>
      </c>
      <c r="F249">
        <v>14.02068932885942</v>
      </c>
      <c r="G249">
        <v>9198.650154230851</v>
      </c>
      <c r="H249">
        <v>0.2294998913967736</v>
      </c>
      <c r="I249">
        <v>0.1785531237669778</v>
      </c>
      <c r="J249">
        <v>17.58637331355523</v>
      </c>
      <c r="K249">
        <v>3.026304185290923</v>
      </c>
      <c r="L249">
        <v>483.6366138781917</v>
      </c>
      <c r="M249">
        <v>297.164781412436</v>
      </c>
      <c r="N249">
        <v>241.0041941427702</v>
      </c>
    </row>
    <row r="250" spans="1:14">
      <c r="A250">
        <v>248</v>
      </c>
      <c r="B250">
        <v>36.89323757804347</v>
      </c>
      <c r="C250">
        <v>903.2345279173966</v>
      </c>
      <c r="D250">
        <v>0.6472047354965941</v>
      </c>
      <c r="E250">
        <v>104.0367400867079</v>
      </c>
      <c r="F250">
        <v>14.02097356533081</v>
      </c>
      <c r="G250">
        <v>9198.650154230847</v>
      </c>
      <c r="H250">
        <v>0.2294989805597652</v>
      </c>
      <c r="I250">
        <v>0.1785526060382876</v>
      </c>
      <c r="J250">
        <v>17.58630110355551</v>
      </c>
      <c r="K250">
        <v>3.026304185290923</v>
      </c>
      <c r="L250">
        <v>483.6366138781917</v>
      </c>
      <c r="M250">
        <v>297.165861376666</v>
      </c>
      <c r="N250">
        <v>241.0070167461429</v>
      </c>
    </row>
    <row r="251" spans="1:14">
      <c r="A251">
        <v>249</v>
      </c>
      <c r="B251">
        <v>36.89384411208118</v>
      </c>
      <c r="C251">
        <v>903.2478799703308</v>
      </c>
      <c r="D251">
        <v>0.6472047084101855</v>
      </c>
      <c r="E251">
        <v>104.0380005155298</v>
      </c>
      <c r="F251">
        <v>14.02076630353105</v>
      </c>
      <c r="G251">
        <v>9198.650154230851</v>
      </c>
      <c r="H251">
        <v>0.229499584464971</v>
      </c>
      <c r="I251">
        <v>0.1785529881209303</v>
      </c>
      <c r="J251">
        <v>17.5863497291926</v>
      </c>
      <c r="K251">
        <v>3.026304185290923</v>
      </c>
      <c r="L251">
        <v>483.6366138781917</v>
      </c>
      <c r="M251">
        <v>297.1651251199401</v>
      </c>
      <c r="N251">
        <v>241.0050220640505</v>
      </c>
    </row>
    <row r="252" spans="1:14">
      <c r="A252">
        <v>250</v>
      </c>
      <c r="B252">
        <v>36.89392042674731</v>
      </c>
      <c r="C252">
        <v>903.2477105603593</v>
      </c>
      <c r="D252">
        <v>0.6472046625911065</v>
      </c>
      <c r="E252">
        <v>104.0379584715312</v>
      </c>
      <c r="F252">
        <v>14.02076893321678</v>
      </c>
      <c r="G252">
        <v>9198.650154230851</v>
      </c>
      <c r="H252">
        <v>0.2294996636569297</v>
      </c>
      <c r="I252">
        <v>0.1785529766015983</v>
      </c>
      <c r="J252">
        <v>17.58635486007548</v>
      </c>
      <c r="K252">
        <v>3.026304185290923</v>
      </c>
      <c r="L252">
        <v>483.6366138781917</v>
      </c>
      <c r="M252">
        <v>297.1650606652395</v>
      </c>
      <c r="N252">
        <v>241.0049818059609</v>
      </c>
    </row>
    <row r="253" spans="1:14">
      <c r="A253">
        <v>251</v>
      </c>
      <c r="B253">
        <v>36.89369851367865</v>
      </c>
      <c r="C253">
        <v>903.2491019997018</v>
      </c>
      <c r="D253">
        <v>0.6472048185169995</v>
      </c>
      <c r="E253">
        <v>104.0381780755241</v>
      </c>
      <c r="F253">
        <v>14.02074733446904</v>
      </c>
      <c r="G253">
        <v>9198.650154230849</v>
      </c>
      <c r="H253">
        <v>0.2294994323703893</v>
      </c>
      <c r="I253">
        <v>0.178553038997453</v>
      </c>
      <c r="J253">
        <v>17.58634043635081</v>
      </c>
      <c r="K253">
        <v>3.026304185290923</v>
      </c>
      <c r="L253">
        <v>483.6366138781917</v>
      </c>
      <c r="M253">
        <v>297.1652339364375</v>
      </c>
      <c r="N253">
        <v>241.0050002458445</v>
      </c>
    </row>
    <row r="254" spans="1:14">
      <c r="A254">
        <v>252</v>
      </c>
      <c r="B254">
        <v>36.89394315184681</v>
      </c>
      <c r="C254">
        <v>903.2465082279987</v>
      </c>
      <c r="D254">
        <v>0.6472046103699139</v>
      </c>
      <c r="E254">
        <v>104.0378211571829</v>
      </c>
      <c r="F254">
        <v>14.02078759658725</v>
      </c>
      <c r="G254">
        <v>9198.650154230843</v>
      </c>
      <c r="H254">
        <v>0.2294996886797188</v>
      </c>
      <c r="I254">
        <v>0.1785529360719372</v>
      </c>
      <c r="J254">
        <v>17.58635573703453</v>
      </c>
      <c r="K254">
        <v>3.026304185290923</v>
      </c>
      <c r="L254">
        <v>483.6366138781917</v>
      </c>
      <c r="M254">
        <v>297.1650595109508</v>
      </c>
      <c r="N254">
        <v>241.005101663377</v>
      </c>
    </row>
    <row r="255" spans="1:14">
      <c r="A255">
        <v>253</v>
      </c>
      <c r="B255">
        <v>36.89368813533592</v>
      </c>
      <c r="C255">
        <v>903.2467849059866</v>
      </c>
      <c r="D255">
        <v>0.6472047896846554</v>
      </c>
      <c r="E255">
        <v>104.0379299114419</v>
      </c>
      <c r="F255">
        <v>14.02078330181049</v>
      </c>
      <c r="G255">
        <v>9198.650154230843</v>
      </c>
      <c r="H255">
        <v>0.2294994256659524</v>
      </c>
      <c r="I255">
        <v>0.1785529652413405</v>
      </c>
      <c r="J255">
        <v>17.58633852840803</v>
      </c>
      <c r="K255">
        <v>3.026304185290923</v>
      </c>
      <c r="L255">
        <v>483.6366138781917</v>
      </c>
      <c r="M255">
        <v>297.165278312562</v>
      </c>
      <c r="N255">
        <v>241.0052651483893</v>
      </c>
    </row>
    <row r="256" spans="1:14">
      <c r="A256">
        <v>254</v>
      </c>
      <c r="B256">
        <v>36.89385827843552</v>
      </c>
      <c r="C256">
        <v>903.2519954681892</v>
      </c>
      <c r="D256">
        <v>0.6472048158560623</v>
      </c>
      <c r="E256">
        <v>104.0384425741078</v>
      </c>
      <c r="F256">
        <v>14.02070242054603</v>
      </c>
      <c r="G256">
        <v>9198.650154230847</v>
      </c>
      <c r="H256">
        <v>0.2294995920224628</v>
      </c>
      <c r="I256">
        <v>0.1785531196993781</v>
      </c>
      <c r="J256">
        <v>17.58635293104622</v>
      </c>
      <c r="K256">
        <v>3.026304185290923</v>
      </c>
      <c r="L256">
        <v>483.6366138781917</v>
      </c>
      <c r="M256">
        <v>297.1650498716374</v>
      </c>
      <c r="N256">
        <v>241.004532492233</v>
      </c>
    </row>
    <row r="257" spans="1:14">
      <c r="A257">
        <v>255</v>
      </c>
      <c r="B257">
        <v>36.89330800288249</v>
      </c>
      <c r="C257">
        <v>903.2463152525121</v>
      </c>
      <c r="D257">
        <v>0.6472050097019602</v>
      </c>
      <c r="E257">
        <v>104.0379965047549</v>
      </c>
      <c r="F257">
        <v>14.02079059208058</v>
      </c>
      <c r="G257">
        <v>9198.650154230851</v>
      </c>
      <c r="H257">
        <v>0.2294990345854008</v>
      </c>
      <c r="I257">
        <v>0.1785529802483292</v>
      </c>
      <c r="J257">
        <v>17.58631233915848</v>
      </c>
      <c r="K257">
        <v>3.026304185290923</v>
      </c>
      <c r="L257">
        <v>483.6366138781917</v>
      </c>
      <c r="M257">
        <v>297.1656184266765</v>
      </c>
      <c r="N257">
        <v>241.0056157710498</v>
      </c>
    </row>
    <row r="258" spans="1:14">
      <c r="A258">
        <v>256</v>
      </c>
      <c r="B258">
        <v>36.89321886517902</v>
      </c>
      <c r="C258">
        <v>903.2424484153082</v>
      </c>
      <c r="D258">
        <v>0.6472049687098865</v>
      </c>
      <c r="E258">
        <v>104.0376044848559</v>
      </c>
      <c r="F258">
        <v>14.02085061595876</v>
      </c>
      <c r="G258">
        <v>9198.650154230847</v>
      </c>
      <c r="H258">
        <v>0.2294989496905633</v>
      </c>
      <c r="I258">
        <v>0.1785528626461534</v>
      </c>
      <c r="J258">
        <v>17.58630420155606</v>
      </c>
      <c r="K258">
        <v>3.026304185290923</v>
      </c>
      <c r="L258">
        <v>483.6366138781917</v>
      </c>
      <c r="M258">
        <v>297.1657552006659</v>
      </c>
      <c r="N258">
        <v>241.0061349450182</v>
      </c>
    </row>
    <row r="259" spans="1:14">
      <c r="A259">
        <v>257</v>
      </c>
      <c r="B259">
        <v>36.89336944631706</v>
      </c>
      <c r="C259">
        <v>903.2480081979593</v>
      </c>
      <c r="D259">
        <v>0.6472050169647842</v>
      </c>
      <c r="E259">
        <v>104.0381611581118</v>
      </c>
      <c r="F259">
        <v>14.02076431310362</v>
      </c>
      <c r="G259">
        <v>9198.650154230852</v>
      </c>
      <c r="H259">
        <v>0.2294990950145371</v>
      </c>
      <c r="I259">
        <v>0.1785530299520713</v>
      </c>
      <c r="J259">
        <v>17.58631744311597</v>
      </c>
      <c r="K259">
        <v>3.026304185290923</v>
      </c>
      <c r="L259">
        <v>483.6366138781917</v>
      </c>
      <c r="M259">
        <v>297.1655387798624</v>
      </c>
      <c r="N259">
        <v>241.0053716085379</v>
      </c>
    </row>
    <row r="260" spans="1:14">
      <c r="A260">
        <v>258</v>
      </c>
      <c r="B260">
        <v>36.8930400844888</v>
      </c>
      <c r="C260">
        <v>903.2439145273074</v>
      </c>
      <c r="D260">
        <v>0.6472051213459213</v>
      </c>
      <c r="E260">
        <v>104.0378189853506</v>
      </c>
      <c r="F260">
        <v>14.02082785783441</v>
      </c>
      <c r="G260">
        <v>9198.650154230851</v>
      </c>
      <c r="H260">
        <v>0.2294987622601829</v>
      </c>
      <c r="I260">
        <v>0.1785529241873223</v>
      </c>
      <c r="J260">
        <v>17.58629277382745</v>
      </c>
      <c r="K260">
        <v>3.026304185290923</v>
      </c>
      <c r="L260">
        <v>483.6366138781917</v>
      </c>
      <c r="M260">
        <v>297.1658899008774</v>
      </c>
      <c r="N260">
        <v>241.0060938618467</v>
      </c>
    </row>
    <row r="261" spans="1:14">
      <c r="A261">
        <v>259</v>
      </c>
      <c r="B261">
        <v>36.89324973377461</v>
      </c>
      <c r="C261">
        <v>903.2463501274063</v>
      </c>
      <c r="D261">
        <v>0.6472050520649629</v>
      </c>
      <c r="E261">
        <v>104.0380181601174</v>
      </c>
      <c r="F261">
        <v>14.02079005072928</v>
      </c>
      <c r="G261">
        <v>9198.650154230847</v>
      </c>
      <c r="H261">
        <v>0.2294989749389943</v>
      </c>
      <c r="I261">
        <v>0.1785529859562704</v>
      </c>
      <c r="J261">
        <v>17.58630840739623</v>
      </c>
      <c r="K261">
        <v>3.026304185290923</v>
      </c>
      <c r="L261">
        <v>483.6366138781917</v>
      </c>
      <c r="M261">
        <v>297.1656685192978</v>
      </c>
      <c r="N261">
        <v>241.0056593662835</v>
      </c>
    </row>
    <row r="262" spans="1:14">
      <c r="A262">
        <v>260</v>
      </c>
      <c r="B262">
        <v>36.89326526853011</v>
      </c>
      <c r="C262">
        <v>903.2461910653028</v>
      </c>
      <c r="D262">
        <v>0.6472050321792386</v>
      </c>
      <c r="E262">
        <v>104.0379961745575</v>
      </c>
      <c r="F262">
        <v>14.02079251979738</v>
      </c>
      <c r="G262">
        <v>9198.650154230849</v>
      </c>
      <c r="H262">
        <v>0.2294989909885556</v>
      </c>
      <c r="I262">
        <v>0.1785529795999538</v>
      </c>
      <c r="J262">
        <v>17.58630936411778</v>
      </c>
      <c r="K262">
        <v>3.026304185290923</v>
      </c>
      <c r="L262">
        <v>483.6366138781917</v>
      </c>
      <c r="M262">
        <v>297.165657550885</v>
      </c>
      <c r="N262">
        <v>241.0056663133059</v>
      </c>
    </row>
    <row r="263" spans="1:14">
      <c r="A263">
        <v>261</v>
      </c>
      <c r="B263">
        <v>36.89318963383218</v>
      </c>
      <c r="C263">
        <v>903.2477753907413</v>
      </c>
      <c r="D263">
        <v>0.6472051135519188</v>
      </c>
      <c r="E263">
        <v>104.0381915085336</v>
      </c>
      <c r="F263">
        <v>14.02076792687962</v>
      </c>
      <c r="G263">
        <v>9198.650154230851</v>
      </c>
      <c r="H263">
        <v>0.229498910033484</v>
      </c>
      <c r="I263">
        <v>0.1785530366755652</v>
      </c>
      <c r="J263">
        <v>17.58630503597585</v>
      </c>
      <c r="K263">
        <v>3.026304185290923</v>
      </c>
      <c r="L263">
        <v>483.6366138781917</v>
      </c>
      <c r="M263">
        <v>297.1656998493239</v>
      </c>
      <c r="N263">
        <v>241.0055419382402</v>
      </c>
    </row>
    <row r="264" spans="1:14">
      <c r="A264">
        <v>262</v>
      </c>
      <c r="B264">
        <v>36.89313714168347</v>
      </c>
      <c r="C264">
        <v>903.245409306669</v>
      </c>
      <c r="D264">
        <v>0.6472050849775766</v>
      </c>
      <c r="E264">
        <v>104.0379510631511</v>
      </c>
      <c r="F264">
        <v>14.02080465478915</v>
      </c>
      <c r="G264">
        <v>9198.650154230847</v>
      </c>
      <c r="H264">
        <v>0.2294988599933591</v>
      </c>
      <c r="I264">
        <v>0.1785529645701339</v>
      </c>
      <c r="J264">
        <v>17.58630018176467</v>
      </c>
      <c r="K264">
        <v>3.026304185290923</v>
      </c>
      <c r="L264">
        <v>483.6366138781917</v>
      </c>
      <c r="M264">
        <v>297.165781920061</v>
      </c>
      <c r="N264">
        <v>241.0058556469443</v>
      </c>
    </row>
    <row r="265" spans="1:14">
      <c r="A265">
        <v>263</v>
      </c>
      <c r="B265">
        <v>36.89311779694626</v>
      </c>
      <c r="C265">
        <v>903.2470382906223</v>
      </c>
      <c r="D265">
        <v>0.647205128430007</v>
      </c>
      <c r="E265">
        <v>104.0381338569687</v>
      </c>
      <c r="F265">
        <v>14.02077936861069</v>
      </c>
      <c r="G265">
        <v>9198.650154230847</v>
      </c>
      <c r="H265">
        <v>0.229498836928435</v>
      </c>
      <c r="I265">
        <v>0.1785530186083909</v>
      </c>
      <c r="J265">
        <v>17.58629970858637</v>
      </c>
      <c r="K265">
        <v>3.026304185290923</v>
      </c>
      <c r="L265">
        <v>483.6366138781917</v>
      </c>
      <c r="M265">
        <v>297.165774297531</v>
      </c>
      <c r="N265">
        <v>241.0056839216385</v>
      </c>
    </row>
    <row r="266" spans="1:14">
      <c r="A266">
        <v>264</v>
      </c>
      <c r="B266">
        <v>36.89306092160281</v>
      </c>
      <c r="C266">
        <v>903.2447110103901</v>
      </c>
      <c r="D266">
        <v>0.6472051142047196</v>
      </c>
      <c r="E266">
        <v>104.0378988628178</v>
      </c>
      <c r="F266">
        <v>14.02081549423896</v>
      </c>
      <c r="G266">
        <v>9198.650154230847</v>
      </c>
      <c r="H266">
        <v>0.2294987826727836</v>
      </c>
      <c r="I266">
        <v>0.1785529481013566</v>
      </c>
      <c r="J266">
        <v>17.58629460950097</v>
      </c>
      <c r="K266">
        <v>3.026304185290923</v>
      </c>
      <c r="L266">
        <v>483.6366138781917</v>
      </c>
      <c r="M266">
        <v>297.1658592862838</v>
      </c>
      <c r="N266">
        <v>241.0059962184837</v>
      </c>
    </row>
    <row r="267" spans="1:14">
      <c r="A267">
        <v>265</v>
      </c>
      <c r="B267">
        <v>36.89306954780788</v>
      </c>
      <c r="C267">
        <v>903.24292391875</v>
      </c>
      <c r="D267">
        <v>0.6472050617879779</v>
      </c>
      <c r="E267">
        <v>104.0377023376794</v>
      </c>
      <c r="F267">
        <v>14.02084323481848</v>
      </c>
      <c r="G267">
        <v>9198.650154230851</v>
      </c>
      <c r="H267">
        <v>0.2294987946160528</v>
      </c>
      <c r="I267">
        <v>0.1785528898098451</v>
      </c>
      <c r="J267">
        <v>17.5862942353948</v>
      </c>
      <c r="K267">
        <v>3.026304185290923</v>
      </c>
      <c r="L267">
        <v>483.6366138781917</v>
      </c>
      <c r="M267">
        <v>297.1658790184352</v>
      </c>
      <c r="N267">
        <v>241.0061963989728</v>
      </c>
    </row>
    <row r="268" spans="1:14">
      <c r="A268">
        <v>266</v>
      </c>
      <c r="B268">
        <v>36.89289369137511</v>
      </c>
      <c r="C268">
        <v>903.24335640762</v>
      </c>
      <c r="D268">
        <v>0.6472051843301865</v>
      </c>
      <c r="E268">
        <v>104.0378036810666</v>
      </c>
      <c r="F268">
        <v>14.02083652139114</v>
      </c>
      <c r="G268">
        <v>9198.650154230847</v>
      </c>
      <c r="H268">
        <v>0.2294986124025376</v>
      </c>
      <c r="I268">
        <v>0.1785529177377813</v>
      </c>
      <c r="J268">
        <v>17.58628246759548</v>
      </c>
      <c r="K268">
        <v>3.026304185290923</v>
      </c>
      <c r="L268">
        <v>483.6366138781917</v>
      </c>
      <c r="M268">
        <v>297.1660265830594</v>
      </c>
      <c r="N268">
        <v>241.0062791091941</v>
      </c>
    </row>
    <row r="269" spans="1:14">
      <c r="A269">
        <v>267</v>
      </c>
      <c r="B269">
        <v>36.89282312414402</v>
      </c>
      <c r="C269">
        <v>903.2430719514361</v>
      </c>
      <c r="D269">
        <v>0.6472052224495783</v>
      </c>
      <c r="E269">
        <v>104.0377945858866</v>
      </c>
      <c r="F269">
        <v>14.02084093693971</v>
      </c>
      <c r="G269">
        <v>9198.650154230851</v>
      </c>
      <c r="H269">
        <v>0.2294985403331112</v>
      </c>
      <c r="I269">
        <v>0.1785529141502188</v>
      </c>
      <c r="J269">
        <v>17.58627750932765</v>
      </c>
      <c r="K269">
        <v>3.026304185290923</v>
      </c>
      <c r="L269">
        <v>483.6366138781917</v>
      </c>
      <c r="M269">
        <v>297.1660925692423</v>
      </c>
      <c r="N269">
        <v>241.0063677048646</v>
      </c>
    </row>
    <row r="270" spans="1:14">
      <c r="A270">
        <v>268</v>
      </c>
      <c r="B270">
        <v>36.89281501951366</v>
      </c>
      <c r="C270">
        <v>903.2432727989141</v>
      </c>
      <c r="D270">
        <v>0.6472052325775014</v>
      </c>
      <c r="E270">
        <v>104.0378188510315</v>
      </c>
      <c r="F270">
        <v>14.02083781922975</v>
      </c>
      <c r="G270">
        <v>9198.650154230847</v>
      </c>
      <c r="H270">
        <v>0.2294985317306848</v>
      </c>
      <c r="I270">
        <v>0.1785529212541506</v>
      </c>
      <c r="J270">
        <v>17.58627706756706</v>
      </c>
      <c r="K270">
        <v>3.026304185290923</v>
      </c>
      <c r="L270">
        <v>483.6366138781917</v>
      </c>
      <c r="M270">
        <v>297.1660965228821</v>
      </c>
      <c r="N270">
        <v>241.0063518787885</v>
      </c>
    </row>
    <row r="271" spans="1:14">
      <c r="A271">
        <v>269</v>
      </c>
      <c r="B271">
        <v>36.8928415232043</v>
      </c>
      <c r="C271">
        <v>903.2438917501987</v>
      </c>
      <c r="D271">
        <v>0.6472052330705764</v>
      </c>
      <c r="E271">
        <v>104.0378778435156</v>
      </c>
      <c r="F271">
        <v>14.02082821139774</v>
      </c>
      <c r="G271">
        <v>9198.650154230847</v>
      </c>
      <c r="H271">
        <v>0.2294985578414316</v>
      </c>
      <c r="I271">
        <v>0.1785529391265583</v>
      </c>
      <c r="J271">
        <v>17.58627920456923</v>
      </c>
      <c r="K271">
        <v>3.026304185290923</v>
      </c>
      <c r="L271">
        <v>483.6366138781917</v>
      </c>
      <c r="M271">
        <v>297.1660639852174</v>
      </c>
      <c r="N271">
        <v>241.0062576435682</v>
      </c>
    </row>
    <row r="272" spans="1:14">
      <c r="A272">
        <v>270</v>
      </c>
      <c r="B272">
        <v>36.89282473714595</v>
      </c>
      <c r="C272">
        <v>903.2426565823714</v>
      </c>
      <c r="D272">
        <v>0.647205213338424</v>
      </c>
      <c r="E272">
        <v>104.0377489711268</v>
      </c>
      <c r="F272">
        <v>14.0208473846241</v>
      </c>
      <c r="G272">
        <v>9198.650154230849</v>
      </c>
      <c r="H272">
        <v>0.2294985428980925</v>
      </c>
      <c r="I272">
        <v>0.1785529006201985</v>
      </c>
      <c r="J272">
        <v>17.58627740687323</v>
      </c>
      <c r="K272">
        <v>3.026304185290923</v>
      </c>
      <c r="L272">
        <v>483.6366138781917</v>
      </c>
      <c r="M272">
        <v>297.1660973335689</v>
      </c>
      <c r="N272">
        <v>241.0064152479255</v>
      </c>
    </row>
    <row r="273" spans="1:14">
      <c r="A273">
        <v>271</v>
      </c>
      <c r="B273">
        <v>36.89270961976826</v>
      </c>
      <c r="C273">
        <v>903.2424985516957</v>
      </c>
      <c r="D273">
        <v>0.6472052753126373</v>
      </c>
      <c r="E273">
        <v>104.0377674482638</v>
      </c>
      <c r="F273">
        <v>14.02084983770176</v>
      </c>
      <c r="G273">
        <v>9198.650154230847</v>
      </c>
      <c r="H273">
        <v>0.2294984244138217</v>
      </c>
      <c r="I273">
        <v>0.1785529046462027</v>
      </c>
      <c r="J273">
        <v>17.58626945633302</v>
      </c>
      <c r="K273">
        <v>3.026304185290923</v>
      </c>
      <c r="L273">
        <v>483.6366138781917</v>
      </c>
      <c r="M273">
        <v>297.1662006485339</v>
      </c>
      <c r="N273">
        <v>241.0065241809374</v>
      </c>
    </row>
    <row r="274" spans="1:14">
      <c r="A274">
        <v>272</v>
      </c>
      <c r="B274">
        <v>36.8926560044142</v>
      </c>
      <c r="C274">
        <v>903.2415841188654</v>
      </c>
      <c r="D274">
        <v>0.6472052832186559</v>
      </c>
      <c r="E274">
        <v>104.0376848315777</v>
      </c>
      <c r="F274">
        <v>14.02086403227121</v>
      </c>
      <c r="G274">
        <v>9198.650154230847</v>
      </c>
      <c r="H274">
        <v>0.2294983707036271</v>
      </c>
      <c r="I274">
        <v>0.1785528794174208</v>
      </c>
      <c r="J274">
        <v>17.58626530377943</v>
      </c>
      <c r="K274">
        <v>3.026304185290923</v>
      </c>
      <c r="L274">
        <v>483.6366138781917</v>
      </c>
      <c r="M274">
        <v>297.1662615717288</v>
      </c>
      <c r="N274">
        <v>241.0066720744842</v>
      </c>
    </row>
    <row r="275" spans="1:14">
      <c r="A275">
        <v>273</v>
      </c>
      <c r="B275">
        <v>36.89261834242876</v>
      </c>
      <c r="C275">
        <v>903.2433081233949</v>
      </c>
      <c r="D275">
        <v>0.6472053493008805</v>
      </c>
      <c r="E275">
        <v>104.0378834993228</v>
      </c>
      <c r="F275">
        <v>14.02083727089597</v>
      </c>
      <c r="G275">
        <v>9198.650154230847</v>
      </c>
      <c r="H275">
        <v>0.2294983289107036</v>
      </c>
      <c r="I275">
        <v>0.178552937970094</v>
      </c>
      <c r="J275">
        <v>17.5862636592718</v>
      </c>
      <c r="K275">
        <v>3.026304185290923</v>
      </c>
      <c r="L275">
        <v>483.6366138781917</v>
      </c>
      <c r="M275">
        <v>297.1662682599185</v>
      </c>
      <c r="N275">
        <v>241.0065032033782</v>
      </c>
    </row>
    <row r="276" spans="1:14">
      <c r="A276">
        <v>274</v>
      </c>
      <c r="B276">
        <v>36.89265556148232</v>
      </c>
      <c r="C276">
        <v>903.2416114529201</v>
      </c>
      <c r="D276">
        <v>0.6472052844497544</v>
      </c>
      <c r="E276">
        <v>104.0376879503114</v>
      </c>
      <c r="F276">
        <v>14.02086360796938</v>
      </c>
      <c r="G276">
        <v>9198.650154230847</v>
      </c>
      <c r="H276">
        <v>0.229498370143514</v>
      </c>
      <c r="I276">
        <v>0.1785528803422002</v>
      </c>
      <c r="J276">
        <v>17.58626528622827</v>
      </c>
      <c r="K276">
        <v>3.026304185290923</v>
      </c>
      <c r="L276">
        <v>483.6366138781917</v>
      </c>
      <c r="M276">
        <v>297.1662615884272</v>
      </c>
      <c r="N276">
        <v>241.006668376864</v>
      </c>
    </row>
    <row r="277" spans="1:14">
      <c r="A277">
        <v>275</v>
      </c>
      <c r="B277">
        <v>36.89267948177769</v>
      </c>
      <c r="C277">
        <v>903.2415601963643</v>
      </c>
      <c r="D277">
        <v>0.6472052655194137</v>
      </c>
      <c r="E277">
        <v>104.0376749511275</v>
      </c>
      <c r="F277">
        <v>14.02086440361609</v>
      </c>
      <c r="G277">
        <v>9198.650154230851</v>
      </c>
      <c r="H277">
        <v>0.2294983950397931</v>
      </c>
      <c r="I277">
        <v>0.178552876759917</v>
      </c>
      <c r="J277">
        <v>17.58626689088662</v>
      </c>
      <c r="K277">
        <v>3.026304185290923</v>
      </c>
      <c r="L277">
        <v>483.6366138781917</v>
      </c>
      <c r="M277">
        <v>297.1662413046038</v>
      </c>
      <c r="N277">
        <v>241.0066587462402</v>
      </c>
    </row>
    <row r="278" spans="1:14">
      <c r="A278">
        <v>276</v>
      </c>
      <c r="B278">
        <v>36.89268739281598</v>
      </c>
      <c r="C278">
        <v>903.2419977860586</v>
      </c>
      <c r="D278">
        <v>0.6472052728757078</v>
      </c>
      <c r="E278">
        <v>104.037720023942</v>
      </c>
      <c r="F278">
        <v>14.02085761098933</v>
      </c>
      <c r="G278">
        <v>9198.650154230849</v>
      </c>
      <c r="H278">
        <v>0.2294984022757943</v>
      </c>
      <c r="I278">
        <v>0.1785528902641177</v>
      </c>
      <c r="J278">
        <v>17.58626766259753</v>
      </c>
      <c r="K278">
        <v>3.026304185290923</v>
      </c>
      <c r="L278">
        <v>483.6366138781917</v>
      </c>
      <c r="M278">
        <v>297.1662278340971</v>
      </c>
      <c r="N278">
        <v>241.0065999908523</v>
      </c>
    </row>
    <row r="279" spans="1:14">
      <c r="A279">
        <v>277</v>
      </c>
      <c r="B279">
        <v>36.89257941415534</v>
      </c>
      <c r="C279">
        <v>903.2394889294505</v>
      </c>
      <c r="D279">
        <v>0.6472052770017682</v>
      </c>
      <c r="E279">
        <v>104.0374812484066</v>
      </c>
      <c r="F279">
        <v>14.02089655561221</v>
      </c>
      <c r="G279">
        <v>9198.650154230849</v>
      </c>
      <c r="H279">
        <v>0.2294982952714659</v>
      </c>
      <c r="I279">
        <v>0.1785528179690471</v>
      </c>
      <c r="J279">
        <v>17.58625895048901</v>
      </c>
      <c r="K279">
        <v>3.026304185290923</v>
      </c>
      <c r="L279">
        <v>483.6366138781917</v>
      </c>
      <c r="M279">
        <v>297.1663606831576</v>
      </c>
      <c r="N279">
        <v>241.0069724393758</v>
      </c>
    </row>
    <row r="280" spans="1:14">
      <c r="A280">
        <v>278</v>
      </c>
      <c r="B280">
        <v>36.89256789041579</v>
      </c>
      <c r="C280">
        <v>903.2389447413179</v>
      </c>
      <c r="D280">
        <v>0.6472052715159891</v>
      </c>
      <c r="E280">
        <v>104.0374257396188</v>
      </c>
      <c r="F280">
        <v>14.02090500299545</v>
      </c>
      <c r="G280">
        <v>9198.650154230851</v>
      </c>
      <c r="H280">
        <v>0.2294982844542191</v>
      </c>
      <c r="I280">
        <v>0.1785528013315233</v>
      </c>
      <c r="J280">
        <v>17.58625787861184</v>
      </c>
      <c r="K280">
        <v>3.026304185290923</v>
      </c>
      <c r="L280">
        <v>483.6366138781917</v>
      </c>
      <c r="M280">
        <v>297.1663789716085</v>
      </c>
      <c r="N280">
        <v>241.0070449794807</v>
      </c>
    </row>
    <row r="281" spans="1:14">
      <c r="A281">
        <v>279</v>
      </c>
      <c r="B281">
        <v>36.89256864362882</v>
      </c>
      <c r="C281">
        <v>903.2395302863331</v>
      </c>
      <c r="D281">
        <v>0.6472052845464397</v>
      </c>
      <c r="E281">
        <v>104.0374890634297</v>
      </c>
      <c r="F281">
        <v>14.02089591363348</v>
      </c>
      <c r="G281">
        <v>9198.650154230845</v>
      </c>
      <c r="H281">
        <v>0.2294982841028279</v>
      </c>
      <c r="I281">
        <v>0.178552820155014</v>
      </c>
      <c r="J281">
        <v>17.58625823769773</v>
      </c>
      <c r="K281">
        <v>3.026304185290923</v>
      </c>
      <c r="L281">
        <v>483.6366138781917</v>
      </c>
      <c r="M281">
        <v>297.1663694811227</v>
      </c>
      <c r="N281">
        <v>241.0069761281882</v>
      </c>
    </row>
    <row r="282" spans="1:14">
      <c r="A282">
        <v>280</v>
      </c>
      <c r="B282">
        <v>36.89258764806994</v>
      </c>
      <c r="C282">
        <v>903.2396626072776</v>
      </c>
      <c r="D282">
        <v>0.6472052769651995</v>
      </c>
      <c r="E282">
        <v>104.0374975506858</v>
      </c>
      <c r="F282">
        <v>14.02089385962913</v>
      </c>
      <c r="G282">
        <v>9198.650154230847</v>
      </c>
      <c r="H282">
        <v>0.2294983034349186</v>
      </c>
      <c r="I282">
        <v>0.1785528229202765</v>
      </c>
      <c r="J282">
        <v>17.58625960563662</v>
      </c>
      <c r="K282">
        <v>3.026304185290923</v>
      </c>
      <c r="L282">
        <v>483.6366138781917</v>
      </c>
      <c r="M282">
        <v>297.1663508418267</v>
      </c>
      <c r="N282">
        <v>241.0069454111933</v>
      </c>
    </row>
    <row r="283" spans="1:14">
      <c r="A283">
        <v>281</v>
      </c>
      <c r="B283">
        <v>36.89257628611999</v>
      </c>
      <c r="C283">
        <v>903.2392527528211</v>
      </c>
      <c r="D283">
        <v>0.6472052726436429</v>
      </c>
      <c r="E283">
        <v>104.037456591527</v>
      </c>
      <c r="F283">
        <v>14.02090022175945</v>
      </c>
      <c r="G283">
        <v>9198.650154230847</v>
      </c>
      <c r="H283">
        <v>0.2294982924648902</v>
      </c>
      <c r="I283">
        <v>0.1785528106016994</v>
      </c>
      <c r="J283">
        <v>17.58625860982028</v>
      </c>
      <c r="K283">
        <v>3.026304185290923</v>
      </c>
      <c r="L283">
        <v>483.6366138781917</v>
      </c>
      <c r="M283">
        <v>297.1663670169324</v>
      </c>
      <c r="N283">
        <v>241.0070022685304</v>
      </c>
    </row>
    <row r="284" spans="1:14">
      <c r="A284">
        <v>282</v>
      </c>
      <c r="B284">
        <v>36.89254141015759</v>
      </c>
      <c r="C284">
        <v>903.2397070933323</v>
      </c>
      <c r="D284">
        <v>0.647205305043578</v>
      </c>
      <c r="E284">
        <v>104.0375166527051</v>
      </c>
      <c r="F284">
        <v>14.02089316907684</v>
      </c>
      <c r="G284">
        <v>9198.650154230845</v>
      </c>
      <c r="H284">
        <v>0.229498255763857</v>
      </c>
      <c r="I284">
        <v>0.1785528280054113</v>
      </c>
      <c r="J284">
        <v>17.58625647484049</v>
      </c>
      <c r="K284">
        <v>3.026304185290923</v>
      </c>
      <c r="L284">
        <v>483.6366138781917</v>
      </c>
      <c r="M284">
        <v>297.1663906050294</v>
      </c>
      <c r="N284">
        <v>241.0069777522444</v>
      </c>
    </row>
    <row r="285" spans="1:14">
      <c r="A285">
        <v>283</v>
      </c>
      <c r="B285">
        <v>36.89254292722018</v>
      </c>
      <c r="C285">
        <v>903.2399876070978</v>
      </c>
      <c r="D285">
        <v>0.6472053119078824</v>
      </c>
      <c r="E285">
        <v>104.0375466061769</v>
      </c>
      <c r="F285">
        <v>14.02088881469308</v>
      </c>
      <c r="G285">
        <v>9198.650154230847</v>
      </c>
      <c r="H285">
        <v>0.2294982568710452</v>
      </c>
      <c r="I285">
        <v>0.1785528369264431</v>
      </c>
      <c r="J285">
        <v>17.58625673114261</v>
      </c>
      <c r="K285">
        <v>3.026304185290923</v>
      </c>
      <c r="L285">
        <v>483.6366138781917</v>
      </c>
      <c r="M285">
        <v>297.166384974004</v>
      </c>
      <c r="N285">
        <v>241.00694422156</v>
      </c>
    </row>
    <row r="286" spans="1:14">
      <c r="A286">
        <v>284</v>
      </c>
      <c r="B286">
        <v>36.89253022023598</v>
      </c>
      <c r="C286">
        <v>903.2395664805014</v>
      </c>
      <c r="D286">
        <v>0.6472053089552081</v>
      </c>
      <c r="E286">
        <v>104.0375048542227</v>
      </c>
      <c r="F286">
        <v>14.02089535179509</v>
      </c>
      <c r="G286">
        <v>9198.650154230851</v>
      </c>
      <c r="H286">
        <v>0.2294982444847352</v>
      </c>
      <c r="I286">
        <v>0.1785528243614435</v>
      </c>
      <c r="J286">
        <v>17.58625563717717</v>
      </c>
      <c r="K286">
        <v>3.026304185290923</v>
      </c>
      <c r="L286">
        <v>483.6366138781917</v>
      </c>
      <c r="M286">
        <v>297.1664025374704</v>
      </c>
      <c r="N286">
        <v>241.0070024750956</v>
      </c>
    </row>
    <row r="287" spans="1:14">
      <c r="A287">
        <v>285</v>
      </c>
      <c r="B287">
        <v>36.89249094111641</v>
      </c>
      <c r="C287">
        <v>903.2396290733329</v>
      </c>
      <c r="D287">
        <v>0.6472053339906761</v>
      </c>
      <c r="E287">
        <v>104.0375238057278</v>
      </c>
      <c r="F287">
        <v>14.02089438017303</v>
      </c>
      <c r="G287">
        <v>9198.650154230847</v>
      </c>
      <c r="H287">
        <v>0.2294982038301157</v>
      </c>
      <c r="I287">
        <v>0.1785528294983909</v>
      </c>
      <c r="J287">
        <v>17.58625298776579</v>
      </c>
      <c r="K287">
        <v>3.026304185290923</v>
      </c>
      <c r="L287">
        <v>483.6366138781917</v>
      </c>
      <c r="M287">
        <v>297.1664360313916</v>
      </c>
      <c r="N287">
        <v>241.007025522569</v>
      </c>
    </row>
    <row r="288" spans="1:14">
      <c r="A288">
        <v>286</v>
      </c>
      <c r="B288">
        <v>36.89254023484857</v>
      </c>
      <c r="C288">
        <v>903.2400195526512</v>
      </c>
      <c r="D288">
        <v>0.6472053143466565</v>
      </c>
      <c r="E288">
        <v>104.0375509031691</v>
      </c>
      <c r="F288">
        <v>14.020888318806</v>
      </c>
      <c r="G288">
        <v>9198.650154230847</v>
      </c>
      <c r="H288">
        <v>0.2294982540438929</v>
      </c>
      <c r="I288">
        <v>0.1785528381690764</v>
      </c>
      <c r="J288">
        <v>17.58625656427368</v>
      </c>
      <c r="K288">
        <v>3.026304185290923</v>
      </c>
      <c r="L288">
        <v>483.6366138781917</v>
      </c>
      <c r="M288">
        <v>297.1663868420847</v>
      </c>
      <c r="N288">
        <v>241.0069425760067</v>
      </c>
    </row>
    <row r="289" spans="1:14">
      <c r="A289">
        <v>287</v>
      </c>
      <c r="B289">
        <v>36.89254645022685</v>
      </c>
      <c r="C289">
        <v>903.2404827913957</v>
      </c>
      <c r="D289">
        <v>0.647205321768332</v>
      </c>
      <c r="E289">
        <v>104.037599226494</v>
      </c>
      <c r="F289">
        <v>14.02088112800928</v>
      </c>
      <c r="G289">
        <v>9198.650154230843</v>
      </c>
      <c r="H289">
        <v>0.2294982596806639</v>
      </c>
      <c r="I289">
        <v>0.1785528526016416</v>
      </c>
      <c r="J289">
        <v>17.58625723706161</v>
      </c>
      <c r="K289">
        <v>3.026304185290923</v>
      </c>
      <c r="L289">
        <v>483.6366138781917</v>
      </c>
      <c r="M289">
        <v>297.1663743108696</v>
      </c>
      <c r="N289">
        <v>241.0068848631733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19.12616049144136</v>
      </c>
    </row>
    <row r="2" spans="1:6">
      <c r="B2" t="s">
        <v>35</v>
      </c>
      <c r="C2">
        <v>15.97059020472578</v>
      </c>
    </row>
    <row r="3" spans="1:6">
      <c r="B3" t="s">
        <v>36</v>
      </c>
      <c r="C3">
        <v>9.576129725229448</v>
      </c>
    </row>
    <row r="4" spans="1:6">
      <c r="B4" t="s">
        <v>37</v>
      </c>
      <c r="C4">
        <v>9.785991143598805</v>
      </c>
    </row>
    <row r="5" spans="1:6">
      <c r="B5" t="s">
        <v>38</v>
      </c>
      <c r="C5">
        <v>1496.634682494794</v>
      </c>
    </row>
    <row r="6" spans="1:6">
      <c r="B6" t="s">
        <v>39</v>
      </c>
      <c r="C6">
        <v>1006.561775895508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8.764745114719332</v>
      </c>
      <c r="E9">
        <v>9.576129725229448</v>
      </c>
      <c r="F9">
        <v>0</v>
      </c>
    </row>
    <row r="10" spans="1:6">
      <c r="B10" t="s">
        <v>43</v>
      </c>
      <c r="C10">
        <v>0</v>
      </c>
      <c r="D10">
        <v>8.901434216781579</v>
      </c>
      <c r="E10">
        <v>9.198955840186853</v>
      </c>
      <c r="F10">
        <v>0.5748216726795672</v>
      </c>
    </row>
    <row r="11" spans="1:6">
      <c r="B11" t="s">
        <v>44</v>
      </c>
      <c r="C11">
        <v>0</v>
      </c>
      <c r="D11">
        <v>0.1366891020622472</v>
      </c>
      <c r="E11">
        <v>8.387571229676738</v>
      </c>
      <c r="F11">
        <v>10.15095139790902</v>
      </c>
    </row>
    <row r="12" spans="1:6">
      <c r="B12" t="s">
        <v>45</v>
      </c>
      <c r="C12">
        <v>0</v>
      </c>
      <c r="D12">
        <v>0.9152700899224008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19.1487759660074</v>
      </c>
    </row>
    <row r="16" spans="1:6">
      <c r="B16" t="s">
        <v>53</v>
      </c>
      <c r="C16">
        <v>15.96229593604447</v>
      </c>
    </row>
    <row r="17" spans="1:6">
      <c r="B17" t="s">
        <v>54</v>
      </c>
      <c r="C17">
        <v>9.678257139804661</v>
      </c>
    </row>
    <row r="18" spans="1:6">
      <c r="B18" t="s">
        <v>55</v>
      </c>
      <c r="C18">
        <v>9.802653431777706</v>
      </c>
    </row>
    <row r="19" spans="1:6">
      <c r="B19" t="s">
        <v>56</v>
      </c>
      <c r="C19">
        <v>1514.384526442796</v>
      </c>
    </row>
    <row r="20" spans="1:6">
      <c r="B20" t="s">
        <v>57</v>
      </c>
      <c r="C20">
        <v>1014.034338832248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8.781846520243773</v>
      </c>
      <c r="E23">
        <v>9.678257139804661</v>
      </c>
      <c r="F23">
        <v>3.552713678800501e-15</v>
      </c>
    </row>
    <row r="24" spans="1:6">
      <c r="B24" t="s">
        <v>43</v>
      </c>
      <c r="C24">
        <v>0</v>
      </c>
      <c r="D24">
        <v>8.904604178309842</v>
      </c>
      <c r="E24">
        <v>9.338876292071447</v>
      </c>
      <c r="F24">
        <v>0.5174241807022871</v>
      </c>
    </row>
    <row r="25" spans="1:6">
      <c r="B25" t="s">
        <v>44</v>
      </c>
      <c r="C25">
        <v>0</v>
      </c>
      <c r="D25">
        <v>0.1227576580660692</v>
      </c>
      <c r="E25">
        <v>8.44246567251056</v>
      </c>
      <c r="F25">
        <v>10.19568132050694</v>
      </c>
    </row>
    <row r="26" spans="1:6">
      <c r="B26" t="s">
        <v>45</v>
      </c>
      <c r="C26">
        <v>0</v>
      </c>
      <c r="D26">
        <v>0.9073789209552888</v>
      </c>
      <c r="E26">
        <v>1</v>
      </c>
      <c r="F26">
        <v>3.670819681147887e-16</v>
      </c>
    </row>
    <row r="29" spans="1:6">
      <c r="A29" t="s">
        <v>63</v>
      </c>
      <c r="B29" t="s">
        <v>64</v>
      </c>
      <c r="C29">
        <v>19.18689068455859</v>
      </c>
    </row>
    <row r="30" spans="1:6">
      <c r="B30" t="s">
        <v>65</v>
      </c>
      <c r="C30">
        <v>15.95987177690424</v>
      </c>
    </row>
    <row r="31" spans="1:6">
      <c r="B31" t="s">
        <v>66</v>
      </c>
      <c r="C31">
        <v>9.725094715867316</v>
      </c>
    </row>
    <row r="32" spans="1:6">
      <c r="B32" t="s">
        <v>67</v>
      </c>
      <c r="C32">
        <v>9.82365703987444</v>
      </c>
    </row>
    <row r="33" spans="1:6">
      <c r="B33" t="s">
        <v>68</v>
      </c>
      <c r="C33">
        <v>1524.742232975795</v>
      </c>
    </row>
    <row r="34" spans="1:6">
      <c r="B34" t="s">
        <v>69</v>
      </c>
      <c r="C34">
        <v>1018.386289966403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8.78024898039042</v>
      </c>
      <c r="E37">
        <v>9.725094715867316</v>
      </c>
      <c r="F37">
        <v>1.77635683940025e-15</v>
      </c>
    </row>
    <row r="38" spans="1:6">
      <c r="B38" t="s">
        <v>43</v>
      </c>
      <c r="C38">
        <v>0</v>
      </c>
      <c r="D38">
        <v>8.894772361100385</v>
      </c>
      <c r="E38">
        <v>9.408197415127425</v>
      </c>
      <c r="F38">
        <v>0.4833646117413969</v>
      </c>
    </row>
    <row r="39" spans="1:6">
      <c r="B39" t="s">
        <v>44</v>
      </c>
      <c r="C39">
        <v>0</v>
      </c>
      <c r="D39">
        <v>0.1145233807099647</v>
      </c>
      <c r="E39">
        <v>8.463351679650529</v>
      </c>
      <c r="F39">
        <v>10.20845932760871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1.826570219930068e-16</v>
      </c>
    </row>
    <row r="43" spans="1:6">
      <c r="A43" t="s">
        <v>75</v>
      </c>
      <c r="B43" t="s">
        <v>76</v>
      </c>
      <c r="C43">
        <v>19.20498266950582</v>
      </c>
    </row>
    <row r="44" spans="1:6">
      <c r="B44" t="s">
        <v>77</v>
      </c>
      <c r="C44">
        <v>15.95869730419396</v>
      </c>
    </row>
    <row r="45" spans="1:6">
      <c r="B45" t="s">
        <v>78</v>
      </c>
      <c r="C45">
        <v>9.747721870558102</v>
      </c>
    </row>
    <row r="46" spans="1:6">
      <c r="B46" t="s">
        <v>79</v>
      </c>
      <c r="C46">
        <v>9.833643756006859</v>
      </c>
    </row>
    <row r="47" spans="1:6">
      <c r="B47" t="s">
        <v>80</v>
      </c>
      <c r="C47">
        <v>1529.730893231204</v>
      </c>
    </row>
    <row r="48" spans="1:6">
      <c r="B48" t="s">
        <v>81</v>
      </c>
      <c r="C48">
        <v>1020.475127884994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8.779502471899447</v>
      </c>
      <c r="E51">
        <v>9.747721870558102</v>
      </c>
      <c r="F51">
        <v>1.77635683940025e-15</v>
      </c>
    </row>
    <row r="52" spans="1:6">
      <c r="B52" t="s">
        <v>43</v>
      </c>
      <c r="C52">
        <v>0</v>
      </c>
      <c r="D52">
        <v>8.890080726708868</v>
      </c>
      <c r="E52">
        <v>9.441609530561424</v>
      </c>
      <c r="F52">
        <v>0.4670149372253372</v>
      </c>
    </row>
    <row r="53" spans="1:6">
      <c r="B53" t="s">
        <v>44</v>
      </c>
      <c r="C53">
        <v>0</v>
      </c>
      <c r="D53">
        <v>0.1105782548094214</v>
      </c>
      <c r="E53">
        <v>8.473390131902768</v>
      </c>
      <c r="F53">
        <v>10.21473680778344</v>
      </c>
    </row>
    <row r="54" spans="1:6">
      <c r="B54" t="s">
        <v>45</v>
      </c>
      <c r="C54">
        <v>0</v>
      </c>
      <c r="D54">
        <v>0.9006722379325314</v>
      </c>
      <c r="E54">
        <v>1</v>
      </c>
      <c r="F54">
        <v>1.822330245968072e-16</v>
      </c>
    </row>
    <row r="57" spans="1:6">
      <c r="A57" t="s">
        <v>87</v>
      </c>
      <c r="B57" t="s">
        <v>88</v>
      </c>
      <c r="C57">
        <v>19.20670804523372</v>
      </c>
    </row>
    <row r="58" spans="1:6">
      <c r="B58" t="s">
        <v>89</v>
      </c>
      <c r="C58">
        <v>15.95860192866805</v>
      </c>
    </row>
    <row r="59" spans="1:6">
      <c r="B59" t="s">
        <v>90</v>
      </c>
      <c r="C59">
        <v>9.749917945004189</v>
      </c>
    </row>
    <row r="60" spans="1:6">
      <c r="B60" t="s">
        <v>91</v>
      </c>
      <c r="C60">
        <v>9.834585986004919</v>
      </c>
    </row>
    <row r="61" spans="1:6">
      <c r="B61" t="s">
        <v>92</v>
      </c>
      <c r="C61">
        <v>1530.212989894818</v>
      </c>
    </row>
    <row r="62" spans="1:6">
      <c r="B62" t="s">
        <v>93</v>
      </c>
      <c r="C62">
        <v>1020.666824467819</v>
      </c>
    </row>
    <row r="63" spans="1:6">
      <c r="B63" t="s">
        <v>94</v>
      </c>
      <c r="C63">
        <v>0.6670096458519651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8.779310623674283</v>
      </c>
      <c r="E65">
        <v>9.749917945004189</v>
      </c>
      <c r="F65">
        <v>3.552713678800501e-15</v>
      </c>
    </row>
    <row r="66" spans="1:6">
      <c r="B66" t="s">
        <v>43</v>
      </c>
      <c r="C66">
        <v>0</v>
      </c>
      <c r="D66">
        <v>8.88950850170858</v>
      </c>
      <c r="E66">
        <v>9.44484589541093</v>
      </c>
      <c r="F66">
        <v>0.4654371187938536</v>
      </c>
    </row>
    <row r="67" spans="1:6">
      <c r="B67" t="s">
        <v>44</v>
      </c>
      <c r="C67">
        <v>0</v>
      </c>
      <c r="D67">
        <v>0.1101978780342964</v>
      </c>
      <c r="E67">
        <v>8.474238574081024</v>
      </c>
      <c r="F67">
        <v>10.21535506379804</v>
      </c>
    </row>
    <row r="68" spans="1:6">
      <c r="B68" t="s">
        <v>45</v>
      </c>
      <c r="C68">
        <v>0</v>
      </c>
      <c r="D68">
        <v>0.9004496933405228</v>
      </c>
      <c r="E68">
        <v>1</v>
      </c>
      <c r="F68">
        <v>3.643839567512355e-16</v>
      </c>
    </row>
    <row r="71" spans="1:6">
      <c r="A71" t="s">
        <v>99</v>
      </c>
      <c r="B71" t="s">
        <v>100</v>
      </c>
      <c r="C71">
        <v>19.32322177274315</v>
      </c>
    </row>
    <row r="72" spans="1:6">
      <c r="B72" t="s">
        <v>101</v>
      </c>
      <c r="C72">
        <v>15.94970290234288</v>
      </c>
    </row>
    <row r="73" spans="1:6">
      <c r="B73" t="s">
        <v>102</v>
      </c>
      <c r="C73">
        <v>9.666127804829888</v>
      </c>
    </row>
    <row r="74" spans="1:6">
      <c r="B74" t="s">
        <v>103</v>
      </c>
      <c r="C74">
        <v>9.899765998942213</v>
      </c>
    </row>
    <row r="75" spans="1:6">
      <c r="B75" t="s">
        <v>104</v>
      </c>
      <c r="C75">
        <v>1526.265403980924</v>
      </c>
    </row>
    <row r="76" spans="1:6">
      <c r="B76" t="s">
        <v>105</v>
      </c>
      <c r="C76">
        <v>1018.994986159753</v>
      </c>
    </row>
    <row r="77" spans="1:6">
      <c r="B77" t="s">
        <v>106</v>
      </c>
      <c r="C77">
        <v>0.6676394442945052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8.720216811479476</v>
      </c>
      <c r="E79">
        <v>9.666127804829888</v>
      </c>
      <c r="F79">
        <v>-3.552713678800501e-15</v>
      </c>
    </row>
    <row r="80" spans="1:6">
      <c r="B80" t="s">
        <v>43</v>
      </c>
      <c r="C80">
        <v>0</v>
      </c>
      <c r="D80">
        <v>8.832767508594626</v>
      </c>
      <c r="E80">
        <v>9.722848440462883</v>
      </c>
      <c r="F80">
        <v>0.4751310651609715</v>
      </c>
    </row>
    <row r="81" spans="1:6">
      <c r="B81" t="s">
        <v>44</v>
      </c>
      <c r="C81">
        <v>0</v>
      </c>
      <c r="D81">
        <v>0.1125506971151494</v>
      </c>
      <c r="E81">
        <v>8.776937447112472</v>
      </c>
      <c r="F81">
        <v>10.14125886999086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-3.675425931183438e-16</v>
      </c>
    </row>
    <row r="85" spans="1:6">
      <c r="A85" t="s">
        <v>111</v>
      </c>
      <c r="B85" t="s">
        <v>112</v>
      </c>
      <c r="C85">
        <v>19.25911066771528</v>
      </c>
    </row>
    <row r="86" spans="1:6">
      <c r="B86" t="s">
        <v>113</v>
      </c>
      <c r="C86">
        <v>15.94926803881045</v>
      </c>
    </row>
    <row r="87" spans="1:6">
      <c r="B87" t="s">
        <v>114</v>
      </c>
      <c r="C87">
        <v>9.615065860055138</v>
      </c>
    </row>
    <row r="88" spans="1:6">
      <c r="B88" t="s">
        <v>115</v>
      </c>
      <c r="C88">
        <v>9.867189314739926</v>
      </c>
    </row>
    <row r="89" spans="1:6">
      <c r="B89" t="s">
        <v>116</v>
      </c>
      <c r="C89">
        <v>1513.16567423387</v>
      </c>
    </row>
    <row r="90" spans="1:6">
      <c r="B90" t="s">
        <v>117</v>
      </c>
      <c r="C90">
        <v>1013.472137780401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8.729042133738874</v>
      </c>
      <c r="E93">
        <v>9.615065860055138</v>
      </c>
      <c r="F93">
        <v>5.329070518200751e-15</v>
      </c>
    </row>
    <row r="94" spans="1:6">
      <c r="B94" t="s">
        <v>43</v>
      </c>
      <c r="C94">
        <v>0</v>
      </c>
      <c r="D94">
        <v>8.852035242774242</v>
      </c>
      <c r="E94">
        <v>9.676977801993441</v>
      </c>
      <c r="F94">
        <v>0.518332336605571</v>
      </c>
    </row>
    <row r="95" spans="1:6">
      <c r="B95" t="s">
        <v>44</v>
      </c>
      <c r="C95">
        <v>0</v>
      </c>
      <c r="D95">
        <v>0.1229931090353689</v>
      </c>
      <c r="E95">
        <v>8.790954075677178</v>
      </c>
      <c r="F95">
        <v>10.1333981966607</v>
      </c>
    </row>
    <row r="96" spans="1:6">
      <c r="B96" t="s">
        <v>45</v>
      </c>
      <c r="C96">
        <v>0</v>
      </c>
      <c r="D96">
        <v>0.9078504776553675</v>
      </c>
      <c r="E96">
        <v>1</v>
      </c>
      <c r="F96">
        <v>5.542417073126727e-16</v>
      </c>
    </row>
    <row r="99" spans="1:10">
      <c r="A99" t="s">
        <v>123</v>
      </c>
      <c r="B99" t="s">
        <v>124</v>
      </c>
      <c r="C99">
        <v>64.34405353349865</v>
      </c>
    </row>
    <row r="100" spans="1:10">
      <c r="B100" t="s">
        <v>125</v>
      </c>
      <c r="C100">
        <v>20.11316638306332</v>
      </c>
    </row>
    <row r="101" spans="1:10">
      <c r="B101" t="s">
        <v>126</v>
      </c>
      <c r="C101">
        <v>20.75959085049213</v>
      </c>
    </row>
    <row r="102" spans="1:10">
      <c r="B102" t="s">
        <v>127</v>
      </c>
      <c r="C102">
        <v>35.19011255554913</v>
      </c>
    </row>
    <row r="103" spans="1:10">
      <c r="B103" t="s">
        <v>128</v>
      </c>
      <c r="C103">
        <v>14693.31847519354</v>
      </c>
    </row>
    <row r="104" spans="1:10">
      <c r="B104" t="s">
        <v>129</v>
      </c>
      <c r="C104">
        <v>9017.213243229768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9.011081330728963</v>
      </c>
      <c r="E107">
        <v>15.18364258673552</v>
      </c>
      <c r="F107">
        <v>19.01313047589269</v>
      </c>
      <c r="G107">
        <v>20.75959085049213</v>
      </c>
      <c r="H107">
        <v>20.51366340820905</v>
      </c>
      <c r="I107">
        <v>13.47875664843375</v>
      </c>
      <c r="J107">
        <v>-3.552713678800501e-15</v>
      </c>
    </row>
    <row r="108" spans="1:10">
      <c r="B108" t="s">
        <v>43</v>
      </c>
      <c r="C108">
        <v>0</v>
      </c>
      <c r="D108">
        <v>9.096781540868548</v>
      </c>
      <c r="E108">
        <v>7.760901378187648</v>
      </c>
      <c r="F108">
        <v>6.642745800281317</v>
      </c>
      <c r="G108">
        <v>5.635521893744717</v>
      </c>
      <c r="H108">
        <v>4.660190175205548</v>
      </c>
      <c r="I108">
        <v>3.828904954009801</v>
      </c>
      <c r="J108">
        <v>0.4789700423092737</v>
      </c>
    </row>
    <row r="109" spans="1:10">
      <c r="B109" t="s">
        <v>44</v>
      </c>
      <c r="C109">
        <v>0</v>
      </c>
      <c r="D109">
        <v>0.08570021013958433</v>
      </c>
      <c r="E109">
        <v>1.588340122181093</v>
      </c>
      <c r="F109">
        <v>2.813257911124147</v>
      </c>
      <c r="G109">
        <v>3.889061519145277</v>
      </c>
      <c r="H109">
        <v>4.906117617488624</v>
      </c>
      <c r="I109">
        <v>10.8638117137851</v>
      </c>
      <c r="J109">
        <v>13.95772669074303</v>
      </c>
    </row>
    <row r="110" spans="1:10">
      <c r="B110" t="s">
        <v>45</v>
      </c>
      <c r="C110">
        <v>0</v>
      </c>
      <c r="D110">
        <v>0.4340683492090763</v>
      </c>
      <c r="E110">
        <v>0.731403749528887</v>
      </c>
      <c r="F110">
        <v>0.9158721196782142</v>
      </c>
      <c r="G110">
        <v>1</v>
      </c>
      <c r="H110">
        <v>0.988153550614065</v>
      </c>
      <c r="I110">
        <v>0.6492785308489941</v>
      </c>
      <c r="J110">
        <v>-1.711360163303161e-16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19.12616049144136</v>
      </c>
      <c r="C2">
        <v>15.97059020472578</v>
      </c>
      <c r="D2">
        <v>9.576129725229448</v>
      </c>
      <c r="E2">
        <v>9.785991143598805</v>
      </c>
      <c r="F2">
        <v>1496.634682494794</v>
      </c>
      <c r="G2">
        <v>1006.561775895508</v>
      </c>
      <c r="H2">
        <v>0.6725500803025853</v>
      </c>
    </row>
    <row r="3" spans="1:8">
      <c r="A3" t="s">
        <v>59</v>
      </c>
      <c r="B3">
        <v>19.1487759660074</v>
      </c>
      <c r="C3">
        <v>15.96229593604447</v>
      </c>
      <c r="D3">
        <v>9.678257139804661</v>
      </c>
      <c r="E3">
        <v>9.802653431777706</v>
      </c>
      <c r="F3">
        <v>1514.384526442796</v>
      </c>
      <c r="G3">
        <v>1014.034338832248</v>
      </c>
      <c r="H3">
        <v>0.6696016243735385</v>
      </c>
    </row>
    <row r="4" spans="1:8">
      <c r="A4" t="s">
        <v>71</v>
      </c>
      <c r="B4">
        <v>19.18689068455859</v>
      </c>
      <c r="C4">
        <v>15.95987177690424</v>
      </c>
      <c r="D4">
        <v>9.725094715867316</v>
      </c>
      <c r="E4">
        <v>9.82365703987444</v>
      </c>
      <c r="F4">
        <v>1524.742232975795</v>
      </c>
      <c r="G4">
        <v>1018.386289966403</v>
      </c>
      <c r="H4">
        <v>0.6679071832219458</v>
      </c>
    </row>
    <row r="5" spans="1:8">
      <c r="A5" t="s">
        <v>83</v>
      </c>
      <c r="B5">
        <v>19.20498266950582</v>
      </c>
      <c r="C5">
        <v>15.95869730419396</v>
      </c>
      <c r="D5">
        <v>9.747721870558102</v>
      </c>
      <c r="E5">
        <v>9.833643756006859</v>
      </c>
      <c r="F5">
        <v>1529.730893231204</v>
      </c>
      <c r="G5">
        <v>1020.475127884994</v>
      </c>
      <c r="H5">
        <v>0.667094540876713</v>
      </c>
    </row>
    <row r="6" spans="1:8">
      <c r="A6" t="s">
        <v>95</v>
      </c>
      <c r="B6">
        <v>19.20670804523372</v>
      </c>
      <c r="C6">
        <v>15.95860192866805</v>
      </c>
      <c r="D6">
        <v>9.749917945004189</v>
      </c>
      <c r="E6">
        <v>9.834585986004919</v>
      </c>
      <c r="F6">
        <v>1530.212989894818</v>
      </c>
      <c r="G6">
        <v>1020.666824467819</v>
      </c>
      <c r="H6">
        <v>0.6670096458519651</v>
      </c>
    </row>
    <row r="7" spans="1:8">
      <c r="A7" t="s">
        <v>107</v>
      </c>
      <c r="B7">
        <v>19.32322177274315</v>
      </c>
      <c r="C7">
        <v>15.94970290234288</v>
      </c>
      <c r="D7">
        <v>9.666127804829888</v>
      </c>
      <c r="E7">
        <v>9.899765998942213</v>
      </c>
      <c r="F7">
        <v>1526.265403980924</v>
      </c>
      <c r="G7">
        <v>1018.994986159753</v>
      </c>
      <c r="H7">
        <v>0.6676394442945052</v>
      </c>
    </row>
    <row r="8" spans="1:8">
      <c r="A8" t="s">
        <v>119</v>
      </c>
      <c r="B8">
        <v>19.25911066771528</v>
      </c>
      <c r="C8">
        <v>15.94926803881045</v>
      </c>
      <c r="D8">
        <v>9.615065860055138</v>
      </c>
      <c r="E8">
        <v>9.867189314739926</v>
      </c>
      <c r="F8">
        <v>1513.16567423387</v>
      </c>
      <c r="G8">
        <v>1013.472137780401</v>
      </c>
      <c r="H8">
        <v>0.6697694476142086</v>
      </c>
    </row>
    <row r="9" spans="1:8">
      <c r="A9" t="s">
        <v>131</v>
      </c>
      <c r="B9">
        <v>64.34405353349865</v>
      </c>
      <c r="C9">
        <v>20.11316638306332</v>
      </c>
      <c r="D9">
        <v>20.75959085049213</v>
      </c>
      <c r="E9">
        <v>35.19011255554913</v>
      </c>
      <c r="F9">
        <v>14693.31847519354</v>
      </c>
      <c r="G9">
        <v>9017.213243229768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2018-11-06T23:22:27Z</dcterms:created>
  <dcterms:modified xsi:type="dcterms:W3CDTF">2018-11-06T23:22:27Z</dcterms:modified>
</cp:coreProperties>
</file>