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<sst xmlns="http://schemas.openxmlformats.org/spreadsheetml/2006/main" count="191" uniqueCount="132">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</sst>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Main!$B$2:$B$375</c:f>
              <c:numCache>
                <c:formatCode>General</c:formatCode>
                <c:ptCount val="374"/>
                <c:pt idx="0">
                  <c:v>14486611.82418344</c:v>
                </c:pt>
                <c:pt idx="1">
                  <c:v>66661003.95991839</c:v>
                </c:pt>
                <c:pt idx="2">
                  <c:v>65094653.10541227</c:v>
                </c:pt>
                <c:pt idx="3">
                  <c:v>63523743.98393663</c:v>
                </c:pt>
                <c:pt idx="4">
                  <c:v>61944257.28205845</c:v>
                </c:pt>
                <c:pt idx="5">
                  <c:v>60360818.44023135</c:v>
                </c:pt>
                <c:pt idx="6">
                  <c:v>58777048.91221873</c:v>
                </c:pt>
                <c:pt idx="7">
                  <c:v>57074430.91142365</c:v>
                </c:pt>
                <c:pt idx="8">
                  <c:v>55412363.7610651</c:v>
                </c:pt>
                <c:pt idx="9">
                  <c:v>37898145.74716474</c:v>
                </c:pt>
                <c:pt idx="10">
                  <c:v>31656757.07734183</c:v>
                </c:pt>
                <c:pt idx="11">
                  <c:v>29826025.2756302</c:v>
                </c:pt>
                <c:pt idx="12">
                  <c:v>28506841.41688728</c:v>
                </c:pt>
                <c:pt idx="13">
                  <c:v>28576069.8136243</c:v>
                </c:pt>
                <c:pt idx="14">
                  <c:v>28936796.07780024</c:v>
                </c:pt>
                <c:pt idx="15">
                  <c:v>28576024.47471077</c:v>
                </c:pt>
                <c:pt idx="16">
                  <c:v>28935551.01379878</c:v>
                </c:pt>
                <c:pt idx="17">
                  <c:v>28756238.24596579</c:v>
                </c:pt>
                <c:pt idx="18">
                  <c:v>25877451.95078009</c:v>
                </c:pt>
                <c:pt idx="19">
                  <c:v>23934354.24361228</c:v>
                </c:pt>
                <c:pt idx="20">
                  <c:v>22932140.03514476</c:v>
                </c:pt>
                <c:pt idx="21">
                  <c:v>22285164.58700888</c:v>
                </c:pt>
                <c:pt idx="22">
                  <c:v>22152486.96407968</c:v>
                </c:pt>
                <c:pt idx="23">
                  <c:v>22157710.2149132</c:v>
                </c:pt>
                <c:pt idx="24">
                  <c:v>21937021.67052711</c:v>
                </c:pt>
                <c:pt idx="25">
                  <c:v>22040627.93872944</c:v>
                </c:pt>
                <c:pt idx="26">
                  <c:v>21346382.18656229</c:v>
                </c:pt>
                <c:pt idx="27">
                  <c:v>20313288.48077736</c:v>
                </c:pt>
                <c:pt idx="28">
                  <c:v>19507059.29245006</c:v>
                </c:pt>
                <c:pt idx="29">
                  <c:v>18879413.98830815</c:v>
                </c:pt>
                <c:pt idx="30">
                  <c:v>18413745.23345906</c:v>
                </c:pt>
                <c:pt idx="31">
                  <c:v>18206537.69806439</c:v>
                </c:pt>
                <c:pt idx="32">
                  <c:v>18231805.29480043</c:v>
                </c:pt>
                <c:pt idx="33">
                  <c:v>18128304.98615017</c:v>
                </c:pt>
                <c:pt idx="34">
                  <c:v>18122296.99627933</c:v>
                </c:pt>
                <c:pt idx="35">
                  <c:v>17768448.03935096</c:v>
                </c:pt>
                <c:pt idx="36">
                  <c:v>17271508.00687614</c:v>
                </c:pt>
                <c:pt idx="37">
                  <c:v>16862769.40237724</c:v>
                </c:pt>
                <c:pt idx="38">
                  <c:v>16489719.76605377</c:v>
                </c:pt>
                <c:pt idx="39">
                  <c:v>16173733.82984404</c:v>
                </c:pt>
                <c:pt idx="40">
                  <c:v>16023490.08745079</c:v>
                </c:pt>
                <c:pt idx="41">
                  <c:v>15907767.24155025</c:v>
                </c:pt>
                <c:pt idx="42">
                  <c:v>15790104.18292249</c:v>
                </c:pt>
                <c:pt idx="43">
                  <c:v>15787636.26745632</c:v>
                </c:pt>
                <c:pt idx="44">
                  <c:v>15767187.06532309</c:v>
                </c:pt>
                <c:pt idx="45">
                  <c:v>15466777.061643</c:v>
                </c:pt>
                <c:pt idx="46">
                  <c:v>15224376.31386939</c:v>
                </c:pt>
                <c:pt idx="47">
                  <c:v>14988351.88595313</c:v>
                </c:pt>
                <c:pt idx="48">
                  <c:v>14773363.94976582</c:v>
                </c:pt>
                <c:pt idx="49">
                  <c:v>14623800.57187207</c:v>
                </c:pt>
                <c:pt idx="50">
                  <c:v>14503543.33679746</c:v>
                </c:pt>
                <c:pt idx="51">
                  <c:v>14417218.57611156</c:v>
                </c:pt>
                <c:pt idx="52">
                  <c:v>14334066.97850577</c:v>
                </c:pt>
                <c:pt idx="53">
                  <c:v>14183069.32596127</c:v>
                </c:pt>
                <c:pt idx="54">
                  <c:v>14066658.33846274</c:v>
                </c:pt>
                <c:pt idx="55">
                  <c:v>13937530.65542821</c:v>
                </c:pt>
                <c:pt idx="56">
                  <c:v>13807448.32418562</c:v>
                </c:pt>
                <c:pt idx="57">
                  <c:v>13678131.69700018</c:v>
                </c:pt>
                <c:pt idx="58">
                  <c:v>13574166.08698084</c:v>
                </c:pt>
                <c:pt idx="59">
                  <c:v>13483660.31928435</c:v>
                </c:pt>
                <c:pt idx="60">
                  <c:v>13413782.11752321</c:v>
                </c:pt>
                <c:pt idx="61">
                  <c:v>13346983.810651</c:v>
                </c:pt>
                <c:pt idx="62">
                  <c:v>13247892.80883453</c:v>
                </c:pt>
                <c:pt idx="63">
                  <c:v>13170657.31794366</c:v>
                </c:pt>
                <c:pt idx="64">
                  <c:v>13090905.29648666</c:v>
                </c:pt>
                <c:pt idx="65">
                  <c:v>13011977.55711516</c:v>
                </c:pt>
                <c:pt idx="66">
                  <c:v>12929940.22838737</c:v>
                </c:pt>
                <c:pt idx="67">
                  <c:v>12857650.6359522</c:v>
                </c:pt>
                <c:pt idx="68">
                  <c:v>12792262.00433564</c:v>
                </c:pt>
                <c:pt idx="69">
                  <c:v>12740285.12141833</c:v>
                </c:pt>
                <c:pt idx="70">
                  <c:v>12692342.30171029</c:v>
                </c:pt>
                <c:pt idx="71">
                  <c:v>12624546.53212137</c:v>
                </c:pt>
                <c:pt idx="72">
                  <c:v>12572041.52647282</c:v>
                </c:pt>
                <c:pt idx="73">
                  <c:v>12519641.46478838</c:v>
                </c:pt>
                <c:pt idx="74">
                  <c:v>12468167.65782808</c:v>
                </c:pt>
                <c:pt idx="75">
                  <c:v>12412728.68207413</c:v>
                </c:pt>
                <c:pt idx="76">
                  <c:v>12362260.78565715</c:v>
                </c:pt>
                <c:pt idx="77">
                  <c:v>12315194.44821997</c:v>
                </c:pt>
                <c:pt idx="78">
                  <c:v>12277117.08079081</c:v>
                </c:pt>
                <c:pt idx="79">
                  <c:v>12242374.8092912</c:v>
                </c:pt>
                <c:pt idx="80">
                  <c:v>12195175.48187632</c:v>
                </c:pt>
                <c:pt idx="81">
                  <c:v>12157558.38721045</c:v>
                </c:pt>
                <c:pt idx="82">
                  <c:v>12120480.70831064</c:v>
                </c:pt>
                <c:pt idx="83">
                  <c:v>12084565.70081329</c:v>
                </c:pt>
                <c:pt idx="84">
                  <c:v>12045864.8705819</c:v>
                </c:pt>
                <c:pt idx="85">
                  <c:v>12009650.7443997</c:v>
                </c:pt>
                <c:pt idx="86">
                  <c:v>11975450.65454953</c:v>
                </c:pt>
                <c:pt idx="87">
                  <c:v>11947146.90126716</c:v>
                </c:pt>
                <c:pt idx="88">
                  <c:v>11921672.76228861</c:v>
                </c:pt>
                <c:pt idx="89">
                  <c:v>11887576.15213488</c:v>
                </c:pt>
                <c:pt idx="90">
                  <c:v>11860002.06244623</c:v>
                </c:pt>
                <c:pt idx="91">
                  <c:v>11833292.47370448</c:v>
                </c:pt>
                <c:pt idx="92">
                  <c:v>11807560.68755887</c:v>
                </c:pt>
                <c:pt idx="93">
                  <c:v>11779470.52023825</c:v>
                </c:pt>
                <c:pt idx="94">
                  <c:v>11753010.9046476</c:v>
                </c:pt>
                <c:pt idx="95">
                  <c:v>11727695.04450307</c:v>
                </c:pt>
                <c:pt idx="96">
                  <c:v>11706811.18803081</c:v>
                </c:pt>
                <c:pt idx="97">
                  <c:v>11688246.69081554</c:v>
                </c:pt>
                <c:pt idx="98">
                  <c:v>11663405.72444284</c:v>
                </c:pt>
                <c:pt idx="99">
                  <c:v>11642779.42764615</c:v>
                </c:pt>
                <c:pt idx="100">
                  <c:v>11622773.14049043</c:v>
                </c:pt>
                <c:pt idx="101">
                  <c:v>11603714.06260426</c:v>
                </c:pt>
                <c:pt idx="102">
                  <c:v>11583200.43824124</c:v>
                </c:pt>
                <c:pt idx="103">
                  <c:v>11563597.83490724</c:v>
                </c:pt>
                <c:pt idx="104">
                  <c:v>11544808.90241233</c:v>
                </c:pt>
                <c:pt idx="105">
                  <c:v>11529030.52406559</c:v>
                </c:pt>
                <c:pt idx="106">
                  <c:v>11515162.91292283</c:v>
                </c:pt>
                <c:pt idx="107">
                  <c:v>11496620.78093227</c:v>
                </c:pt>
                <c:pt idx="108">
                  <c:v>11481089.7157486</c:v>
                </c:pt>
                <c:pt idx="109">
                  <c:v>11466271.12248487</c:v>
                </c:pt>
                <c:pt idx="110">
                  <c:v>11452215.31626314</c:v>
                </c:pt>
                <c:pt idx="111">
                  <c:v>11436859.73414423</c:v>
                </c:pt>
                <c:pt idx="112">
                  <c:v>11422221.38876796</c:v>
                </c:pt>
                <c:pt idx="113">
                  <c:v>11408053.91325473</c:v>
                </c:pt>
                <c:pt idx="114">
                  <c:v>11396346.6956585</c:v>
                </c:pt>
                <c:pt idx="115">
                  <c:v>11386230.97419474</c:v>
                </c:pt>
                <c:pt idx="116">
                  <c:v>11372520.72436728</c:v>
                </c:pt>
                <c:pt idx="117">
                  <c:v>11360794.03490933</c:v>
                </c:pt>
                <c:pt idx="118">
                  <c:v>11349497.50095514</c:v>
                </c:pt>
                <c:pt idx="119">
                  <c:v>11338890.38389988</c:v>
                </c:pt>
                <c:pt idx="120">
                  <c:v>11327559.61067068</c:v>
                </c:pt>
                <c:pt idx="121">
                  <c:v>11316622.01359797</c:v>
                </c:pt>
                <c:pt idx="122">
                  <c:v>11306077.92937013</c:v>
                </c:pt>
                <c:pt idx="123">
                  <c:v>11297197.4764451</c:v>
                </c:pt>
                <c:pt idx="124">
                  <c:v>11289613.11448568</c:v>
                </c:pt>
                <c:pt idx="125">
                  <c:v>11279275.96311317</c:v>
                </c:pt>
                <c:pt idx="126">
                  <c:v>11270434.3018975</c:v>
                </c:pt>
                <c:pt idx="127">
                  <c:v>11262106.37516584</c:v>
                </c:pt>
                <c:pt idx="128">
                  <c:v>11254331.33154896</c:v>
                </c:pt>
                <c:pt idx="129">
                  <c:v>11245814.81148531</c:v>
                </c:pt>
                <c:pt idx="130">
                  <c:v>11237664.20674645</c:v>
                </c:pt>
                <c:pt idx="131">
                  <c:v>11229711.87261102</c:v>
                </c:pt>
                <c:pt idx="132">
                  <c:v>11223210.53345419</c:v>
                </c:pt>
                <c:pt idx="133">
                  <c:v>11217791.66323523</c:v>
                </c:pt>
                <c:pt idx="134">
                  <c:v>11210237.72160218</c:v>
                </c:pt>
                <c:pt idx="135">
                  <c:v>11203656.92117561</c:v>
                </c:pt>
                <c:pt idx="136">
                  <c:v>11197338.86832001</c:v>
                </c:pt>
                <c:pt idx="137">
                  <c:v>11191500.2899934</c:v>
                </c:pt>
                <c:pt idx="138">
                  <c:v>11185325.72501503</c:v>
                </c:pt>
                <c:pt idx="139">
                  <c:v>11179324.86143952</c:v>
                </c:pt>
                <c:pt idx="140">
                  <c:v>11173531.5739486</c:v>
                </c:pt>
                <c:pt idx="141">
                  <c:v>11168671.95619808</c:v>
                </c:pt>
                <c:pt idx="142">
                  <c:v>11164674.21918758</c:v>
                </c:pt>
                <c:pt idx="143">
                  <c:v>11159032.89892085</c:v>
                </c:pt>
                <c:pt idx="144">
                  <c:v>11154163.24060188</c:v>
                </c:pt>
                <c:pt idx="145">
                  <c:v>11149652.84579469</c:v>
                </c:pt>
                <c:pt idx="146">
                  <c:v>11145525.88290965</c:v>
                </c:pt>
                <c:pt idx="147">
                  <c:v>11140966.91183579</c:v>
                </c:pt>
                <c:pt idx="148">
                  <c:v>11136611.58261047</c:v>
                </c:pt>
                <c:pt idx="149">
                  <c:v>11132321.89739688</c:v>
                </c:pt>
                <c:pt idx="150">
                  <c:v>11128898.37350274</c:v>
                </c:pt>
                <c:pt idx="151">
                  <c:v>11126179.8561219</c:v>
                </c:pt>
                <c:pt idx="152">
                  <c:v>11122226.89934228</c:v>
                </c:pt>
                <c:pt idx="153">
                  <c:v>11118742.36754662</c:v>
                </c:pt>
                <c:pt idx="154">
                  <c:v>11115398.78919628</c:v>
                </c:pt>
                <c:pt idx="155">
                  <c:v>11112370.61255296</c:v>
                </c:pt>
                <c:pt idx="156">
                  <c:v>11109219.92853286</c:v>
                </c:pt>
                <c:pt idx="157">
                  <c:v>11106136.75996812</c:v>
                </c:pt>
                <c:pt idx="158">
                  <c:v>11103167.22471823</c:v>
                </c:pt>
                <c:pt idx="159">
                  <c:v>11100696.14177131</c:v>
                </c:pt>
                <c:pt idx="160">
                  <c:v>11098764.0494927</c:v>
                </c:pt>
                <c:pt idx="161">
                  <c:v>11095892.70611058</c:v>
                </c:pt>
                <c:pt idx="162">
                  <c:v>11093411.32536209</c:v>
                </c:pt>
                <c:pt idx="163">
                  <c:v>11091169.30598112</c:v>
                </c:pt>
                <c:pt idx="164">
                  <c:v>11089174.26964342</c:v>
                </c:pt>
                <c:pt idx="165">
                  <c:v>11086935.84497151</c:v>
                </c:pt>
                <c:pt idx="166">
                  <c:v>11084814.86687083</c:v>
                </c:pt>
                <c:pt idx="167">
                  <c:v>11082693.09701088</c:v>
                </c:pt>
                <c:pt idx="168">
                  <c:v>11081060.65934906</c:v>
                </c:pt>
                <c:pt idx="169">
                  <c:v>11079845.4765726</c:v>
                </c:pt>
                <c:pt idx="170">
                  <c:v>11077983.81164638</c:v>
                </c:pt>
                <c:pt idx="171">
                  <c:v>11076325.46504208</c:v>
                </c:pt>
                <c:pt idx="172">
                  <c:v>11074732.1604588</c:v>
                </c:pt>
                <c:pt idx="173">
                  <c:v>11073326.17195329</c:v>
                </c:pt>
                <c:pt idx="174">
                  <c:v>11071898.94211401</c:v>
                </c:pt>
                <c:pt idx="175">
                  <c:v>11070492.50929618</c:v>
                </c:pt>
                <c:pt idx="176">
                  <c:v>11069142.46019034</c:v>
                </c:pt>
                <c:pt idx="177">
                  <c:v>11068036.46843633</c:v>
                </c:pt>
                <c:pt idx="178">
                  <c:v>11067231.93861498</c:v>
                </c:pt>
                <c:pt idx="179">
                  <c:v>11065954.44542336</c:v>
                </c:pt>
                <c:pt idx="180">
                  <c:v>11064851.67187847</c:v>
                </c:pt>
                <c:pt idx="181">
                  <c:v>11063880.48074342</c:v>
                </c:pt>
                <c:pt idx="182">
                  <c:v>11063050.24145671</c:v>
                </c:pt>
                <c:pt idx="183">
                  <c:v>11062120.79293361</c:v>
                </c:pt>
                <c:pt idx="184">
                  <c:v>11061251.33203975</c:v>
                </c:pt>
                <c:pt idx="185">
                  <c:v>11060372.12829311</c:v>
                </c:pt>
                <c:pt idx="186">
                  <c:v>11059719.36686354</c:v>
                </c:pt>
                <c:pt idx="187">
                  <c:v>11059275.1564286</c:v>
                </c:pt>
                <c:pt idx="188">
                  <c:v>11058551.70203698</c:v>
                </c:pt>
                <c:pt idx="189">
                  <c:v>11057915.21203364</c:v>
                </c:pt>
                <c:pt idx="190">
                  <c:v>11057328.80580499</c:v>
                </c:pt>
                <c:pt idx="191">
                  <c:v>11056841.58829829</c:v>
                </c:pt>
                <c:pt idx="192">
                  <c:v>11056346.62499131</c:v>
                </c:pt>
                <c:pt idx="193">
                  <c:v>11055878.82602473</c:v>
                </c:pt>
                <c:pt idx="194">
                  <c:v>11055421.53842906</c:v>
                </c:pt>
                <c:pt idx="195">
                  <c:v>11055090.01667363</c:v>
                </c:pt>
                <c:pt idx="196">
                  <c:v>11054883.50182363</c:v>
                </c:pt>
                <c:pt idx="197">
                  <c:v>11054531.37326967</c:v>
                </c:pt>
                <c:pt idx="198">
                  <c:v>11054234.31225081</c:v>
                </c:pt>
                <c:pt idx="199">
                  <c:v>11053975.69211119</c:v>
                </c:pt>
                <c:pt idx="200">
                  <c:v>11053778.51395254</c:v>
                </c:pt>
                <c:pt idx="201">
                  <c:v>11053597.10584698</c:v>
                </c:pt>
                <c:pt idx="202">
                  <c:v>11053432.12449335</c:v>
                </c:pt>
                <c:pt idx="203">
                  <c:v>11053278.25506132</c:v>
                </c:pt>
                <c:pt idx="204">
                  <c:v>11053172.80802415</c:v>
                </c:pt>
                <c:pt idx="205">
                  <c:v>11053119.34173856</c:v>
                </c:pt>
                <c:pt idx="206">
                  <c:v>11053126.8590142</c:v>
                </c:pt>
                <c:pt idx="207">
                  <c:v>11053017.9994365</c:v>
                </c:pt>
                <c:pt idx="208">
                  <c:v>11052989.0545693</c:v>
                </c:pt>
                <c:pt idx="209">
                  <c:v>11052989.29463854</c:v>
                </c:pt>
                <c:pt idx="210">
                  <c:v>11052957.82314895</c:v>
                </c:pt>
                <c:pt idx="211">
                  <c:v>11052991.84999421</c:v>
                </c:pt>
                <c:pt idx="212">
                  <c:v>11052993.50333121</c:v>
                </c:pt>
                <c:pt idx="213">
                  <c:v>11053022.5933697</c:v>
                </c:pt>
                <c:pt idx="214">
                  <c:v>11053018.59300833</c:v>
                </c:pt>
                <c:pt idx="215">
                  <c:v>11052962.41190264</c:v>
                </c:pt>
                <c:pt idx="216">
                  <c:v>11053084.73510056</c:v>
                </c:pt>
                <c:pt idx="217">
                  <c:v>11052969.342966</c:v>
                </c:pt>
                <c:pt idx="218">
                  <c:v>11052978.37919328</c:v>
                </c:pt>
                <c:pt idx="219">
                  <c:v>11052985.21210709</c:v>
                </c:pt>
                <c:pt idx="220">
                  <c:v>11052938.99752918</c:v>
                </c:pt>
                <c:pt idx="221">
                  <c:v>11052946.07077153</c:v>
                </c:pt>
                <c:pt idx="222">
                  <c:v>11052915.84583692</c:v>
                </c:pt>
                <c:pt idx="223">
                  <c:v>11052908.58552618</c:v>
                </c:pt>
                <c:pt idx="224">
                  <c:v>11052912.12503527</c:v>
                </c:pt>
                <c:pt idx="225">
                  <c:v>11052900.4437576</c:v>
                </c:pt>
                <c:pt idx="226">
                  <c:v>11052893.96883585</c:v>
                </c:pt>
                <c:pt idx="227">
                  <c:v>11052894.25461594</c:v>
                </c:pt>
                <c:pt idx="228">
                  <c:v>11052895.21480625</c:v>
                </c:pt>
                <c:pt idx="229">
                  <c:v>11052893.25821359</c:v>
                </c:pt>
                <c:pt idx="230">
                  <c:v>11052893.52796631</c:v>
                </c:pt>
                <c:pt idx="231">
                  <c:v>11052903.63882704</c:v>
                </c:pt>
                <c:pt idx="232">
                  <c:v>11052891.52391984</c:v>
                </c:pt>
                <c:pt idx="233">
                  <c:v>11052886.57582078</c:v>
                </c:pt>
                <c:pt idx="234">
                  <c:v>11052894.79985305</c:v>
                </c:pt>
                <c:pt idx="235">
                  <c:v>11052887.34087803</c:v>
                </c:pt>
                <c:pt idx="236">
                  <c:v>11052887.2046695</c:v>
                </c:pt>
                <c:pt idx="237">
                  <c:v>11052887.19408036</c:v>
                </c:pt>
                <c:pt idx="238">
                  <c:v>11052886.83142409</c:v>
                </c:pt>
                <c:pt idx="239">
                  <c:v>11052886.34767132</c:v>
                </c:pt>
                <c:pt idx="240">
                  <c:v>11052887.83795964</c:v>
                </c:pt>
                <c:pt idx="241">
                  <c:v>11052887.881954</c:v>
                </c:pt>
                <c:pt idx="242">
                  <c:v>11052886.68459384</c:v>
                </c:pt>
                <c:pt idx="243">
                  <c:v>11052886.408937</c:v>
                </c:pt>
                <c:pt idx="244">
                  <c:v>11052886.56183397</c:v>
                </c:pt>
                <c:pt idx="245">
                  <c:v>11052886.47086323</c:v>
                </c:pt>
                <c:pt idx="246">
                  <c:v>11052885.83296587</c:v>
                </c:pt>
                <c:pt idx="247">
                  <c:v>11052885.76338881</c:v>
                </c:pt>
                <c:pt idx="248">
                  <c:v>11052885.67163731</c:v>
                </c:pt>
                <c:pt idx="249">
                  <c:v>11052886.08416376</c:v>
                </c:pt>
                <c:pt idx="250">
                  <c:v>11052885.14991543</c:v>
                </c:pt>
                <c:pt idx="251">
                  <c:v>11052885.51641794</c:v>
                </c:pt>
                <c:pt idx="252">
                  <c:v>11052885.31193553</c:v>
                </c:pt>
                <c:pt idx="253">
                  <c:v>11052884.69981356</c:v>
                </c:pt>
                <c:pt idx="254">
                  <c:v>11052885.05938778</c:v>
                </c:pt>
                <c:pt idx="255">
                  <c:v>11052884.82077026</c:v>
                </c:pt>
                <c:pt idx="256">
                  <c:v>11052884.91335605</c:v>
                </c:pt>
                <c:pt idx="257">
                  <c:v>11052884.7652658</c:v>
                </c:pt>
                <c:pt idx="258">
                  <c:v>11052884.72247994</c:v>
                </c:pt>
                <c:pt idx="259">
                  <c:v>11052884.92003024</c:v>
                </c:pt>
                <c:pt idx="260">
                  <c:v>11052884.71225812</c:v>
                </c:pt>
                <c:pt idx="261">
                  <c:v>11052884.62647747</c:v>
                </c:pt>
                <c:pt idx="262">
                  <c:v>11052884.68835239</c:v>
                </c:pt>
                <c:pt idx="263">
                  <c:v>11052884.68639538</c:v>
                </c:pt>
                <c:pt idx="264">
                  <c:v>11052884.61070491</c:v>
                </c:pt>
                <c:pt idx="265">
                  <c:v>11052884.5722268</c:v>
                </c:pt>
                <c:pt idx="266">
                  <c:v>11052884.5792574</c:v>
                </c:pt>
                <c:pt idx="267">
                  <c:v>11052884.73517132</c:v>
                </c:pt>
                <c:pt idx="268">
                  <c:v>11052884.54451314</c:v>
                </c:pt>
                <c:pt idx="269">
                  <c:v>11052884.54179555</c:v>
                </c:pt>
                <c:pt idx="270">
                  <c:v>11052884.52121845</c:v>
                </c:pt>
                <c:pt idx="271">
                  <c:v>11052884.51020793</c:v>
                </c:pt>
                <c:pt idx="272">
                  <c:v>11052884.52090613</c:v>
                </c:pt>
                <c:pt idx="273">
                  <c:v>11052884.524433</c:v>
                </c:pt>
                <c:pt idx="274">
                  <c:v>11052884.52111012</c:v>
                </c:pt>
                <c:pt idx="275">
                  <c:v>11052884.53036033</c:v>
                </c:pt>
                <c:pt idx="276">
                  <c:v>11052884.49888983</c:v>
                </c:pt>
                <c:pt idx="277">
                  <c:v>11052884.50122387</c:v>
                </c:pt>
                <c:pt idx="278">
                  <c:v>11052884.50609285</c:v>
                </c:pt>
                <c:pt idx="279">
                  <c:v>11052884.49830248</c:v>
                </c:pt>
                <c:pt idx="280">
                  <c:v>11052884.50045781</c:v>
                </c:pt>
                <c:pt idx="281">
                  <c:v>11052884.50218897</c:v>
                </c:pt>
                <c:pt idx="282">
                  <c:v>11052884.48777911</c:v>
                </c:pt>
                <c:pt idx="283">
                  <c:v>11052884.48881527</c:v>
                </c:pt>
                <c:pt idx="284">
                  <c:v>11052884.48908927</c:v>
                </c:pt>
                <c:pt idx="285">
                  <c:v>11052884.48605213</c:v>
                </c:pt>
                <c:pt idx="286">
                  <c:v>11052884.4880589</c:v>
                </c:pt>
                <c:pt idx="287">
                  <c:v>11052884.48677152</c:v>
                </c:pt>
                <c:pt idx="288">
                  <c:v>11052884.48626214</c:v>
                </c:pt>
                <c:pt idx="289">
                  <c:v>11052884.48589404</c:v>
                </c:pt>
                <c:pt idx="290">
                  <c:v>11052884.48438159</c:v>
                </c:pt>
                <c:pt idx="291">
                  <c:v>11052884.4873265</c:v>
                </c:pt>
                <c:pt idx="292">
                  <c:v>11052884.48658015</c:v>
                </c:pt>
                <c:pt idx="293">
                  <c:v>11052884.48211695</c:v>
                </c:pt>
                <c:pt idx="294">
                  <c:v>11052884.48239097</c:v>
                </c:pt>
                <c:pt idx="295">
                  <c:v>11052884.48138216</c:v>
                </c:pt>
                <c:pt idx="296">
                  <c:v>11052884.48147231</c:v>
                </c:pt>
                <c:pt idx="297">
                  <c:v>11052884.48082072</c:v>
                </c:pt>
                <c:pt idx="298">
                  <c:v>11052884.4801352</c:v>
                </c:pt>
                <c:pt idx="299">
                  <c:v>11052884.4804432</c:v>
                </c:pt>
                <c:pt idx="300">
                  <c:v>11052884.48059373</c:v>
                </c:pt>
                <c:pt idx="301">
                  <c:v>11052884.48059528</c:v>
                </c:pt>
                <c:pt idx="302">
                  <c:v>11052884.48033677</c:v>
                </c:pt>
                <c:pt idx="303">
                  <c:v>11052884.47967452</c:v>
                </c:pt>
                <c:pt idx="304">
                  <c:v>11052884.47968595</c:v>
                </c:pt>
                <c:pt idx="305">
                  <c:v>11052884.480211</c:v>
                </c:pt>
                <c:pt idx="306">
                  <c:v>11052884.47965793</c:v>
                </c:pt>
                <c:pt idx="307">
                  <c:v>11052884.47969544</c:v>
                </c:pt>
                <c:pt idx="308">
                  <c:v>11052884.4792689</c:v>
                </c:pt>
                <c:pt idx="309">
                  <c:v>11052884.47969753</c:v>
                </c:pt>
                <c:pt idx="310">
                  <c:v>11052884.4794473</c:v>
                </c:pt>
                <c:pt idx="311">
                  <c:v>11052884.47916249</c:v>
                </c:pt>
                <c:pt idx="312">
                  <c:v>11052884.47896108</c:v>
                </c:pt>
                <c:pt idx="313">
                  <c:v>11052884.47883227</c:v>
                </c:pt>
                <c:pt idx="314">
                  <c:v>11052884.47881951</c:v>
                </c:pt>
                <c:pt idx="315">
                  <c:v>11052884.47918289</c:v>
                </c:pt>
                <c:pt idx="316">
                  <c:v>11052884.47893754</c:v>
                </c:pt>
                <c:pt idx="317">
                  <c:v>11052884.47858457</c:v>
                </c:pt>
                <c:pt idx="318">
                  <c:v>11052884.47871967</c:v>
                </c:pt>
                <c:pt idx="319">
                  <c:v>11052884.47877678</c:v>
                </c:pt>
                <c:pt idx="320">
                  <c:v>11052884.47855724</c:v>
                </c:pt>
                <c:pt idx="321">
                  <c:v>11052884.47842446</c:v>
                </c:pt>
                <c:pt idx="322">
                  <c:v>11052884.47857735</c:v>
                </c:pt>
                <c:pt idx="323">
                  <c:v>11052884.47848164</c:v>
                </c:pt>
                <c:pt idx="324">
                  <c:v>11052884.4783</c:v>
                </c:pt>
                <c:pt idx="325">
                  <c:v>11052884.47839509</c:v>
                </c:pt>
                <c:pt idx="326">
                  <c:v>11052884.47823085</c:v>
                </c:pt>
                <c:pt idx="327">
                  <c:v>11052884.4783048</c:v>
                </c:pt>
                <c:pt idx="328">
                  <c:v>11052884.47832625</c:v>
                </c:pt>
                <c:pt idx="329">
                  <c:v>11052884.47816535</c:v>
                </c:pt>
                <c:pt idx="330">
                  <c:v>11052884.47821404</c:v>
                </c:pt>
                <c:pt idx="331">
                  <c:v>11052884.47824848</c:v>
                </c:pt>
                <c:pt idx="332">
                  <c:v>11052884.47814927</c:v>
                </c:pt>
                <c:pt idx="333">
                  <c:v>11052884.47813745</c:v>
                </c:pt>
                <c:pt idx="334">
                  <c:v>11052884.4781459</c:v>
                </c:pt>
                <c:pt idx="335">
                  <c:v>11052884.47815324</c:v>
                </c:pt>
                <c:pt idx="336">
                  <c:v>11052884.47812321</c:v>
                </c:pt>
                <c:pt idx="337">
                  <c:v>11052884.47812013</c:v>
                </c:pt>
                <c:pt idx="338">
                  <c:v>11052884.47813134</c:v>
                </c:pt>
                <c:pt idx="339">
                  <c:v>11052884.47811845</c:v>
                </c:pt>
                <c:pt idx="340">
                  <c:v>11052884.47814449</c:v>
                </c:pt>
                <c:pt idx="341">
                  <c:v>11052884.47813807</c:v>
                </c:pt>
                <c:pt idx="342">
                  <c:v>11052884.47812495</c:v>
                </c:pt>
                <c:pt idx="343">
                  <c:v>11052884.47811396</c:v>
                </c:pt>
                <c:pt idx="344">
                  <c:v>11052884.47813185</c:v>
                </c:pt>
                <c:pt idx="345">
                  <c:v>11052884.47811155</c:v>
                </c:pt>
                <c:pt idx="346">
                  <c:v>11052884.478126</c:v>
                </c:pt>
                <c:pt idx="347">
                  <c:v>11052884.47810968</c:v>
                </c:pt>
                <c:pt idx="348">
                  <c:v>11052884.47811109</c:v>
                </c:pt>
                <c:pt idx="349">
                  <c:v>11052884.47811038</c:v>
                </c:pt>
                <c:pt idx="350">
                  <c:v>11052884.47811223</c:v>
                </c:pt>
                <c:pt idx="351">
                  <c:v>11052884.47810821</c:v>
                </c:pt>
                <c:pt idx="352">
                  <c:v>11052884.47810989</c:v>
                </c:pt>
                <c:pt idx="353">
                  <c:v>11052884.4781204</c:v>
                </c:pt>
                <c:pt idx="354">
                  <c:v>11052884.47810792</c:v>
                </c:pt>
                <c:pt idx="355">
                  <c:v>11052884.47810889</c:v>
                </c:pt>
                <c:pt idx="356">
                  <c:v>11052884.47810684</c:v>
                </c:pt>
                <c:pt idx="357">
                  <c:v>11052884.47810821</c:v>
                </c:pt>
                <c:pt idx="358">
                  <c:v>11052884.47810912</c:v>
                </c:pt>
                <c:pt idx="359">
                  <c:v>11052884.47810742</c:v>
                </c:pt>
                <c:pt idx="360">
                  <c:v>11052884.47810505</c:v>
                </c:pt>
                <c:pt idx="361">
                  <c:v>11052884.47810399</c:v>
                </c:pt>
                <c:pt idx="362">
                  <c:v>11052884.47810467</c:v>
                </c:pt>
                <c:pt idx="363">
                  <c:v>11052884.47810406</c:v>
                </c:pt>
                <c:pt idx="364">
                  <c:v>11052884.4781023</c:v>
                </c:pt>
                <c:pt idx="365">
                  <c:v>11052884.47810283</c:v>
                </c:pt>
                <c:pt idx="366">
                  <c:v>11052884.47810228</c:v>
                </c:pt>
                <c:pt idx="367">
                  <c:v>11052884.47810318</c:v>
                </c:pt>
                <c:pt idx="368">
                  <c:v>11052884.47810192</c:v>
                </c:pt>
                <c:pt idx="369">
                  <c:v>11052884.47810189</c:v>
                </c:pt>
                <c:pt idx="370">
                  <c:v>11052884.47810199</c:v>
                </c:pt>
                <c:pt idx="371">
                  <c:v>11052884.47810247</c:v>
                </c:pt>
                <c:pt idx="372">
                  <c:v>11052884.47810244</c:v>
                </c:pt>
                <c:pt idx="373">
                  <c:v>11052884.47810156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Main!$C$2:$C$375</c:f>
              <c:numCache>
                <c:formatCode>General</c:formatCode>
                <c:ptCount val="374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457005.3294512546</c:v>
                </c:pt>
                <c:pt idx="11">
                  <c:v>452095.2877839044</c:v>
                </c:pt>
                <c:pt idx="12">
                  <c:v>449284.1617665221</c:v>
                </c:pt>
                <c:pt idx="13">
                  <c:v>449509.3427219694</c:v>
                </c:pt>
                <c:pt idx="14">
                  <c:v>444756.4491621198</c:v>
                </c:pt>
                <c:pt idx="15">
                  <c:v>449522.6023474147</c:v>
                </c:pt>
                <c:pt idx="16">
                  <c:v>444761.2163859472</c:v>
                </c:pt>
                <c:pt idx="17">
                  <c:v>448292.2007457745</c:v>
                </c:pt>
                <c:pt idx="18">
                  <c:v>435863.8901150535</c:v>
                </c:pt>
                <c:pt idx="19">
                  <c:v>432645.9538817521</c:v>
                </c:pt>
                <c:pt idx="20">
                  <c:v>429323.0558562378</c:v>
                </c:pt>
                <c:pt idx="21">
                  <c:v>427423.967568253</c:v>
                </c:pt>
                <c:pt idx="22">
                  <c:v>424881.1276509846</c:v>
                </c:pt>
                <c:pt idx="23">
                  <c:v>424445.1852218182</c:v>
                </c:pt>
                <c:pt idx="24">
                  <c:v>422475.9205222926</c:v>
                </c:pt>
                <c:pt idx="25">
                  <c:v>422748.7167590475</c:v>
                </c:pt>
                <c:pt idx="26">
                  <c:v>425403.4495748302</c:v>
                </c:pt>
                <c:pt idx="27">
                  <c:v>429687.0604550709</c:v>
                </c:pt>
                <c:pt idx="28">
                  <c:v>433224.6530895092</c:v>
                </c:pt>
                <c:pt idx="29">
                  <c:v>438656.0092516667</c:v>
                </c:pt>
                <c:pt idx="30">
                  <c:v>443858.3301180654</c:v>
                </c:pt>
                <c:pt idx="31">
                  <c:v>446228.3854032427</c:v>
                </c:pt>
                <c:pt idx="32">
                  <c:v>446685.6691045813</c:v>
                </c:pt>
                <c:pt idx="33">
                  <c:v>448990.9483442518</c:v>
                </c:pt>
                <c:pt idx="34">
                  <c:v>450270.6169433709</c:v>
                </c:pt>
                <c:pt idx="35">
                  <c:v>453860.816130041</c:v>
                </c:pt>
                <c:pt idx="36">
                  <c:v>459301.5528419368</c:v>
                </c:pt>
                <c:pt idx="37">
                  <c:v>466596.0795407037</c:v>
                </c:pt>
                <c:pt idx="38">
                  <c:v>472838.8965575237</c:v>
                </c:pt>
                <c:pt idx="39">
                  <c:v>478394.0313255517</c:v>
                </c:pt>
                <c:pt idx="40">
                  <c:v>481504.5299248907</c:v>
                </c:pt>
                <c:pt idx="41">
                  <c:v>486402.9278767229</c:v>
                </c:pt>
                <c:pt idx="42">
                  <c:v>490107.1768402093</c:v>
                </c:pt>
                <c:pt idx="43">
                  <c:v>489293.4151451203</c:v>
                </c:pt>
                <c:pt idx="44">
                  <c:v>488735.068068484</c:v>
                </c:pt>
                <c:pt idx="45">
                  <c:v>496428.2360422743</c:v>
                </c:pt>
                <c:pt idx="46">
                  <c:v>502321.1459931302</c:v>
                </c:pt>
                <c:pt idx="47">
                  <c:v>509858.1738918629</c:v>
                </c:pt>
                <c:pt idx="48">
                  <c:v>517809.7440761251</c:v>
                </c:pt>
                <c:pt idx="49">
                  <c:v>522538.6804277469</c:v>
                </c:pt>
                <c:pt idx="50">
                  <c:v>527299.7120020263</c:v>
                </c:pt>
                <c:pt idx="51">
                  <c:v>528965.7077897874</c:v>
                </c:pt>
                <c:pt idx="52">
                  <c:v>531799.6159353935</c:v>
                </c:pt>
                <c:pt idx="53">
                  <c:v>538907.183925887</c:v>
                </c:pt>
                <c:pt idx="54">
                  <c:v>545553.0771676393</c:v>
                </c:pt>
                <c:pt idx="55">
                  <c:v>553214.0943190977</c:v>
                </c:pt>
                <c:pt idx="56">
                  <c:v>560377.4851819554</c:v>
                </c:pt>
                <c:pt idx="57">
                  <c:v>567583.7624518601</c:v>
                </c:pt>
                <c:pt idx="58">
                  <c:v>575250.753898666</c:v>
                </c:pt>
                <c:pt idx="59">
                  <c:v>581459.1504330789</c:v>
                </c:pt>
                <c:pt idx="60">
                  <c:v>588064.2248043489</c:v>
                </c:pt>
                <c:pt idx="61">
                  <c:v>593623.042163863</c:v>
                </c:pt>
                <c:pt idx="62">
                  <c:v>601530.7740226935</c:v>
                </c:pt>
                <c:pt idx="63">
                  <c:v>607066.633546666</c:v>
                </c:pt>
                <c:pt idx="64">
                  <c:v>613271.3123258583</c:v>
                </c:pt>
                <c:pt idx="65">
                  <c:v>620895.9938598149</c:v>
                </c:pt>
                <c:pt idx="66">
                  <c:v>629875.7093743822</c:v>
                </c:pt>
                <c:pt idx="67">
                  <c:v>636711.367060438</c:v>
                </c:pt>
                <c:pt idx="68">
                  <c:v>643951.520867211</c:v>
                </c:pt>
                <c:pt idx="69">
                  <c:v>648450.8397240745</c:v>
                </c:pt>
                <c:pt idx="70">
                  <c:v>653623.4195816005</c:v>
                </c:pt>
                <c:pt idx="71">
                  <c:v>661858.3177724632</c:v>
                </c:pt>
                <c:pt idx="72">
                  <c:v>669542.2487773672</c:v>
                </c:pt>
                <c:pt idx="73">
                  <c:v>677406.311741191</c:v>
                </c:pt>
                <c:pt idx="74">
                  <c:v>684326.5069728052</c:v>
                </c:pt>
                <c:pt idx="75">
                  <c:v>691403.127129033</c:v>
                </c:pt>
                <c:pt idx="76">
                  <c:v>699632.2434067946</c:v>
                </c:pt>
                <c:pt idx="77">
                  <c:v>706919.9219760076</c:v>
                </c:pt>
                <c:pt idx="78">
                  <c:v>714500.7813553142</c:v>
                </c:pt>
                <c:pt idx="79">
                  <c:v>720876.3520802456</c:v>
                </c:pt>
                <c:pt idx="80">
                  <c:v>729384.7604547592</c:v>
                </c:pt>
                <c:pt idx="81">
                  <c:v>735421.7979622019</c:v>
                </c:pt>
                <c:pt idx="82">
                  <c:v>741663.2243411441</c:v>
                </c:pt>
                <c:pt idx="83">
                  <c:v>749065.4946267187</c:v>
                </c:pt>
                <c:pt idx="84">
                  <c:v>758185.3439839754</c:v>
                </c:pt>
                <c:pt idx="85">
                  <c:v>765577.5206545924</c:v>
                </c:pt>
                <c:pt idx="86">
                  <c:v>773547.9192773555</c:v>
                </c:pt>
                <c:pt idx="87">
                  <c:v>778919.8358241832</c:v>
                </c:pt>
                <c:pt idx="88">
                  <c:v>784627.306561599</c:v>
                </c:pt>
                <c:pt idx="89">
                  <c:v>793016.1253068057</c:v>
                </c:pt>
                <c:pt idx="90">
                  <c:v>801115.1401838472</c:v>
                </c:pt>
                <c:pt idx="91">
                  <c:v>809241.0815894575</c:v>
                </c:pt>
                <c:pt idx="92">
                  <c:v>816217.3117695628</c:v>
                </c:pt>
                <c:pt idx="93">
                  <c:v>823197.9410996329</c:v>
                </c:pt>
                <c:pt idx="94">
                  <c:v>831519.0155900656</c:v>
                </c:pt>
                <c:pt idx="95">
                  <c:v>839064.4455028182</c:v>
                </c:pt>
                <c:pt idx="96">
                  <c:v>846993.3531615539</c:v>
                </c:pt>
                <c:pt idx="97">
                  <c:v>853570.9482117416</c:v>
                </c:pt>
                <c:pt idx="98">
                  <c:v>862219.9815030041</c:v>
                </c:pt>
                <c:pt idx="99">
                  <c:v>868562.3407180062</c:v>
                </c:pt>
                <c:pt idx="100">
                  <c:v>874848.4930370204</c:v>
                </c:pt>
                <c:pt idx="101">
                  <c:v>882151.537433024</c:v>
                </c:pt>
                <c:pt idx="102">
                  <c:v>891291.5701741977</c:v>
                </c:pt>
                <c:pt idx="103">
                  <c:v>898790.4870988888</c:v>
                </c:pt>
                <c:pt idx="104">
                  <c:v>906968.0786653729</c:v>
                </c:pt>
                <c:pt idx="105">
                  <c:v>912490.1301949391</c:v>
                </c:pt>
                <c:pt idx="106">
                  <c:v>918135.1818529872</c:v>
                </c:pt>
                <c:pt idx="107">
                  <c:v>926380.2213122953</c:v>
                </c:pt>
                <c:pt idx="108">
                  <c:v>934669.8798783221</c:v>
                </c:pt>
                <c:pt idx="109">
                  <c:v>942977.7695349657</c:v>
                </c:pt>
                <c:pt idx="110">
                  <c:v>949956.8649845874</c:v>
                </c:pt>
                <c:pt idx="111">
                  <c:v>956697.36762139</c:v>
                </c:pt>
                <c:pt idx="112">
                  <c:v>964927.4919777265</c:v>
                </c:pt>
                <c:pt idx="113">
                  <c:v>972397.7871993828</c:v>
                </c:pt>
                <c:pt idx="114">
                  <c:v>980416.5482467122</c:v>
                </c:pt>
                <c:pt idx="115">
                  <c:v>986896.0648389369</c:v>
                </c:pt>
                <c:pt idx="116">
                  <c:v>995495.0442959281</c:v>
                </c:pt>
                <c:pt idx="117">
                  <c:v>1001864.921452168</c:v>
                </c:pt>
                <c:pt idx="118">
                  <c:v>1007978.586641823</c:v>
                </c:pt>
                <c:pt idx="119">
                  <c:v>1015061.170424742</c:v>
                </c:pt>
                <c:pt idx="120">
                  <c:v>1024134.146735482</c:v>
                </c:pt>
                <c:pt idx="121">
                  <c:v>1031485.997374038</c:v>
                </c:pt>
                <c:pt idx="122">
                  <c:v>1039644.785682246</c:v>
                </c:pt>
                <c:pt idx="123">
                  <c:v>1044930.231135117</c:v>
                </c:pt>
                <c:pt idx="124">
                  <c:v>1050195.72516655</c:v>
                </c:pt>
                <c:pt idx="125">
                  <c:v>1058068.755550815</c:v>
                </c:pt>
                <c:pt idx="126">
                  <c:v>1066344.188916796</c:v>
                </c:pt>
                <c:pt idx="127">
                  <c:v>1074703.895605891</c:v>
                </c:pt>
                <c:pt idx="128">
                  <c:v>1081512.217406366</c:v>
                </c:pt>
                <c:pt idx="129">
                  <c:v>1087739.782571363</c:v>
                </c:pt>
                <c:pt idx="130">
                  <c:v>1095689.934368769</c:v>
                </c:pt>
                <c:pt idx="131">
                  <c:v>1102808.798003301</c:v>
                </c:pt>
                <c:pt idx="132">
                  <c:v>1110756.295870163</c:v>
                </c:pt>
                <c:pt idx="133">
                  <c:v>1116931.791225485</c:v>
                </c:pt>
                <c:pt idx="134">
                  <c:v>1125315.990843054</c:v>
                </c:pt>
                <c:pt idx="135">
                  <c:v>1131387.49817518</c:v>
                </c:pt>
                <c:pt idx="136">
                  <c:v>1136985.737455292</c:v>
                </c:pt>
                <c:pt idx="137">
                  <c:v>1143598.152161596</c:v>
                </c:pt>
                <c:pt idx="138">
                  <c:v>1152483.49683092</c:v>
                </c:pt>
                <c:pt idx="139">
                  <c:v>1159403.801498666</c:v>
                </c:pt>
                <c:pt idx="140">
                  <c:v>1167344.299066601</c:v>
                </c:pt>
                <c:pt idx="141">
                  <c:v>1172007.27407495</c:v>
                </c:pt>
                <c:pt idx="142">
                  <c:v>1176574.244164222</c:v>
                </c:pt>
                <c:pt idx="143">
                  <c:v>1183742.588965808</c:v>
                </c:pt>
                <c:pt idx="144">
                  <c:v>1191754.629099625</c:v>
                </c:pt>
                <c:pt idx="145">
                  <c:v>1200005.688930627</c:v>
                </c:pt>
                <c:pt idx="146">
                  <c:v>1206395.317155444</c:v>
                </c:pt>
                <c:pt idx="147">
                  <c:v>1211658.630791</c:v>
                </c:pt>
                <c:pt idx="148">
                  <c:v>1219027.978334567</c:v>
                </c:pt>
                <c:pt idx="149">
                  <c:v>1225387.397518664</c:v>
                </c:pt>
                <c:pt idx="150">
                  <c:v>1233062.4141988</c:v>
                </c:pt>
                <c:pt idx="151">
                  <c:v>1238699.898584395</c:v>
                </c:pt>
                <c:pt idx="152">
                  <c:v>1246626.431149923</c:v>
                </c:pt>
                <c:pt idx="153">
                  <c:v>1251955.829938512</c:v>
                </c:pt>
                <c:pt idx="154">
                  <c:v>1256495.148790238</c:v>
                </c:pt>
                <c:pt idx="155">
                  <c:v>1262199.847985482</c:v>
                </c:pt>
                <c:pt idx="156">
                  <c:v>1270662.686969358</c:v>
                </c:pt>
                <c:pt idx="157">
                  <c:v>1276696.982219215</c:v>
                </c:pt>
                <c:pt idx="158">
                  <c:v>1284110.928925495</c:v>
                </c:pt>
                <c:pt idx="159">
                  <c:v>1287601.714232911</c:v>
                </c:pt>
                <c:pt idx="160">
                  <c:v>1291028.487868387</c:v>
                </c:pt>
                <c:pt idx="161">
                  <c:v>1296857.963362204</c:v>
                </c:pt>
                <c:pt idx="162">
                  <c:v>1304153.84064608</c:v>
                </c:pt>
                <c:pt idx="163">
                  <c:v>1312013.327423732</c:v>
                </c:pt>
                <c:pt idx="164">
                  <c:v>1317615.743214402</c:v>
                </c:pt>
                <c:pt idx="165">
                  <c:v>1321155.78300142</c:v>
                </c:pt>
                <c:pt idx="166">
                  <c:v>1327378.973447842</c:v>
                </c:pt>
                <c:pt idx="167">
                  <c:v>1332230.952070507</c:v>
                </c:pt>
                <c:pt idx="168">
                  <c:v>1339236.665104002</c:v>
                </c:pt>
                <c:pt idx="169">
                  <c:v>1344005.221611682</c:v>
                </c:pt>
                <c:pt idx="170">
                  <c:v>1351022.122182072</c:v>
                </c:pt>
                <c:pt idx="171">
                  <c:v>1354951.663711126</c:v>
                </c:pt>
                <c:pt idx="172">
                  <c:v>1357549.619498913</c:v>
                </c:pt>
                <c:pt idx="173">
                  <c:v>1361561.081399495</c:v>
                </c:pt>
                <c:pt idx="174">
                  <c:v>1369073.154374426</c:v>
                </c:pt>
                <c:pt idx="175">
                  <c:v>1373471.450383414</c:v>
                </c:pt>
                <c:pt idx="176">
                  <c:v>1379803.744164232</c:v>
                </c:pt>
                <c:pt idx="177">
                  <c:v>1381398.543489453</c:v>
                </c:pt>
                <c:pt idx="178">
                  <c:v>1383139.744901848</c:v>
                </c:pt>
                <c:pt idx="179">
                  <c:v>1386520.687137767</c:v>
                </c:pt>
                <c:pt idx="180">
                  <c:v>1392209.128688327</c:v>
                </c:pt>
                <c:pt idx="181">
                  <c:v>1399113.403875742</c:v>
                </c:pt>
                <c:pt idx="182">
                  <c:v>1403494.414872807</c:v>
                </c:pt>
                <c:pt idx="183">
                  <c:v>1404418.612657748</c:v>
                </c:pt>
                <c:pt idx="184">
                  <c:v>1408716.305306622</c:v>
                </c:pt>
                <c:pt idx="185">
                  <c:v>1411001.004289754</c:v>
                </c:pt>
                <c:pt idx="186">
                  <c:v>1416656.484634157</c:v>
                </c:pt>
                <c:pt idx="187">
                  <c:v>1420191.251774005</c:v>
                </c:pt>
                <c:pt idx="188">
                  <c:v>1425843.84218936</c:v>
                </c:pt>
                <c:pt idx="189">
                  <c:v>1427926.192744448</c:v>
                </c:pt>
                <c:pt idx="190">
                  <c:v>1427833.668054976</c:v>
                </c:pt>
                <c:pt idx="191">
                  <c:v>1429379.132757261</c:v>
                </c:pt>
                <c:pt idx="192">
                  <c:v>1435516.470897248</c:v>
                </c:pt>
                <c:pt idx="193">
                  <c:v>1437924.633231053</c:v>
                </c:pt>
                <c:pt idx="194">
                  <c:v>1443099.398786256</c:v>
                </c:pt>
                <c:pt idx="195">
                  <c:v>1442838.851717586</c:v>
                </c:pt>
                <c:pt idx="196">
                  <c:v>1442984.587803231</c:v>
                </c:pt>
                <c:pt idx="197">
                  <c:v>1443407.354442805</c:v>
                </c:pt>
                <c:pt idx="198">
                  <c:v>1447184.38683146</c:v>
                </c:pt>
                <c:pt idx="199">
                  <c:v>1453420.197369899</c:v>
                </c:pt>
                <c:pt idx="200">
                  <c:v>1457296.966080842</c:v>
                </c:pt>
                <c:pt idx="201">
                  <c:v>1456347.472572241</c:v>
                </c:pt>
                <c:pt idx="202">
                  <c:v>1459488.336067977</c:v>
                </c:pt>
                <c:pt idx="203">
                  <c:v>1459647.065517251</c:v>
                </c:pt>
                <c:pt idx="204">
                  <c:v>1464394.315784121</c:v>
                </c:pt>
                <c:pt idx="205">
                  <c:v>1467180.753233707</c:v>
                </c:pt>
                <c:pt idx="206">
                  <c:v>1468927.630263044</c:v>
                </c:pt>
                <c:pt idx="207">
                  <c:v>1472122.590575473</c:v>
                </c:pt>
                <c:pt idx="208">
                  <c:v>1470457.269715141</c:v>
                </c:pt>
                <c:pt idx="209">
                  <c:v>1468487.869302852</c:v>
                </c:pt>
                <c:pt idx="210">
                  <c:v>1474225.271489456</c:v>
                </c:pt>
                <c:pt idx="211">
                  <c:v>1475647.0372908</c:v>
                </c:pt>
                <c:pt idx="212">
                  <c:v>1476413.698568955</c:v>
                </c:pt>
                <c:pt idx="213">
                  <c:v>1476059.40296354</c:v>
                </c:pt>
                <c:pt idx="214">
                  <c:v>1472167.043951496</c:v>
                </c:pt>
                <c:pt idx="215">
                  <c:v>1474377.547919822</c:v>
                </c:pt>
                <c:pt idx="216">
                  <c:v>1471939.701261436</c:v>
                </c:pt>
                <c:pt idx="217">
                  <c:v>1475683.887820083</c:v>
                </c:pt>
                <c:pt idx="218">
                  <c:v>1475203.095282712</c:v>
                </c:pt>
                <c:pt idx="219">
                  <c:v>1472482.710468613</c:v>
                </c:pt>
                <c:pt idx="220">
                  <c:v>1474193.543572426</c:v>
                </c:pt>
                <c:pt idx="221">
                  <c:v>1474213.204030529</c:v>
                </c:pt>
                <c:pt idx="222">
                  <c:v>1474991.663111751</c:v>
                </c:pt>
                <c:pt idx="223">
                  <c:v>1474129.180494849</c:v>
                </c:pt>
                <c:pt idx="224">
                  <c:v>1473396.848399522</c:v>
                </c:pt>
                <c:pt idx="225">
                  <c:v>1474237.055723846</c:v>
                </c:pt>
                <c:pt idx="226">
                  <c:v>1474051.440183065</c:v>
                </c:pt>
                <c:pt idx="227">
                  <c:v>1474852.338258716</c:v>
                </c:pt>
                <c:pt idx="228">
                  <c:v>1474386.80383146</c:v>
                </c:pt>
                <c:pt idx="229">
                  <c:v>1475204.444722899</c:v>
                </c:pt>
                <c:pt idx="230">
                  <c:v>1475449.602643367</c:v>
                </c:pt>
                <c:pt idx="231">
                  <c:v>1474806.175827356</c:v>
                </c:pt>
                <c:pt idx="232">
                  <c:v>1476029.790676717</c:v>
                </c:pt>
                <c:pt idx="233">
                  <c:v>1475944.595834659</c:v>
                </c:pt>
                <c:pt idx="234">
                  <c:v>1476134.212442004</c:v>
                </c:pt>
                <c:pt idx="235">
                  <c:v>1476200.858288221</c:v>
                </c:pt>
                <c:pt idx="236">
                  <c:v>1475739.962784372</c:v>
                </c:pt>
                <c:pt idx="237">
                  <c:v>1475976.387879696</c:v>
                </c:pt>
                <c:pt idx="238">
                  <c:v>1476274.424721458</c:v>
                </c:pt>
                <c:pt idx="239">
                  <c:v>1476182.750943375</c:v>
                </c:pt>
                <c:pt idx="240">
                  <c:v>1475998.213322232</c:v>
                </c:pt>
                <c:pt idx="241">
                  <c:v>1475497.838743874</c:v>
                </c:pt>
                <c:pt idx="242">
                  <c:v>1476188.343722321</c:v>
                </c:pt>
                <c:pt idx="243">
                  <c:v>1476858.800292221</c:v>
                </c:pt>
                <c:pt idx="244">
                  <c:v>1476071.583799813</c:v>
                </c:pt>
                <c:pt idx="245">
                  <c:v>1476215.34213892</c:v>
                </c:pt>
                <c:pt idx="246">
                  <c:v>1476367.663320359</c:v>
                </c:pt>
                <c:pt idx="247">
                  <c:v>1476572.792682358</c:v>
                </c:pt>
                <c:pt idx="248">
                  <c:v>1476507.127822894</c:v>
                </c:pt>
                <c:pt idx="249">
                  <c:v>1476576.591643665</c:v>
                </c:pt>
                <c:pt idx="250">
                  <c:v>1476817.94633302</c:v>
                </c:pt>
                <c:pt idx="251">
                  <c:v>1476868.050739961</c:v>
                </c:pt>
                <c:pt idx="252">
                  <c:v>1476865.040066066</c:v>
                </c:pt>
                <c:pt idx="253">
                  <c:v>1476821.840517913</c:v>
                </c:pt>
                <c:pt idx="254">
                  <c:v>1476925.82844663</c:v>
                </c:pt>
                <c:pt idx="255">
                  <c:v>1476799.186715365</c:v>
                </c:pt>
                <c:pt idx="256">
                  <c:v>1476683.032837591</c:v>
                </c:pt>
                <c:pt idx="257">
                  <c:v>1476977.116350411</c:v>
                </c:pt>
                <c:pt idx="258">
                  <c:v>1476876.998162308</c:v>
                </c:pt>
                <c:pt idx="259">
                  <c:v>1476616.820191639</c:v>
                </c:pt>
                <c:pt idx="260">
                  <c:v>1476793.444713778</c:v>
                </c:pt>
                <c:pt idx="261">
                  <c:v>1476786.0217679</c:v>
                </c:pt>
                <c:pt idx="262">
                  <c:v>1476770.437476457</c:v>
                </c:pt>
                <c:pt idx="263">
                  <c:v>1476926.074197329</c:v>
                </c:pt>
                <c:pt idx="264">
                  <c:v>1476767.716380372</c:v>
                </c:pt>
                <c:pt idx="265">
                  <c:v>1476781.238918245</c:v>
                </c:pt>
                <c:pt idx="266">
                  <c:v>1476737.552021234</c:v>
                </c:pt>
                <c:pt idx="267">
                  <c:v>1476591.804057401</c:v>
                </c:pt>
                <c:pt idx="268">
                  <c:v>1476855.869537023</c:v>
                </c:pt>
                <c:pt idx="269">
                  <c:v>1476883.122892206</c:v>
                </c:pt>
                <c:pt idx="270">
                  <c:v>1476943.213493991</c:v>
                </c:pt>
                <c:pt idx="271">
                  <c:v>1476974.146421643</c:v>
                </c:pt>
                <c:pt idx="272">
                  <c:v>1477086.039913755</c:v>
                </c:pt>
                <c:pt idx="273">
                  <c:v>1476956.966694646</c:v>
                </c:pt>
                <c:pt idx="274">
                  <c:v>1477030.275474466</c:v>
                </c:pt>
                <c:pt idx="275">
                  <c:v>1477007.286464926</c:v>
                </c:pt>
                <c:pt idx="276">
                  <c:v>1476959.179586667</c:v>
                </c:pt>
                <c:pt idx="277">
                  <c:v>1476968.960785074</c:v>
                </c:pt>
                <c:pt idx="278">
                  <c:v>1476937.249801011</c:v>
                </c:pt>
                <c:pt idx="279">
                  <c:v>1476949.631864257</c:v>
                </c:pt>
                <c:pt idx="280">
                  <c:v>1476942.399923121</c:v>
                </c:pt>
                <c:pt idx="281">
                  <c:v>1476930.639950173</c:v>
                </c:pt>
                <c:pt idx="282">
                  <c:v>1476999.937018713</c:v>
                </c:pt>
                <c:pt idx="283">
                  <c:v>1477018.012692122</c:v>
                </c:pt>
                <c:pt idx="284">
                  <c:v>1476990.065483325</c:v>
                </c:pt>
                <c:pt idx="285">
                  <c:v>1477017.535841704</c:v>
                </c:pt>
                <c:pt idx="286">
                  <c:v>1477043.376677718</c:v>
                </c:pt>
                <c:pt idx="287">
                  <c:v>1477016.862350718</c:v>
                </c:pt>
                <c:pt idx="288">
                  <c:v>1477019.695191591</c:v>
                </c:pt>
                <c:pt idx="289">
                  <c:v>1477028.027014775</c:v>
                </c:pt>
                <c:pt idx="290">
                  <c:v>1477034.195644891</c:v>
                </c:pt>
                <c:pt idx="291">
                  <c:v>1477025.08400469</c:v>
                </c:pt>
                <c:pt idx="292">
                  <c:v>1477028.178351372</c:v>
                </c:pt>
                <c:pt idx="293">
                  <c:v>1477035.690168771</c:v>
                </c:pt>
                <c:pt idx="294">
                  <c:v>1477031.250170504</c:v>
                </c:pt>
                <c:pt idx="295">
                  <c:v>1477050.244456732</c:v>
                </c:pt>
                <c:pt idx="296">
                  <c:v>1477069.851752491</c:v>
                </c:pt>
                <c:pt idx="297">
                  <c:v>1477052.545914424</c:v>
                </c:pt>
                <c:pt idx="298">
                  <c:v>1477052.823005993</c:v>
                </c:pt>
                <c:pt idx="299">
                  <c:v>1477058.144755122</c:v>
                </c:pt>
                <c:pt idx="300">
                  <c:v>1477053.461926635</c:v>
                </c:pt>
                <c:pt idx="301">
                  <c:v>1477063.523151185</c:v>
                </c:pt>
                <c:pt idx="302">
                  <c:v>1477053.599423018</c:v>
                </c:pt>
                <c:pt idx="303">
                  <c:v>1477051.254499659</c:v>
                </c:pt>
                <c:pt idx="304">
                  <c:v>1477039.026341565</c:v>
                </c:pt>
                <c:pt idx="305">
                  <c:v>1477046.27290121</c:v>
                </c:pt>
                <c:pt idx="306">
                  <c:v>1477052.361755221</c:v>
                </c:pt>
                <c:pt idx="307">
                  <c:v>1477050.942796703</c:v>
                </c:pt>
                <c:pt idx="308">
                  <c:v>1477060.901078202</c:v>
                </c:pt>
                <c:pt idx="309">
                  <c:v>1477059.529463286</c:v>
                </c:pt>
                <c:pt idx="310">
                  <c:v>1477061.50890693</c:v>
                </c:pt>
                <c:pt idx="311">
                  <c:v>1477071.950577976</c:v>
                </c:pt>
                <c:pt idx="312">
                  <c:v>1477073.913518013</c:v>
                </c:pt>
                <c:pt idx="313">
                  <c:v>1477080.849116766</c:v>
                </c:pt>
                <c:pt idx="314">
                  <c:v>1477085.154210764</c:v>
                </c:pt>
                <c:pt idx="315">
                  <c:v>1477091.17386105</c:v>
                </c:pt>
                <c:pt idx="316">
                  <c:v>1477082.477099215</c:v>
                </c:pt>
                <c:pt idx="317">
                  <c:v>1477085.074477354</c:v>
                </c:pt>
                <c:pt idx="318">
                  <c:v>1477075.889763259</c:v>
                </c:pt>
                <c:pt idx="319">
                  <c:v>1477090.682215602</c:v>
                </c:pt>
                <c:pt idx="320">
                  <c:v>1477082.686590269</c:v>
                </c:pt>
                <c:pt idx="321">
                  <c:v>1477080.495802353</c:v>
                </c:pt>
                <c:pt idx="322">
                  <c:v>1477076.314021662</c:v>
                </c:pt>
                <c:pt idx="323">
                  <c:v>1477081.567407801</c:v>
                </c:pt>
                <c:pt idx="324">
                  <c:v>1477078.475156108</c:v>
                </c:pt>
                <c:pt idx="325">
                  <c:v>1477081.353503642</c:v>
                </c:pt>
                <c:pt idx="326">
                  <c:v>1477074.223661376</c:v>
                </c:pt>
                <c:pt idx="327">
                  <c:v>1477070.040128903</c:v>
                </c:pt>
                <c:pt idx="328">
                  <c:v>1477073.821481294</c:v>
                </c:pt>
                <c:pt idx="329">
                  <c:v>1477076.788387334</c:v>
                </c:pt>
                <c:pt idx="330">
                  <c:v>1477074.63488268</c:v>
                </c:pt>
                <c:pt idx="331">
                  <c:v>1477073.401954579</c:v>
                </c:pt>
                <c:pt idx="332">
                  <c:v>1477076.667741121</c:v>
                </c:pt>
                <c:pt idx="333">
                  <c:v>1477080.223819661</c:v>
                </c:pt>
                <c:pt idx="334">
                  <c:v>1477082.349091319</c:v>
                </c:pt>
                <c:pt idx="335">
                  <c:v>1477081.507949628</c:v>
                </c:pt>
                <c:pt idx="336">
                  <c:v>1477081.397435633</c:v>
                </c:pt>
                <c:pt idx="337">
                  <c:v>1477082.250604527</c:v>
                </c:pt>
                <c:pt idx="338">
                  <c:v>1477082.558573653</c:v>
                </c:pt>
                <c:pt idx="339">
                  <c:v>1477082.319511994</c:v>
                </c:pt>
                <c:pt idx="340">
                  <c:v>1477079.981057866</c:v>
                </c:pt>
                <c:pt idx="341">
                  <c:v>1477083.19705665</c:v>
                </c:pt>
                <c:pt idx="342">
                  <c:v>1477081.274718494</c:v>
                </c:pt>
                <c:pt idx="343">
                  <c:v>1477083.014155892</c:v>
                </c:pt>
                <c:pt idx="344">
                  <c:v>1477085.173896402</c:v>
                </c:pt>
                <c:pt idx="345">
                  <c:v>1477082.07572479</c:v>
                </c:pt>
                <c:pt idx="346">
                  <c:v>1477081.574882484</c:v>
                </c:pt>
                <c:pt idx="347">
                  <c:v>1477081.927378703</c:v>
                </c:pt>
                <c:pt idx="348">
                  <c:v>1477081.978758954</c:v>
                </c:pt>
                <c:pt idx="349">
                  <c:v>1477080.247482244</c:v>
                </c:pt>
                <c:pt idx="350">
                  <c:v>1477082.307834059</c:v>
                </c:pt>
                <c:pt idx="351">
                  <c:v>1477082.052408383</c:v>
                </c:pt>
                <c:pt idx="352">
                  <c:v>1477082.513010838</c:v>
                </c:pt>
                <c:pt idx="353">
                  <c:v>1477081.415876624</c:v>
                </c:pt>
                <c:pt idx="354">
                  <c:v>1477081.758262028</c:v>
                </c:pt>
                <c:pt idx="355">
                  <c:v>1477081.146429727</c:v>
                </c:pt>
                <c:pt idx="356">
                  <c:v>1477082.070383989</c:v>
                </c:pt>
                <c:pt idx="357">
                  <c:v>1477082.174182569</c:v>
                </c:pt>
                <c:pt idx="358">
                  <c:v>1477082.759540599</c:v>
                </c:pt>
                <c:pt idx="359">
                  <c:v>1477082.149035458</c:v>
                </c:pt>
                <c:pt idx="360">
                  <c:v>1477081.967653975</c:v>
                </c:pt>
                <c:pt idx="361">
                  <c:v>1477081.360093997</c:v>
                </c:pt>
                <c:pt idx="362">
                  <c:v>1477081.499203414</c:v>
                </c:pt>
                <c:pt idx="363">
                  <c:v>1477081.194528527</c:v>
                </c:pt>
                <c:pt idx="364">
                  <c:v>1477081.206779804</c:v>
                </c:pt>
                <c:pt idx="365">
                  <c:v>1477081.489585169</c:v>
                </c:pt>
                <c:pt idx="366">
                  <c:v>1477081.077769365</c:v>
                </c:pt>
                <c:pt idx="367">
                  <c:v>1477081.045867529</c:v>
                </c:pt>
                <c:pt idx="368">
                  <c:v>1477080.651487919</c:v>
                </c:pt>
                <c:pt idx="369">
                  <c:v>1477080.356081204</c:v>
                </c:pt>
                <c:pt idx="370">
                  <c:v>1477080.340820286</c:v>
                </c:pt>
                <c:pt idx="371">
                  <c:v>1477080.532405326</c:v>
                </c:pt>
                <c:pt idx="372">
                  <c:v>1477080.290120681</c:v>
                </c:pt>
                <c:pt idx="373">
                  <c:v>1477080.149235925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Main!$D$2:$D$375</c:f>
              <c:numCache>
                <c:formatCode>General</c:formatCode>
                <c:ptCount val="374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13620398.99010689</c:v>
                </c:pt>
                <c:pt idx="11">
                  <c:v>12756708.39497476</c:v>
                </c:pt>
                <c:pt idx="12">
                  <c:v>12138462.44419835</c:v>
                </c:pt>
                <c:pt idx="13">
                  <c:v>12158824.89807095</c:v>
                </c:pt>
                <c:pt idx="14">
                  <c:v>12042189.10122989</c:v>
                </c:pt>
                <c:pt idx="15">
                  <c:v>12158043.90678751</c:v>
                </c:pt>
                <c:pt idx="16">
                  <c:v>12038311.57899171</c:v>
                </c:pt>
                <c:pt idx="17">
                  <c:v>12171092.46927406</c:v>
                </c:pt>
                <c:pt idx="18">
                  <c:v>10637547.0546466</c:v>
                </c:pt>
                <c:pt idx="19">
                  <c:v>9676557.520579061</c:v>
                </c:pt>
                <c:pt idx="20">
                  <c:v>9097113.086235115</c:v>
                </c:pt>
                <c:pt idx="21">
                  <c:v>8725612.622404449</c:v>
                </c:pt>
                <c:pt idx="22">
                  <c:v>8547406.101082787</c:v>
                </c:pt>
                <c:pt idx="23">
                  <c:v>8532022.922641831</c:v>
                </c:pt>
                <c:pt idx="24">
                  <c:v>8341666.83941107</c:v>
                </c:pt>
                <c:pt idx="25">
                  <c:v>8376682.499654489</c:v>
                </c:pt>
                <c:pt idx="26">
                  <c:v>8106730.727833471</c:v>
                </c:pt>
                <c:pt idx="27">
                  <c:v>7707331.993231432</c:v>
                </c:pt>
                <c:pt idx="28">
                  <c:v>7340635.016559495</c:v>
                </c:pt>
                <c:pt idx="29">
                  <c:v>7094539.151652447</c:v>
                </c:pt>
                <c:pt idx="30">
                  <c:v>6919325.901874094</c:v>
                </c:pt>
                <c:pt idx="31">
                  <c:v>6830141.017909542</c:v>
                </c:pt>
                <c:pt idx="32">
                  <c:v>6848094.890656949</c:v>
                </c:pt>
                <c:pt idx="33">
                  <c:v>6846022.406582624</c:v>
                </c:pt>
                <c:pt idx="34">
                  <c:v>6876190.41073698</c:v>
                </c:pt>
                <c:pt idx="35">
                  <c:v>6719222.649658247</c:v>
                </c:pt>
                <c:pt idx="36">
                  <c:v>6477758.067107642</c:v>
                </c:pt>
                <c:pt idx="37">
                  <c:v>6312792.225392627</c:v>
                </c:pt>
                <c:pt idx="38">
                  <c:v>6136717.312050555</c:v>
                </c:pt>
                <c:pt idx="39">
                  <c:v>5981811.528211706</c:v>
                </c:pt>
                <c:pt idx="40">
                  <c:v>5912754.805095541</c:v>
                </c:pt>
                <c:pt idx="41">
                  <c:v>5887115.246319715</c:v>
                </c:pt>
                <c:pt idx="42">
                  <c:v>5837236.637468544</c:v>
                </c:pt>
                <c:pt idx="43">
                  <c:v>5810725.954766847</c:v>
                </c:pt>
                <c:pt idx="44">
                  <c:v>5786682.669746278</c:v>
                </c:pt>
                <c:pt idx="45">
                  <c:v>5655799.357739124</c:v>
                </c:pt>
                <c:pt idx="46">
                  <c:v>5532713.695616285</c:v>
                </c:pt>
                <c:pt idx="47">
                  <c:v>5426489.391979503</c:v>
                </c:pt>
                <c:pt idx="48">
                  <c:v>5333211.122315761</c:v>
                </c:pt>
                <c:pt idx="49">
                  <c:v>5249241.972278754</c:v>
                </c:pt>
                <c:pt idx="50">
                  <c:v>5194186.460099534</c:v>
                </c:pt>
                <c:pt idx="51">
                  <c:v>5139505.995781044</c:v>
                </c:pt>
                <c:pt idx="52">
                  <c:v>5098391.724870463</c:v>
                </c:pt>
                <c:pt idx="53">
                  <c:v>5027928.353584517</c:v>
                </c:pt>
                <c:pt idx="54">
                  <c:v>4984910.869090638</c:v>
                </c:pt>
                <c:pt idx="55">
                  <c:v>4932393.874329871</c:v>
                </c:pt>
                <c:pt idx="56">
                  <c:v>4869605.670784011</c:v>
                </c:pt>
                <c:pt idx="57">
                  <c:v>4803638.976006567</c:v>
                </c:pt>
                <c:pt idx="58">
                  <c:v>4761129.689918958</c:v>
                </c:pt>
                <c:pt idx="59">
                  <c:v>4717972.043422753</c:v>
                </c:pt>
                <c:pt idx="60">
                  <c:v>4694276.322583611</c:v>
                </c:pt>
                <c:pt idx="61">
                  <c:v>4665013.086299318</c:v>
                </c:pt>
                <c:pt idx="62">
                  <c:v>4618323.704016004</c:v>
                </c:pt>
                <c:pt idx="63">
                  <c:v>4575057.8639312</c:v>
                </c:pt>
                <c:pt idx="64">
                  <c:v>4532181.948480452</c:v>
                </c:pt>
                <c:pt idx="65">
                  <c:v>4495564.22882566</c:v>
                </c:pt>
                <c:pt idx="66">
                  <c:v>4460079.524148413</c:v>
                </c:pt>
                <c:pt idx="67">
                  <c:v>4421291.954016855</c:v>
                </c:pt>
                <c:pt idx="68">
                  <c:v>4389583.757231794</c:v>
                </c:pt>
                <c:pt idx="69">
                  <c:v>4358179.458124039</c:v>
                </c:pt>
                <c:pt idx="70">
                  <c:v>4332832.017158289</c:v>
                </c:pt>
                <c:pt idx="71">
                  <c:v>4298626.691822455</c:v>
                </c:pt>
                <c:pt idx="72">
                  <c:v>4275936.943898798</c:v>
                </c:pt>
                <c:pt idx="73">
                  <c:v>4252349.783789992</c:v>
                </c:pt>
                <c:pt idx="74">
                  <c:v>4224967.232170418</c:v>
                </c:pt>
                <c:pt idx="75">
                  <c:v>4193031.041987259</c:v>
                </c:pt>
                <c:pt idx="76">
                  <c:v>4168488.408175331</c:v>
                </c:pt>
                <c:pt idx="77">
                  <c:v>4143243.395330449</c:v>
                </c:pt>
                <c:pt idx="78">
                  <c:v>4126793.509657499</c:v>
                </c:pt>
                <c:pt idx="79">
                  <c:v>4109379.497196751</c:v>
                </c:pt>
                <c:pt idx="80">
                  <c:v>4084340.640625924</c:v>
                </c:pt>
                <c:pt idx="81">
                  <c:v>4061454.266241394</c:v>
                </c:pt>
                <c:pt idx="82">
                  <c:v>4039167.614541517</c:v>
                </c:pt>
                <c:pt idx="83">
                  <c:v>4020121.570666871</c:v>
                </c:pt>
                <c:pt idx="84">
                  <c:v>4001192.39988909</c:v>
                </c:pt>
                <c:pt idx="85">
                  <c:v>3980020.166468441</c:v>
                </c:pt>
                <c:pt idx="86">
                  <c:v>3961351.470490911</c:v>
                </c:pt>
                <c:pt idx="87">
                  <c:v>3942927.701586422</c:v>
                </c:pt>
                <c:pt idx="88">
                  <c:v>3927725.709158421</c:v>
                </c:pt>
                <c:pt idx="89">
                  <c:v>3908010.129542407</c:v>
                </c:pt>
                <c:pt idx="90">
                  <c:v>3893802.433405413</c:v>
                </c:pt>
                <c:pt idx="91">
                  <c:v>3879794.669624281</c:v>
                </c:pt>
                <c:pt idx="92">
                  <c:v>3864299.46866553</c:v>
                </c:pt>
                <c:pt idx="93">
                  <c:v>3845875.730503637</c:v>
                </c:pt>
                <c:pt idx="94">
                  <c:v>3830616.691519748</c:v>
                </c:pt>
                <c:pt idx="95">
                  <c:v>3814862.742603062</c:v>
                </c:pt>
                <c:pt idx="96">
                  <c:v>3803767.842300306</c:v>
                </c:pt>
                <c:pt idx="97">
                  <c:v>3792834.95933588</c:v>
                </c:pt>
                <c:pt idx="98">
                  <c:v>3777499.620400699</c:v>
                </c:pt>
                <c:pt idx="99">
                  <c:v>3763254.18570513</c:v>
                </c:pt>
                <c:pt idx="100">
                  <c:v>3749355.855495298</c:v>
                </c:pt>
                <c:pt idx="101">
                  <c:v>3737264.567657319</c:v>
                </c:pt>
                <c:pt idx="102">
                  <c:v>3725130.235453631</c:v>
                </c:pt>
                <c:pt idx="103">
                  <c:v>3711785.696693533</c:v>
                </c:pt>
                <c:pt idx="104">
                  <c:v>3699565.523347729</c:v>
                </c:pt>
                <c:pt idx="105">
                  <c:v>3687739.796834108</c:v>
                </c:pt>
                <c:pt idx="106">
                  <c:v>3677906.206093127</c:v>
                </c:pt>
                <c:pt idx="107">
                  <c:v>3664994.874299739</c:v>
                </c:pt>
                <c:pt idx="108">
                  <c:v>3654988.64202237</c:v>
                </c:pt>
                <c:pt idx="109">
                  <c:v>3645356.89718217</c:v>
                </c:pt>
                <c:pt idx="110">
                  <c:v>3635220.827354409</c:v>
                </c:pt>
                <c:pt idx="111">
                  <c:v>3623246.817169076</c:v>
                </c:pt>
                <c:pt idx="112">
                  <c:v>3612776.022635941</c:v>
                </c:pt>
                <c:pt idx="113">
                  <c:v>3602021.77659182</c:v>
                </c:pt>
                <c:pt idx="114">
                  <c:v>3594022.796298319</c:v>
                </c:pt>
                <c:pt idx="115">
                  <c:v>3586601.665393656</c:v>
                </c:pt>
                <c:pt idx="116">
                  <c:v>3576148.651475747</c:v>
                </c:pt>
                <c:pt idx="117">
                  <c:v>3566403.151896528</c:v>
                </c:pt>
                <c:pt idx="118">
                  <c:v>3556866.925052712</c:v>
                </c:pt>
                <c:pt idx="119">
                  <c:v>3548369.991326397</c:v>
                </c:pt>
                <c:pt idx="120">
                  <c:v>3539686.525842353</c:v>
                </c:pt>
                <c:pt idx="121">
                  <c:v>3530437.098575818</c:v>
                </c:pt>
                <c:pt idx="122">
                  <c:v>3521704.761012178</c:v>
                </c:pt>
                <c:pt idx="123">
                  <c:v>3513575.729223512</c:v>
                </c:pt>
                <c:pt idx="124">
                  <c:v>3506814.784233419</c:v>
                </c:pt>
                <c:pt idx="125">
                  <c:v>3497628.359708489</c:v>
                </c:pt>
                <c:pt idx="126">
                  <c:v>3490046.634419822</c:v>
                </c:pt>
                <c:pt idx="127">
                  <c:v>3482817.771197408</c:v>
                </c:pt>
                <c:pt idx="128">
                  <c:v>3475608.916499867</c:v>
                </c:pt>
                <c:pt idx="129">
                  <c:v>3467255.717356329</c:v>
                </c:pt>
                <c:pt idx="130">
                  <c:v>3459536.525323012</c:v>
                </c:pt>
                <c:pt idx="131">
                  <c:v>3451695.83811867</c:v>
                </c:pt>
                <c:pt idx="132">
                  <c:v>3445529.506568424</c:v>
                </c:pt>
                <c:pt idx="133">
                  <c:v>3440166.331834975</c:v>
                </c:pt>
                <c:pt idx="134">
                  <c:v>3432472.823569455</c:v>
                </c:pt>
                <c:pt idx="135">
                  <c:v>3425419.754786884</c:v>
                </c:pt>
                <c:pt idx="136">
                  <c:v>3418539.830062023</c:v>
                </c:pt>
                <c:pt idx="137">
                  <c:v>3412221.237550665</c:v>
                </c:pt>
                <c:pt idx="138">
                  <c:v>3405521.778778267</c:v>
                </c:pt>
                <c:pt idx="139">
                  <c:v>3398720.297541019</c:v>
                </c:pt>
                <c:pt idx="140">
                  <c:v>3392064.348986887</c:v>
                </c:pt>
                <c:pt idx="141">
                  <c:v>3386282.429121129</c:v>
                </c:pt>
                <c:pt idx="142">
                  <c:v>3381499.478749956</c:v>
                </c:pt>
                <c:pt idx="143">
                  <c:v>3374639.502604289</c:v>
                </c:pt>
                <c:pt idx="144">
                  <c:v>3368592.435950004</c:v>
                </c:pt>
                <c:pt idx="145">
                  <c:v>3362808.178946804</c:v>
                </c:pt>
                <c:pt idx="146">
                  <c:v>3357417.57847561</c:v>
                </c:pt>
                <c:pt idx="147">
                  <c:v>3351437.331413891</c:v>
                </c:pt>
                <c:pt idx="148">
                  <c:v>3345490.635778689</c:v>
                </c:pt>
                <c:pt idx="149">
                  <c:v>3339577.769695609</c:v>
                </c:pt>
                <c:pt idx="150">
                  <c:v>3334561.228992299</c:v>
                </c:pt>
                <c:pt idx="151">
                  <c:v>3330523.611991615</c:v>
                </c:pt>
                <c:pt idx="152">
                  <c:v>3324555.363586299</c:v>
                </c:pt>
                <c:pt idx="153">
                  <c:v>3319341.661444458</c:v>
                </c:pt>
                <c:pt idx="154">
                  <c:v>3314359.160683357</c:v>
                </c:pt>
                <c:pt idx="155">
                  <c:v>3309574.517389095</c:v>
                </c:pt>
                <c:pt idx="156">
                  <c:v>3304120.917575669</c:v>
                </c:pt>
                <c:pt idx="157">
                  <c:v>3299007.734199842</c:v>
                </c:pt>
                <c:pt idx="158">
                  <c:v>3293715.690081855</c:v>
                </c:pt>
                <c:pt idx="159">
                  <c:v>3289680.104599267</c:v>
                </c:pt>
                <c:pt idx="160">
                  <c:v>3286374.340492818</c:v>
                </c:pt>
                <c:pt idx="161">
                  <c:v>3281249.558684674</c:v>
                </c:pt>
                <c:pt idx="162">
                  <c:v>3276304.602799768</c:v>
                </c:pt>
                <c:pt idx="163">
                  <c:v>3271452.526033336</c:v>
                </c:pt>
                <c:pt idx="164">
                  <c:v>3267336.64283432</c:v>
                </c:pt>
                <c:pt idx="165">
                  <c:v>3263255.471340108</c:v>
                </c:pt>
                <c:pt idx="166">
                  <c:v>3258660.123111529</c:v>
                </c:pt>
                <c:pt idx="167">
                  <c:v>3254307.622692527</c:v>
                </c:pt>
                <c:pt idx="168">
                  <c:v>3250102.367018374</c:v>
                </c:pt>
                <c:pt idx="169">
                  <c:v>3247021.674431104</c:v>
                </c:pt>
                <c:pt idx="170">
                  <c:v>3242285.72182868</c:v>
                </c:pt>
                <c:pt idx="171">
                  <c:v>3238565.179511669</c:v>
                </c:pt>
                <c:pt idx="172">
                  <c:v>3235272.799017956</c:v>
                </c:pt>
                <c:pt idx="173">
                  <c:v>3231852.833062492</c:v>
                </c:pt>
                <c:pt idx="174">
                  <c:v>3227330.51985273</c:v>
                </c:pt>
                <c:pt idx="175">
                  <c:v>3223653.260483952</c:v>
                </c:pt>
                <c:pt idx="176">
                  <c:v>3219422.536502391</c:v>
                </c:pt>
                <c:pt idx="177">
                  <c:v>3216949.635718396</c:v>
                </c:pt>
                <c:pt idx="178">
                  <c:v>3214952.273236825</c:v>
                </c:pt>
                <c:pt idx="179">
                  <c:v>3211534.470737823</c:v>
                </c:pt>
                <c:pt idx="180">
                  <c:v>3207677.084652289</c:v>
                </c:pt>
                <c:pt idx="181">
                  <c:v>3203583.378536669</c:v>
                </c:pt>
                <c:pt idx="182">
                  <c:v>3200494.741943068</c:v>
                </c:pt>
                <c:pt idx="183">
                  <c:v>3198256.786905952</c:v>
                </c:pt>
                <c:pt idx="184">
                  <c:v>3194972.982138003</c:v>
                </c:pt>
                <c:pt idx="185">
                  <c:v>3192255.339038654</c:v>
                </c:pt>
                <c:pt idx="186">
                  <c:v>3188878.001652676</c:v>
                </c:pt>
                <c:pt idx="187">
                  <c:v>3186641.513956478</c:v>
                </c:pt>
                <c:pt idx="188">
                  <c:v>3182953.3520856</c:v>
                </c:pt>
                <c:pt idx="189">
                  <c:v>3180568.212907971</c:v>
                </c:pt>
                <c:pt idx="190">
                  <c:v>3178994.714003731</c:v>
                </c:pt>
                <c:pt idx="191">
                  <c:v>3177076.694611308</c:v>
                </c:pt>
                <c:pt idx="192">
                  <c:v>3173483.074855557</c:v>
                </c:pt>
                <c:pt idx="193">
                  <c:v>3171160.513975176</c:v>
                </c:pt>
                <c:pt idx="194">
                  <c:v>3167828.672845123</c:v>
                </c:pt>
                <c:pt idx="195">
                  <c:v>3166680.708035227</c:v>
                </c:pt>
                <c:pt idx="196">
                  <c:v>3165817.442193821</c:v>
                </c:pt>
                <c:pt idx="197">
                  <c:v>3164176.44351743</c:v>
                </c:pt>
                <c:pt idx="198">
                  <c:v>3161554.60498293</c:v>
                </c:pt>
                <c:pt idx="199">
                  <c:v>3158146.913637541</c:v>
                </c:pt>
                <c:pt idx="200">
                  <c:v>3155742.56053235</c:v>
                </c:pt>
                <c:pt idx="201">
                  <c:v>3154891.905951265</c:v>
                </c:pt>
                <c:pt idx="202">
                  <c:v>3152657.463936623</c:v>
                </c:pt>
                <c:pt idx="203">
                  <c:v>3151324.666282373</c:v>
                </c:pt>
                <c:pt idx="204">
                  <c:v>3148796.602772167</c:v>
                </c:pt>
                <c:pt idx="205">
                  <c:v>3147304.552820564</c:v>
                </c:pt>
                <c:pt idx="206">
                  <c:v>3146672.784721914</c:v>
                </c:pt>
                <c:pt idx="207">
                  <c:v>3144269.695184353</c:v>
                </c:pt>
                <c:pt idx="208">
                  <c:v>3143797.280033133</c:v>
                </c:pt>
                <c:pt idx="209">
                  <c:v>3144390.399816251</c:v>
                </c:pt>
                <c:pt idx="210">
                  <c:v>3141543.368250182</c:v>
                </c:pt>
                <c:pt idx="211">
                  <c:v>3140376.876470849</c:v>
                </c:pt>
                <c:pt idx="212">
                  <c:v>3140790.175925334</c:v>
                </c:pt>
                <c:pt idx="213">
                  <c:v>3140279.438252289</c:v>
                </c:pt>
                <c:pt idx="214">
                  <c:v>3142367.057671988</c:v>
                </c:pt>
                <c:pt idx="215">
                  <c:v>3141322.899750993</c:v>
                </c:pt>
                <c:pt idx="216">
                  <c:v>3142554.285726306</c:v>
                </c:pt>
                <c:pt idx="217">
                  <c:v>3141427.66275079</c:v>
                </c:pt>
                <c:pt idx="218">
                  <c:v>3141256.210177947</c:v>
                </c:pt>
                <c:pt idx="219">
                  <c:v>3142213.137495388</c:v>
                </c:pt>
                <c:pt idx="220">
                  <c:v>3141492.177230938</c:v>
                </c:pt>
                <c:pt idx="221">
                  <c:v>3141531.227673402</c:v>
                </c:pt>
                <c:pt idx="222">
                  <c:v>3140950.990856611</c:v>
                </c:pt>
                <c:pt idx="223">
                  <c:v>3141429.812562483</c:v>
                </c:pt>
                <c:pt idx="224">
                  <c:v>3141697.441067092</c:v>
                </c:pt>
                <c:pt idx="225">
                  <c:v>3141209.574082522</c:v>
                </c:pt>
                <c:pt idx="226">
                  <c:v>3141170.177240043</c:v>
                </c:pt>
                <c:pt idx="227">
                  <c:v>3141037.770455545</c:v>
                </c:pt>
                <c:pt idx="228">
                  <c:v>3141048.560989055</c:v>
                </c:pt>
                <c:pt idx="229">
                  <c:v>3140591.148871919</c:v>
                </c:pt>
                <c:pt idx="230">
                  <c:v>3140473.781488319</c:v>
                </c:pt>
                <c:pt idx="231">
                  <c:v>3140743.569730606</c:v>
                </c:pt>
                <c:pt idx="232">
                  <c:v>3140232.221809145</c:v>
                </c:pt>
                <c:pt idx="233">
                  <c:v>3139996.668955707</c:v>
                </c:pt>
                <c:pt idx="234">
                  <c:v>3139916.412076555</c:v>
                </c:pt>
                <c:pt idx="235">
                  <c:v>3139874.178287898</c:v>
                </c:pt>
                <c:pt idx="236">
                  <c:v>3140032.159682109</c:v>
                </c:pt>
                <c:pt idx="237">
                  <c:v>3139909.826104324</c:v>
                </c:pt>
                <c:pt idx="238">
                  <c:v>3139837.829971854</c:v>
                </c:pt>
                <c:pt idx="239">
                  <c:v>3139903.101088067</c:v>
                </c:pt>
                <c:pt idx="240">
                  <c:v>3139989.031349475</c:v>
                </c:pt>
                <c:pt idx="241">
                  <c:v>3140167.712423474</c:v>
                </c:pt>
                <c:pt idx="242">
                  <c:v>3139848.29134661</c:v>
                </c:pt>
                <c:pt idx="243">
                  <c:v>3139701.583502211</c:v>
                </c:pt>
                <c:pt idx="244">
                  <c:v>3139902.946686651</c:v>
                </c:pt>
                <c:pt idx="245">
                  <c:v>3139900.882224197</c:v>
                </c:pt>
                <c:pt idx="246">
                  <c:v>3139799.21325232</c:v>
                </c:pt>
                <c:pt idx="247">
                  <c:v>3139704.484714517</c:v>
                </c:pt>
                <c:pt idx="248">
                  <c:v>3139717.155009825</c:v>
                </c:pt>
                <c:pt idx="249">
                  <c:v>3139691.632016938</c:v>
                </c:pt>
                <c:pt idx="250">
                  <c:v>3139615.022657984</c:v>
                </c:pt>
                <c:pt idx="251">
                  <c:v>3139597.191302599</c:v>
                </c:pt>
                <c:pt idx="252">
                  <c:v>3139600.831342917</c:v>
                </c:pt>
                <c:pt idx="253">
                  <c:v>3139540.998522891</c:v>
                </c:pt>
                <c:pt idx="254">
                  <c:v>3139513.109266546</c:v>
                </c:pt>
                <c:pt idx="255">
                  <c:v>3139573.38265446</c:v>
                </c:pt>
                <c:pt idx="256">
                  <c:v>3139554.371335745</c:v>
                </c:pt>
                <c:pt idx="257">
                  <c:v>3139460.74030989</c:v>
                </c:pt>
                <c:pt idx="258">
                  <c:v>3139511.241287117</c:v>
                </c:pt>
                <c:pt idx="259">
                  <c:v>3139613.500131746</c:v>
                </c:pt>
                <c:pt idx="260">
                  <c:v>3139550.389438847</c:v>
                </c:pt>
                <c:pt idx="261">
                  <c:v>3139543.907076786</c:v>
                </c:pt>
                <c:pt idx="262">
                  <c:v>3139556.418980889</c:v>
                </c:pt>
                <c:pt idx="263">
                  <c:v>3139500.120730195</c:v>
                </c:pt>
                <c:pt idx="264">
                  <c:v>3139548.525102187</c:v>
                </c:pt>
                <c:pt idx="265">
                  <c:v>3139511.76648809</c:v>
                </c:pt>
                <c:pt idx="266">
                  <c:v>3139516.612436209</c:v>
                </c:pt>
                <c:pt idx="267">
                  <c:v>3139580.12118694</c:v>
                </c:pt>
                <c:pt idx="268">
                  <c:v>3139473.693785726</c:v>
                </c:pt>
                <c:pt idx="269">
                  <c:v>3139460.533969474</c:v>
                </c:pt>
                <c:pt idx="270">
                  <c:v>3139433.683189007</c:v>
                </c:pt>
                <c:pt idx="271">
                  <c:v>3139422.534509463</c:v>
                </c:pt>
                <c:pt idx="272">
                  <c:v>3139376.710657681</c:v>
                </c:pt>
                <c:pt idx="273">
                  <c:v>3139428.490402899</c:v>
                </c:pt>
                <c:pt idx="274">
                  <c:v>3139392.443101531</c:v>
                </c:pt>
                <c:pt idx="275">
                  <c:v>3139423.488226201</c:v>
                </c:pt>
                <c:pt idx="276">
                  <c:v>3139421.756754741</c:v>
                </c:pt>
                <c:pt idx="277">
                  <c:v>3139417.132469372</c:v>
                </c:pt>
                <c:pt idx="278">
                  <c:v>3139432.127931445</c:v>
                </c:pt>
                <c:pt idx="279">
                  <c:v>3139423.07600595</c:v>
                </c:pt>
                <c:pt idx="280">
                  <c:v>3139429.358457301</c:v>
                </c:pt>
                <c:pt idx="281">
                  <c:v>3139430.02973061</c:v>
                </c:pt>
                <c:pt idx="282">
                  <c:v>3139396.794692789</c:v>
                </c:pt>
                <c:pt idx="283">
                  <c:v>3139384.495887616</c:v>
                </c:pt>
                <c:pt idx="284">
                  <c:v>3139400.678374296</c:v>
                </c:pt>
                <c:pt idx="285">
                  <c:v>3139382.601481956</c:v>
                </c:pt>
                <c:pt idx="286">
                  <c:v>3139373.810795783</c:v>
                </c:pt>
                <c:pt idx="287">
                  <c:v>3139382.355685809</c:v>
                </c:pt>
                <c:pt idx="288">
                  <c:v>3139382.262686111</c:v>
                </c:pt>
                <c:pt idx="289">
                  <c:v>3139379.114091808</c:v>
                </c:pt>
                <c:pt idx="290">
                  <c:v>3139374.201842077</c:v>
                </c:pt>
                <c:pt idx="291">
                  <c:v>3139376.285887789</c:v>
                </c:pt>
                <c:pt idx="292">
                  <c:v>3139377.775710112</c:v>
                </c:pt>
                <c:pt idx="293">
                  <c:v>3139370.895624639</c:v>
                </c:pt>
                <c:pt idx="294">
                  <c:v>3139375.027212057</c:v>
                </c:pt>
                <c:pt idx="295">
                  <c:v>3139364.941119599</c:v>
                </c:pt>
                <c:pt idx="296">
                  <c:v>3139355.240688631</c:v>
                </c:pt>
                <c:pt idx="297">
                  <c:v>3139362.478770475</c:v>
                </c:pt>
                <c:pt idx="298">
                  <c:v>3139360.907477451</c:v>
                </c:pt>
                <c:pt idx="299">
                  <c:v>3139357.391176458</c:v>
                </c:pt>
                <c:pt idx="300">
                  <c:v>3139360.70933405</c:v>
                </c:pt>
                <c:pt idx="301">
                  <c:v>3139357.442814208</c:v>
                </c:pt>
                <c:pt idx="302">
                  <c:v>3139360.096763648</c:v>
                </c:pt>
                <c:pt idx="303">
                  <c:v>3139361.094649186</c:v>
                </c:pt>
                <c:pt idx="304">
                  <c:v>3139364.781008279</c:v>
                </c:pt>
                <c:pt idx="305">
                  <c:v>3139363.612370644</c:v>
                </c:pt>
                <c:pt idx="306">
                  <c:v>3139361.036822649</c:v>
                </c:pt>
                <c:pt idx="307">
                  <c:v>3139362.264174391</c:v>
                </c:pt>
                <c:pt idx="308">
                  <c:v>3139356.230779255</c:v>
                </c:pt>
                <c:pt idx="309">
                  <c:v>3139356.950575459</c:v>
                </c:pt>
                <c:pt idx="310">
                  <c:v>3139356.69691345</c:v>
                </c:pt>
                <c:pt idx="311">
                  <c:v>3139351.733044171</c:v>
                </c:pt>
                <c:pt idx="312">
                  <c:v>3139350.557852471</c:v>
                </c:pt>
                <c:pt idx="313">
                  <c:v>3139345.842302794</c:v>
                </c:pt>
                <c:pt idx="314">
                  <c:v>3139342.955813773</c:v>
                </c:pt>
                <c:pt idx="315">
                  <c:v>3139341.140811784</c:v>
                </c:pt>
                <c:pt idx="316">
                  <c:v>3139342.998847961</c:v>
                </c:pt>
                <c:pt idx="317">
                  <c:v>3139342.56145384</c:v>
                </c:pt>
                <c:pt idx="318">
                  <c:v>3139345.582325875</c:v>
                </c:pt>
                <c:pt idx="319">
                  <c:v>3139340.488024978</c:v>
                </c:pt>
                <c:pt idx="320">
                  <c:v>3139342.794008186</c:v>
                </c:pt>
                <c:pt idx="321">
                  <c:v>3139343.040299897</c:v>
                </c:pt>
                <c:pt idx="322">
                  <c:v>3139345.480080885</c:v>
                </c:pt>
                <c:pt idx="323">
                  <c:v>3139342.31137685</c:v>
                </c:pt>
                <c:pt idx="324">
                  <c:v>3139343.206892937</c:v>
                </c:pt>
                <c:pt idx="325">
                  <c:v>3139342.225583556</c:v>
                </c:pt>
                <c:pt idx="326">
                  <c:v>3139344.198862574</c:v>
                </c:pt>
                <c:pt idx="327">
                  <c:v>3139345.568445226</c:v>
                </c:pt>
                <c:pt idx="328">
                  <c:v>3139344.183147974</c:v>
                </c:pt>
                <c:pt idx="329">
                  <c:v>3139342.861260797</c:v>
                </c:pt>
                <c:pt idx="330">
                  <c:v>3139343.736036389</c:v>
                </c:pt>
                <c:pt idx="331">
                  <c:v>3139344.768883661</c:v>
                </c:pt>
                <c:pt idx="332">
                  <c:v>3139342.556531799</c:v>
                </c:pt>
                <c:pt idx="333">
                  <c:v>3139340.485967251</c:v>
                </c:pt>
                <c:pt idx="334">
                  <c:v>3139339.628261799</c:v>
                </c:pt>
                <c:pt idx="335">
                  <c:v>3139340.132283537</c:v>
                </c:pt>
                <c:pt idx="336">
                  <c:v>3139340.161826634</c:v>
                </c:pt>
                <c:pt idx="337">
                  <c:v>3139339.655073215</c:v>
                </c:pt>
                <c:pt idx="338">
                  <c:v>3139339.223716547</c:v>
                </c:pt>
                <c:pt idx="339">
                  <c:v>3139339.688439232</c:v>
                </c:pt>
                <c:pt idx="340">
                  <c:v>3139340.36183877</c:v>
                </c:pt>
                <c:pt idx="341">
                  <c:v>3139339.24384842</c:v>
                </c:pt>
                <c:pt idx="342">
                  <c:v>3139340.498947702</c:v>
                </c:pt>
                <c:pt idx="343">
                  <c:v>3139339.365566828</c:v>
                </c:pt>
                <c:pt idx="344">
                  <c:v>3139338.789772618</c:v>
                </c:pt>
                <c:pt idx="345">
                  <c:v>3139339.691862103</c:v>
                </c:pt>
                <c:pt idx="346">
                  <c:v>3139339.708246937</c:v>
                </c:pt>
                <c:pt idx="347">
                  <c:v>3139339.610025597</c:v>
                </c:pt>
                <c:pt idx="348">
                  <c:v>3139339.476419991</c:v>
                </c:pt>
                <c:pt idx="349">
                  <c:v>3139340.291008364</c:v>
                </c:pt>
                <c:pt idx="350">
                  <c:v>3139339.530600375</c:v>
                </c:pt>
                <c:pt idx="351">
                  <c:v>3139339.570082225</c:v>
                </c:pt>
                <c:pt idx="352">
                  <c:v>3139339.301472232</c:v>
                </c:pt>
                <c:pt idx="353">
                  <c:v>3139339.836877775</c:v>
                </c:pt>
                <c:pt idx="354">
                  <c:v>3139339.679107876</c:v>
                </c:pt>
                <c:pt idx="355">
                  <c:v>3139339.934720537</c:v>
                </c:pt>
                <c:pt idx="356">
                  <c:v>3139339.575973167</c:v>
                </c:pt>
                <c:pt idx="357">
                  <c:v>3139339.505055923</c:v>
                </c:pt>
                <c:pt idx="358">
                  <c:v>3139339.320224006</c:v>
                </c:pt>
                <c:pt idx="359">
                  <c:v>3139339.595990442</c:v>
                </c:pt>
                <c:pt idx="360">
                  <c:v>3139339.661882191</c:v>
                </c:pt>
                <c:pt idx="361">
                  <c:v>3139339.935243947</c:v>
                </c:pt>
                <c:pt idx="362">
                  <c:v>3139339.828035363</c:v>
                </c:pt>
                <c:pt idx="363">
                  <c:v>3139339.999602242</c:v>
                </c:pt>
                <c:pt idx="364">
                  <c:v>3139340.010443979</c:v>
                </c:pt>
                <c:pt idx="365">
                  <c:v>3139339.910512893</c:v>
                </c:pt>
                <c:pt idx="366">
                  <c:v>3139340.10229656</c:v>
                </c:pt>
                <c:pt idx="367">
                  <c:v>3139340.056188534</c:v>
                </c:pt>
                <c:pt idx="368">
                  <c:v>3139340.352019532</c:v>
                </c:pt>
                <c:pt idx="369">
                  <c:v>3139340.472310844</c:v>
                </c:pt>
                <c:pt idx="370">
                  <c:v>3139340.497573131</c:v>
                </c:pt>
                <c:pt idx="371">
                  <c:v>3139340.398311986</c:v>
                </c:pt>
                <c:pt idx="372">
                  <c:v>3139340.475428468</c:v>
                </c:pt>
                <c:pt idx="373">
                  <c:v>3139340.624070228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Main!$E$2:$E$375</c:f>
              <c:numCache>
                <c:formatCode>General</c:formatCode>
                <c:ptCount val="374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  <c:pt idx="369">
                  <c:v>3654166.274878796</c:v>
                </c:pt>
                <c:pt idx="370">
                  <c:v>3654166.274878796</c:v>
                </c:pt>
                <c:pt idx="371">
                  <c:v>3654166.274878796</c:v>
                </c:pt>
                <c:pt idx="372">
                  <c:v>3654166.274878796</c:v>
                </c:pt>
                <c:pt idx="373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Main!$F$2:$F$375</c:f>
              <c:numCache>
                <c:formatCode>General</c:formatCode>
                <c:ptCount val="374"/>
                <c:pt idx="0">
                  <c:v>1489320.534138975</c:v>
                </c:pt>
                <c:pt idx="1">
                  <c:v>14893205.34138975</c:v>
                </c:pt>
                <c:pt idx="2">
                  <c:v>14135294.81417293</c:v>
                </c:pt>
                <c:pt idx="3">
                  <c:v>13380029.44012163</c:v>
                </c:pt>
                <c:pt idx="4">
                  <c:v>12626308.57593505</c:v>
                </c:pt>
                <c:pt idx="5">
                  <c:v>11873337.188654</c:v>
                </c:pt>
                <c:pt idx="6">
                  <c:v>11120449.02669271</c:v>
                </c:pt>
                <c:pt idx="7">
                  <c:v>10314316.84864861</c:v>
                </c:pt>
                <c:pt idx="8">
                  <c:v>9501502.090701751</c:v>
                </c:pt>
                <c:pt idx="9">
                  <c:v>7446602.670694874</c:v>
                </c:pt>
                <c:pt idx="10">
                  <c:v>6533425.057938259</c:v>
                </c:pt>
                <c:pt idx="11">
                  <c:v>5987821.038675356</c:v>
                </c:pt>
                <c:pt idx="12">
                  <c:v>5590306.705979241</c:v>
                </c:pt>
                <c:pt idx="13">
                  <c:v>5624222.533224938</c:v>
                </c:pt>
                <c:pt idx="14">
                  <c:v>6027728.857868288</c:v>
                </c:pt>
                <c:pt idx="15">
                  <c:v>5623725.53516422</c:v>
                </c:pt>
                <c:pt idx="16">
                  <c:v>6024590.536361841</c:v>
                </c:pt>
                <c:pt idx="17">
                  <c:v>5749410.611887332</c:v>
                </c:pt>
                <c:pt idx="18">
                  <c:v>5099661.119288499</c:v>
                </c:pt>
                <c:pt idx="19">
                  <c:v>4574673.386513669</c:v>
                </c:pt>
                <c:pt idx="20">
                  <c:v>4396978.894927658</c:v>
                </c:pt>
                <c:pt idx="21">
                  <c:v>4278852.270332244</c:v>
                </c:pt>
                <c:pt idx="22">
                  <c:v>4358552.967971326</c:v>
                </c:pt>
                <c:pt idx="23">
                  <c:v>4378233.801154898</c:v>
                </c:pt>
                <c:pt idx="24">
                  <c:v>4398552.492268066</c:v>
                </c:pt>
                <c:pt idx="25">
                  <c:v>4442108.289546408</c:v>
                </c:pt>
                <c:pt idx="26">
                  <c:v>4175569.867249724</c:v>
                </c:pt>
                <c:pt idx="27">
                  <c:v>3776680.198891908</c:v>
                </c:pt>
                <c:pt idx="28">
                  <c:v>3523220.69585534</c:v>
                </c:pt>
                <c:pt idx="29">
                  <c:v>3280403.822263571</c:v>
                </c:pt>
                <c:pt idx="30">
                  <c:v>3091372.620994428</c:v>
                </c:pt>
                <c:pt idx="31">
                  <c:v>3018697.672749534</c:v>
                </c:pt>
                <c:pt idx="32">
                  <c:v>3019685.93202137</c:v>
                </c:pt>
                <c:pt idx="33">
                  <c:v>2939868.316756877</c:v>
                </c:pt>
                <c:pt idx="34">
                  <c:v>2904270.365441934</c:v>
                </c:pt>
                <c:pt idx="35">
                  <c:v>2787556.351566479</c:v>
                </c:pt>
                <c:pt idx="36">
                  <c:v>2643607.463305653</c:v>
                </c:pt>
                <c:pt idx="37">
                  <c:v>2486702.159891416</c:v>
                </c:pt>
                <c:pt idx="38">
                  <c:v>2371621.232030046</c:v>
                </c:pt>
                <c:pt idx="39">
                  <c:v>2280013.588621267</c:v>
                </c:pt>
                <c:pt idx="40">
                  <c:v>2231304.370222765</c:v>
                </c:pt>
                <c:pt idx="41">
                  <c:v>2163846.137488461</c:v>
                </c:pt>
                <c:pt idx="42">
                  <c:v>2119490.421434517</c:v>
                </c:pt>
                <c:pt idx="43">
                  <c:v>2144529.138670194</c:v>
                </c:pt>
                <c:pt idx="44">
                  <c:v>2153295.809516757</c:v>
                </c:pt>
                <c:pt idx="45">
                  <c:v>2046558.297963487</c:v>
                </c:pt>
                <c:pt idx="46">
                  <c:v>1979678.439860316</c:v>
                </c:pt>
                <c:pt idx="47">
                  <c:v>1898176.165523781</c:v>
                </c:pt>
                <c:pt idx="48">
                  <c:v>1819308.024214806</c:v>
                </c:pt>
                <c:pt idx="49">
                  <c:v>1784764.908229161</c:v>
                </c:pt>
                <c:pt idx="50">
                  <c:v>1743337.822221334</c:v>
                </c:pt>
                <c:pt idx="51">
                  <c:v>1730294.371620946</c:v>
                </c:pt>
                <c:pt idx="52">
                  <c:v>1705634.149990123</c:v>
                </c:pt>
                <c:pt idx="53">
                  <c:v>1654406.873761642</c:v>
                </c:pt>
                <c:pt idx="54">
                  <c:v>1602855.479915637</c:v>
                </c:pt>
                <c:pt idx="55">
                  <c:v>1549024.088426652</c:v>
                </c:pt>
                <c:pt idx="56">
                  <c:v>1505974.833693048</c:v>
                </c:pt>
                <c:pt idx="57">
                  <c:v>1466863.285500495</c:v>
                </c:pt>
                <c:pt idx="58">
                  <c:v>1423050.813272099</c:v>
                </c:pt>
                <c:pt idx="59">
                  <c:v>1391650.128065773</c:v>
                </c:pt>
                <c:pt idx="60">
                  <c:v>1356305.927875703</c:v>
                </c:pt>
                <c:pt idx="61">
                  <c:v>1329436.078533197</c:v>
                </c:pt>
                <c:pt idx="62">
                  <c:v>1293388.915785767</c:v>
                </c:pt>
                <c:pt idx="63">
                  <c:v>1272555.970645506</c:v>
                </c:pt>
                <c:pt idx="64">
                  <c:v>1249560.669499451</c:v>
                </c:pt>
                <c:pt idx="65">
                  <c:v>1219291.835790247</c:v>
                </c:pt>
                <c:pt idx="66">
                  <c:v>1184249.92171537</c:v>
                </c:pt>
                <c:pt idx="67">
                  <c:v>1161950.015844289</c:v>
                </c:pt>
                <c:pt idx="68">
                  <c:v>1137435.662309665</c:v>
                </c:pt>
                <c:pt idx="69">
                  <c:v>1125127.592170315</c:v>
                </c:pt>
                <c:pt idx="70">
                  <c:v>1109546.252996266</c:v>
                </c:pt>
                <c:pt idx="71">
                  <c:v>1084996.37132766</c:v>
                </c:pt>
                <c:pt idx="72">
                  <c:v>1061247.333042778</c:v>
                </c:pt>
                <c:pt idx="73">
                  <c:v>1037838.490585182</c:v>
                </c:pt>
                <c:pt idx="74">
                  <c:v>1020006.268371167</c:v>
                </c:pt>
                <c:pt idx="75">
                  <c:v>1003645.517091849</c:v>
                </c:pt>
                <c:pt idx="76">
                  <c:v>982695.0746502719</c:v>
                </c:pt>
                <c:pt idx="77">
                  <c:v>965883.1763591107</c:v>
                </c:pt>
                <c:pt idx="78">
                  <c:v>947010.413962348</c:v>
                </c:pt>
                <c:pt idx="79">
                  <c:v>932463.7839050891</c:v>
                </c:pt>
                <c:pt idx="80">
                  <c:v>914280.5838515966</c:v>
                </c:pt>
                <c:pt idx="81">
                  <c:v>903214.0340541125</c:v>
                </c:pt>
                <c:pt idx="82">
                  <c:v>892145.8195449874</c:v>
                </c:pt>
                <c:pt idx="83">
                  <c:v>877606.300228952</c:v>
                </c:pt>
                <c:pt idx="84">
                  <c:v>859362.1891120379</c:v>
                </c:pt>
                <c:pt idx="85">
                  <c:v>846706.2437327842</c:v>
                </c:pt>
                <c:pt idx="86">
                  <c:v>832600.4380007705</c:v>
                </c:pt>
                <c:pt idx="87">
                  <c:v>824812.2713545468</c:v>
                </c:pt>
                <c:pt idx="88">
                  <c:v>815853.5770662638</c:v>
                </c:pt>
                <c:pt idx="89">
                  <c:v>802583.4382538219</c:v>
                </c:pt>
                <c:pt idx="90">
                  <c:v>789157.993784957</c:v>
                </c:pt>
                <c:pt idx="91">
                  <c:v>775914.3907232709</c:v>
                </c:pt>
                <c:pt idx="92">
                  <c:v>765953.242078484</c:v>
                </c:pt>
                <c:pt idx="93">
                  <c:v>757127.8025366028</c:v>
                </c:pt>
                <c:pt idx="94">
                  <c:v>745314.1259710323</c:v>
                </c:pt>
                <c:pt idx="95">
                  <c:v>735510.9265254608</c:v>
                </c:pt>
                <c:pt idx="96">
                  <c:v>724232.4238209452</c:v>
                </c:pt>
                <c:pt idx="97">
                  <c:v>715542.7009295117</c:v>
                </c:pt>
                <c:pt idx="98">
                  <c:v>704768.6550058294</c:v>
                </c:pt>
                <c:pt idx="99">
                  <c:v>697913.8154556742</c:v>
                </c:pt>
                <c:pt idx="100">
                  <c:v>691432.568385307</c:v>
                </c:pt>
                <c:pt idx="101">
                  <c:v>682985.4536690135</c:v>
                </c:pt>
                <c:pt idx="102">
                  <c:v>671974.2434298946</c:v>
                </c:pt>
                <c:pt idx="103">
                  <c:v>664174.8754844124</c:v>
                </c:pt>
                <c:pt idx="104">
                  <c:v>655331.9519646842</c:v>
                </c:pt>
                <c:pt idx="105">
                  <c:v>650464.459737564</c:v>
                </c:pt>
                <c:pt idx="106">
                  <c:v>645084.08412311</c:v>
                </c:pt>
                <c:pt idx="107">
                  <c:v>637078.1916721471</c:v>
                </c:pt>
                <c:pt idx="108">
                  <c:v>628542.5581016536</c:v>
                </c:pt>
                <c:pt idx="109">
                  <c:v>620010.5898324479</c:v>
                </c:pt>
                <c:pt idx="110">
                  <c:v>613678.4989963606</c:v>
                </c:pt>
                <c:pt idx="111">
                  <c:v>608364.3069161713</c:v>
                </c:pt>
                <c:pt idx="112">
                  <c:v>600937.0710264359</c:v>
                </c:pt>
                <c:pt idx="113">
                  <c:v>594757.9330588717</c:v>
                </c:pt>
                <c:pt idx="114">
                  <c:v>587368.6371565196</c:v>
                </c:pt>
                <c:pt idx="115">
                  <c:v>581770.8544810666</c:v>
                </c:pt>
                <c:pt idx="116">
                  <c:v>574731.9556435677</c:v>
                </c:pt>
                <c:pt idx="117">
                  <c:v>570217.5709219947</c:v>
                </c:pt>
                <c:pt idx="118">
                  <c:v>566154.6945029306</c:v>
                </c:pt>
                <c:pt idx="119">
                  <c:v>560786.4975421063</c:v>
                </c:pt>
                <c:pt idx="120">
                  <c:v>553465.3548509558</c:v>
                </c:pt>
                <c:pt idx="121">
                  <c:v>548351.9937457421</c:v>
                </c:pt>
                <c:pt idx="122">
                  <c:v>542390.234141272</c:v>
                </c:pt>
                <c:pt idx="123">
                  <c:v>539325.5807537001</c:v>
                </c:pt>
                <c:pt idx="124">
                  <c:v>535994.3641451233</c:v>
                </c:pt>
                <c:pt idx="125">
                  <c:v>530863.3560386329</c:v>
                </c:pt>
                <c:pt idx="126">
                  <c:v>525045.3975965197</c:v>
                </c:pt>
                <c:pt idx="127">
                  <c:v>519103.156818967</c:v>
                </c:pt>
                <c:pt idx="128">
                  <c:v>514818.7524718816</c:v>
                </c:pt>
                <c:pt idx="129">
                  <c:v>511540.4476724329</c:v>
                </c:pt>
                <c:pt idx="130">
                  <c:v>506576.5337692747</c:v>
                </c:pt>
                <c:pt idx="131">
                  <c:v>502535.9630361715</c:v>
                </c:pt>
                <c:pt idx="132">
                  <c:v>497370.4846753831</c:v>
                </c:pt>
                <c:pt idx="133">
                  <c:v>493583.6613737086</c:v>
                </c:pt>
                <c:pt idx="134">
                  <c:v>488700.4260417164</c:v>
                </c:pt>
                <c:pt idx="135">
                  <c:v>485698.8838897549</c:v>
                </c:pt>
                <c:pt idx="136">
                  <c:v>483188.5311001961</c:v>
                </c:pt>
                <c:pt idx="137">
                  <c:v>479677.6006202503</c:v>
                </c:pt>
                <c:pt idx="138">
                  <c:v>474496.7452741346</c:v>
                </c:pt>
                <c:pt idx="139">
                  <c:v>471074.6434613987</c:v>
                </c:pt>
                <c:pt idx="140">
                  <c:v>466868.9569800159</c:v>
                </c:pt>
                <c:pt idx="141">
                  <c:v>465048.444483177</c:v>
                </c:pt>
                <c:pt idx="142">
                  <c:v>463046.2821595954</c:v>
                </c:pt>
                <c:pt idx="143">
                  <c:v>459751.631048692</c:v>
                </c:pt>
                <c:pt idx="144">
                  <c:v>455648.9663489846</c:v>
                </c:pt>
                <c:pt idx="145">
                  <c:v>451302.3734527874</c:v>
                </c:pt>
                <c:pt idx="146">
                  <c:v>448342.6962274773</c:v>
                </c:pt>
                <c:pt idx="147">
                  <c:v>446493.7905131862</c:v>
                </c:pt>
                <c:pt idx="148">
                  <c:v>443133.6360440055</c:v>
                </c:pt>
                <c:pt idx="149">
                  <c:v>440576.176369077</c:v>
                </c:pt>
                <c:pt idx="150">
                  <c:v>436835.6056170751</c:v>
                </c:pt>
                <c:pt idx="151">
                  <c:v>434233.897501122</c:v>
                </c:pt>
                <c:pt idx="152">
                  <c:v>430760.6461228642</c:v>
                </c:pt>
                <c:pt idx="153">
                  <c:v>428894.1256195522</c:v>
                </c:pt>
                <c:pt idx="154">
                  <c:v>427595.5201494405</c:v>
                </c:pt>
                <c:pt idx="155">
                  <c:v>425423.7260731068</c:v>
                </c:pt>
                <c:pt idx="156">
                  <c:v>421655.4566769982</c:v>
                </c:pt>
                <c:pt idx="157">
                  <c:v>419488.6095448774</c:v>
                </c:pt>
                <c:pt idx="158">
                  <c:v>416505.8274101992</c:v>
                </c:pt>
                <c:pt idx="159">
                  <c:v>415708.6328383334</c:v>
                </c:pt>
                <c:pt idx="160">
                  <c:v>414719.4246494304</c:v>
                </c:pt>
                <c:pt idx="161">
                  <c:v>412869.9440747724</c:v>
                </c:pt>
                <c:pt idx="162">
                  <c:v>410051.733462646</c:v>
                </c:pt>
                <c:pt idx="163">
                  <c:v>406828.2435312126</c:v>
                </c:pt>
                <c:pt idx="164">
                  <c:v>404857.7349688344</c:v>
                </c:pt>
                <c:pt idx="165">
                  <c:v>404256.8371243004</c:v>
                </c:pt>
                <c:pt idx="166">
                  <c:v>402162.6906124754</c:v>
                </c:pt>
                <c:pt idx="167">
                  <c:v>400895.9925749197</c:v>
                </c:pt>
                <c:pt idx="168">
                  <c:v>398236.1567023444</c:v>
                </c:pt>
                <c:pt idx="169">
                  <c:v>396522.7219826432</c:v>
                </c:pt>
                <c:pt idx="170">
                  <c:v>394141.4970734821</c:v>
                </c:pt>
                <c:pt idx="171">
                  <c:v>393295.652918422</c:v>
                </c:pt>
                <c:pt idx="172">
                  <c:v>393181.1235879466</c:v>
                </c:pt>
                <c:pt idx="173">
                  <c:v>392224.5377023297</c:v>
                </c:pt>
                <c:pt idx="174">
                  <c:v>389590.0455542086</c:v>
                </c:pt>
                <c:pt idx="175">
                  <c:v>388568.6381465926</c:v>
                </c:pt>
                <c:pt idx="176">
                  <c:v>386616.8589545352</c:v>
                </c:pt>
                <c:pt idx="177">
                  <c:v>386814.3515997594</c:v>
                </c:pt>
                <c:pt idx="178">
                  <c:v>386722.3266816779</c:v>
                </c:pt>
                <c:pt idx="179">
                  <c:v>386321.7940492202</c:v>
                </c:pt>
                <c:pt idx="180">
                  <c:v>384730.9770940712</c:v>
                </c:pt>
                <c:pt idx="181">
                  <c:v>382470.0776772687</c:v>
                </c:pt>
                <c:pt idx="182">
                  <c:v>381332.5947829029</c:v>
                </c:pt>
                <c:pt idx="183">
                  <c:v>381973.60935867</c:v>
                </c:pt>
                <c:pt idx="184">
                  <c:v>381047.2014365815</c:v>
                </c:pt>
                <c:pt idx="185">
                  <c:v>381129.5302759639</c:v>
                </c:pt>
                <c:pt idx="186">
                  <c:v>379449.1828998859</c:v>
                </c:pt>
                <c:pt idx="187">
                  <c:v>378462.3622661094</c:v>
                </c:pt>
                <c:pt idx="188">
                  <c:v>376984.4003973397</c:v>
                </c:pt>
                <c:pt idx="189">
                  <c:v>377054.2047566712</c:v>
                </c:pt>
                <c:pt idx="190">
                  <c:v>378132.9802731134</c:v>
                </c:pt>
                <c:pt idx="191">
                  <c:v>378339.101023614</c:v>
                </c:pt>
                <c:pt idx="192">
                  <c:v>376574.1803072924</c:v>
                </c:pt>
                <c:pt idx="193">
                  <c:v>376503.9419164999</c:v>
                </c:pt>
                <c:pt idx="194">
                  <c:v>375253.3516016696</c:v>
                </c:pt>
                <c:pt idx="195">
                  <c:v>376205.1439137405</c:v>
                </c:pt>
                <c:pt idx="196">
                  <c:v>376721.102028404</c:v>
                </c:pt>
                <c:pt idx="197">
                  <c:v>377608.9598126674</c:v>
                </c:pt>
                <c:pt idx="198">
                  <c:v>376931.4241390162</c:v>
                </c:pt>
                <c:pt idx="199">
                  <c:v>375067.2152514457</c:v>
                </c:pt>
                <c:pt idx="200">
                  <c:v>374144.6247530807</c:v>
                </c:pt>
                <c:pt idx="201">
                  <c:v>375481.7835748999</c:v>
                </c:pt>
                <c:pt idx="202">
                  <c:v>374983.0237914473</c:v>
                </c:pt>
                <c:pt idx="203">
                  <c:v>375936.6431811374</c:v>
                </c:pt>
                <c:pt idx="204">
                  <c:v>374573.9102110886</c:v>
                </c:pt>
                <c:pt idx="205">
                  <c:v>373765.0248357596</c:v>
                </c:pt>
                <c:pt idx="206">
                  <c:v>373042.1758998847</c:v>
                </c:pt>
                <c:pt idx="207">
                  <c:v>372646.9219957857</c:v>
                </c:pt>
                <c:pt idx="208">
                  <c:v>374313.3309833821</c:v>
                </c:pt>
                <c:pt idx="209">
                  <c:v>375266.6964190152</c:v>
                </c:pt>
                <c:pt idx="210">
                  <c:v>373459.4466745525</c:v>
                </c:pt>
                <c:pt idx="211">
                  <c:v>373454.0223378625</c:v>
                </c:pt>
                <c:pt idx="212">
                  <c:v>372526.8884347415</c:v>
                </c:pt>
                <c:pt idx="213">
                  <c:v>373203.426284362</c:v>
                </c:pt>
                <c:pt idx="214">
                  <c:v>374297.3290449791</c:v>
                </c:pt>
                <c:pt idx="215">
                  <c:v>373558.8391263717</c:v>
                </c:pt>
                <c:pt idx="216">
                  <c:v>374415.7629741698</c:v>
                </c:pt>
                <c:pt idx="217">
                  <c:v>372466.1482707929</c:v>
                </c:pt>
                <c:pt idx="218">
                  <c:v>372994.8325046884</c:v>
                </c:pt>
                <c:pt idx="219">
                  <c:v>374214.3512982591</c:v>
                </c:pt>
                <c:pt idx="220">
                  <c:v>373517.764674388</c:v>
                </c:pt>
                <c:pt idx="221">
                  <c:v>373471.9326265008</c:v>
                </c:pt>
                <c:pt idx="222">
                  <c:v>373377.4963677329</c:v>
                </c:pt>
                <c:pt idx="223">
                  <c:v>373595.8083004677</c:v>
                </c:pt>
                <c:pt idx="224">
                  <c:v>373904.6324365704</c:v>
                </c:pt>
                <c:pt idx="225">
                  <c:v>373703.396266042</c:v>
                </c:pt>
                <c:pt idx="226">
                  <c:v>373882.8904021076</c:v>
                </c:pt>
                <c:pt idx="227">
                  <c:v>373394.9884094634</c:v>
                </c:pt>
                <c:pt idx="228">
                  <c:v>373740.8775880306</c:v>
                </c:pt>
                <c:pt idx="229">
                  <c:v>373529.5838102144</c:v>
                </c:pt>
                <c:pt idx="230">
                  <c:v>373447.1014056099</c:v>
                </c:pt>
                <c:pt idx="231">
                  <c:v>373711.1152929106</c:v>
                </c:pt>
                <c:pt idx="232">
                  <c:v>373231.1677386214</c:v>
                </c:pt>
                <c:pt idx="233">
                  <c:v>373494.2352251476</c:v>
                </c:pt>
                <c:pt idx="234">
                  <c:v>373431.6499800393</c:v>
                </c:pt>
                <c:pt idx="235">
                  <c:v>373405.3066554074</c:v>
                </c:pt>
                <c:pt idx="236">
                  <c:v>373617.9716985206</c:v>
                </c:pt>
                <c:pt idx="237">
                  <c:v>373549.9761384669</c:v>
                </c:pt>
                <c:pt idx="238">
                  <c:v>373387.6292754929</c:v>
                </c:pt>
                <c:pt idx="239">
                  <c:v>373398.7608836649</c:v>
                </c:pt>
                <c:pt idx="240">
                  <c:v>373463.2160819151</c:v>
                </c:pt>
                <c:pt idx="241">
                  <c:v>373673.6312433203</c:v>
                </c:pt>
                <c:pt idx="242">
                  <c:v>373442.5171682486</c:v>
                </c:pt>
                <c:pt idx="243">
                  <c:v>373071.7943506262</c:v>
                </c:pt>
                <c:pt idx="244">
                  <c:v>373483.9941454662</c:v>
                </c:pt>
                <c:pt idx="245">
                  <c:v>373375.0962033765</c:v>
                </c:pt>
                <c:pt idx="246">
                  <c:v>373350.3315742369</c:v>
                </c:pt>
                <c:pt idx="247">
                  <c:v>373280.5968217027</c:v>
                </c:pt>
                <c:pt idx="248">
                  <c:v>373315.8860342297</c:v>
                </c:pt>
                <c:pt idx="249">
                  <c:v>373286.8754875508</c:v>
                </c:pt>
                <c:pt idx="250">
                  <c:v>373173.2622029492</c:v>
                </c:pt>
                <c:pt idx="251">
                  <c:v>373151.6443295903</c:v>
                </c:pt>
                <c:pt idx="252">
                  <c:v>373149.7770030539</c:v>
                </c:pt>
                <c:pt idx="253">
                  <c:v>373235.4619569089</c:v>
                </c:pt>
                <c:pt idx="254">
                  <c:v>373179.6905316784</c:v>
                </c:pt>
                <c:pt idx="255">
                  <c:v>373224.7375420542</c:v>
                </c:pt>
                <c:pt idx="256">
                  <c:v>373327.735364039</c:v>
                </c:pt>
                <c:pt idx="257">
                  <c:v>373190.6373680689</c:v>
                </c:pt>
                <c:pt idx="258">
                  <c:v>373220.3794841281</c:v>
                </c:pt>
                <c:pt idx="259">
                  <c:v>373324.2711754614</c:v>
                </c:pt>
                <c:pt idx="260">
                  <c:v>373248.62918208</c:v>
                </c:pt>
                <c:pt idx="261">
                  <c:v>373261.03082088</c:v>
                </c:pt>
                <c:pt idx="262">
                  <c:v>373262.1416563077</c:v>
                </c:pt>
                <c:pt idx="263">
                  <c:v>373194.3141416182</c:v>
                </c:pt>
                <c:pt idx="264">
                  <c:v>373270.4763536261</c:v>
                </c:pt>
                <c:pt idx="265">
                  <c:v>373293.7024404483</c:v>
                </c:pt>
                <c:pt idx="266">
                  <c:v>373321.6131957089</c:v>
                </c:pt>
                <c:pt idx="267">
                  <c:v>373375.2649646332</c:v>
                </c:pt>
                <c:pt idx="268">
                  <c:v>373271.6488843331</c:v>
                </c:pt>
                <c:pt idx="269">
                  <c:v>373262.8200223175</c:v>
                </c:pt>
                <c:pt idx="270">
                  <c:v>373240.9545482153</c:v>
                </c:pt>
                <c:pt idx="271">
                  <c:v>373227.4321978842</c:v>
                </c:pt>
                <c:pt idx="272">
                  <c:v>373184.3585807297</c:v>
                </c:pt>
                <c:pt idx="273">
                  <c:v>373234.9373372889</c:v>
                </c:pt>
                <c:pt idx="274">
                  <c:v>373211.9081140348</c:v>
                </c:pt>
                <c:pt idx="275">
                  <c:v>373201.2973223591</c:v>
                </c:pt>
                <c:pt idx="276">
                  <c:v>373239.0508775133</c:v>
                </c:pt>
                <c:pt idx="277">
                  <c:v>373235.7810777061</c:v>
                </c:pt>
                <c:pt idx="278">
                  <c:v>373246.1203723508</c:v>
                </c:pt>
                <c:pt idx="279">
                  <c:v>373245.2201023546</c:v>
                </c:pt>
                <c:pt idx="280">
                  <c:v>373245.1043284039</c:v>
                </c:pt>
                <c:pt idx="281">
                  <c:v>373253.2292841707</c:v>
                </c:pt>
                <c:pt idx="282">
                  <c:v>373230.7757884798</c:v>
                </c:pt>
                <c:pt idx="283">
                  <c:v>373227.9511924326</c:v>
                </c:pt>
                <c:pt idx="284">
                  <c:v>373234.7073981832</c:v>
                </c:pt>
                <c:pt idx="285">
                  <c:v>373230.4290231688</c:v>
                </c:pt>
                <c:pt idx="286">
                  <c:v>373218.9866355814</c:v>
                </c:pt>
                <c:pt idx="287">
                  <c:v>373231.1286148055</c:v>
                </c:pt>
                <c:pt idx="288">
                  <c:v>373229.0163473581</c:v>
                </c:pt>
                <c:pt idx="289">
                  <c:v>373225.6026288152</c:v>
                </c:pt>
                <c:pt idx="290">
                  <c:v>373225.2114560981</c:v>
                </c:pt>
                <c:pt idx="291">
                  <c:v>373230.1689875682</c:v>
                </c:pt>
                <c:pt idx="292">
                  <c:v>373226.5921653294</c:v>
                </c:pt>
                <c:pt idx="293">
                  <c:v>373226.9372201263</c:v>
                </c:pt>
                <c:pt idx="294">
                  <c:v>373226.4310819771</c:v>
                </c:pt>
                <c:pt idx="295">
                  <c:v>373221.3260053733</c:v>
                </c:pt>
                <c:pt idx="296">
                  <c:v>373215.2529468758</c:v>
                </c:pt>
                <c:pt idx="297">
                  <c:v>373221.7288703716</c:v>
                </c:pt>
                <c:pt idx="298">
                  <c:v>373222.8866600117</c:v>
                </c:pt>
                <c:pt idx="299">
                  <c:v>373221.9670248015</c:v>
                </c:pt>
                <c:pt idx="300">
                  <c:v>373222.6036679489</c:v>
                </c:pt>
                <c:pt idx="301">
                  <c:v>373217.88156408</c:v>
                </c:pt>
                <c:pt idx="302">
                  <c:v>373223.0699176193</c:v>
                </c:pt>
                <c:pt idx="303">
                  <c:v>373223.8894647663</c:v>
                </c:pt>
                <c:pt idx="304">
                  <c:v>373229.7276251055</c:v>
                </c:pt>
                <c:pt idx="305">
                  <c:v>373225.3880343352</c:v>
                </c:pt>
                <c:pt idx="306">
                  <c:v>373223.1381749388</c:v>
                </c:pt>
                <c:pt idx="307">
                  <c:v>373223.1029481076</c:v>
                </c:pt>
                <c:pt idx="308">
                  <c:v>373221.011528399</c:v>
                </c:pt>
                <c:pt idx="309">
                  <c:v>373221.4085333221</c:v>
                </c:pt>
                <c:pt idx="310">
                  <c:v>373220.1534365167</c:v>
                </c:pt>
                <c:pt idx="311">
                  <c:v>373216.6040154353</c:v>
                </c:pt>
                <c:pt idx="312">
                  <c:v>373216.1900147122</c:v>
                </c:pt>
                <c:pt idx="313">
                  <c:v>373215.1874322948</c:v>
                </c:pt>
                <c:pt idx="314">
                  <c:v>373214.5209770463</c:v>
                </c:pt>
                <c:pt idx="315">
                  <c:v>373211.6486754055</c:v>
                </c:pt>
                <c:pt idx="316">
                  <c:v>373216.49464172</c:v>
                </c:pt>
                <c:pt idx="317">
                  <c:v>373214.9221236444</c:v>
                </c:pt>
                <c:pt idx="318">
                  <c:v>373219.0633061651</c:v>
                </c:pt>
                <c:pt idx="319">
                  <c:v>373212.5048981665</c:v>
                </c:pt>
                <c:pt idx="320">
                  <c:v>373216.5515070352</c:v>
                </c:pt>
                <c:pt idx="321">
                  <c:v>373217.9598213604</c:v>
                </c:pt>
                <c:pt idx="322">
                  <c:v>373218.9223972661</c:v>
                </c:pt>
                <c:pt idx="323">
                  <c:v>373217.8034317608</c:v>
                </c:pt>
                <c:pt idx="324">
                  <c:v>373219.333042666</c:v>
                </c:pt>
                <c:pt idx="325">
                  <c:v>373218.0628040587</c:v>
                </c:pt>
                <c:pt idx="326">
                  <c:v>373221.6430383941</c:v>
                </c:pt>
                <c:pt idx="327">
                  <c:v>373223.5738425491</c:v>
                </c:pt>
                <c:pt idx="328">
                  <c:v>373221.9681789418</c:v>
                </c:pt>
                <c:pt idx="329">
                  <c:v>373220.846023137</c:v>
                </c:pt>
                <c:pt idx="330">
                  <c:v>373221.6761190521</c:v>
                </c:pt>
                <c:pt idx="331">
                  <c:v>373221.6790305341</c:v>
                </c:pt>
                <c:pt idx="332">
                  <c:v>373221.2006503507</c:v>
                </c:pt>
                <c:pt idx="333">
                  <c:v>373220.3754174809</c:v>
                </c:pt>
                <c:pt idx="334">
                  <c:v>373219.5509423171</c:v>
                </c:pt>
                <c:pt idx="335">
                  <c:v>373219.723989186</c:v>
                </c:pt>
                <c:pt idx="336">
                  <c:v>373219.7753085056</c:v>
                </c:pt>
                <c:pt idx="337">
                  <c:v>373219.5870618134</c:v>
                </c:pt>
                <c:pt idx="338">
                  <c:v>373219.7295657559</c:v>
                </c:pt>
                <c:pt idx="339">
                  <c:v>373219.5207560034</c:v>
                </c:pt>
                <c:pt idx="340">
                  <c:v>373220.6846680925</c:v>
                </c:pt>
                <c:pt idx="341">
                  <c:v>373219.2593135103</c:v>
                </c:pt>
                <c:pt idx="342">
                  <c:v>373219.5889809843</c:v>
                </c:pt>
                <c:pt idx="343">
                  <c:v>373219.2908862212</c:v>
                </c:pt>
                <c:pt idx="344">
                  <c:v>373218.1770592455</c:v>
                </c:pt>
                <c:pt idx="345">
                  <c:v>373219.7098790896</c:v>
                </c:pt>
                <c:pt idx="346">
                  <c:v>373220.0700165639</c:v>
                </c:pt>
                <c:pt idx="347">
                  <c:v>373219.8891722676</c:v>
                </c:pt>
                <c:pt idx="348">
                  <c:v>373219.9680822371</c:v>
                </c:pt>
                <c:pt idx="349">
                  <c:v>373220.5490976747</c:v>
                </c:pt>
                <c:pt idx="350">
                  <c:v>373219.6738519583</c:v>
                </c:pt>
                <c:pt idx="351">
                  <c:v>373219.8289112535</c:v>
                </c:pt>
                <c:pt idx="352">
                  <c:v>373219.7233106835</c:v>
                </c:pt>
                <c:pt idx="353">
                  <c:v>373220.0775698637</c:v>
                </c:pt>
                <c:pt idx="354">
                  <c:v>373219.9473702397</c:v>
                </c:pt>
                <c:pt idx="355">
                  <c:v>373220.1692862578</c:v>
                </c:pt>
                <c:pt idx="356">
                  <c:v>373219.8023769776</c:v>
                </c:pt>
                <c:pt idx="357">
                  <c:v>373219.7861964186</c:v>
                </c:pt>
                <c:pt idx="358">
                  <c:v>373219.5110758331</c:v>
                </c:pt>
                <c:pt idx="359">
                  <c:v>373219.7256985763</c:v>
                </c:pt>
                <c:pt idx="360">
                  <c:v>373219.8035011802</c:v>
                </c:pt>
                <c:pt idx="361">
                  <c:v>373220.0184013596</c:v>
                </c:pt>
                <c:pt idx="362">
                  <c:v>373220.0103280963</c:v>
                </c:pt>
                <c:pt idx="363">
                  <c:v>373220.0825385691</c:v>
                </c:pt>
                <c:pt idx="364">
                  <c:v>373220.0656264157</c:v>
                </c:pt>
                <c:pt idx="365">
                  <c:v>373219.940795206</c:v>
                </c:pt>
                <c:pt idx="366">
                  <c:v>373220.0823626899</c:v>
                </c:pt>
                <c:pt idx="367">
                  <c:v>373220.146645131</c:v>
                </c:pt>
                <c:pt idx="368">
                  <c:v>373220.1808813158</c:v>
                </c:pt>
                <c:pt idx="369">
                  <c:v>373220.2965686342</c:v>
                </c:pt>
                <c:pt idx="370">
                  <c:v>373220.2861787375</c:v>
                </c:pt>
                <c:pt idx="371">
                  <c:v>373220.2329707521</c:v>
                </c:pt>
                <c:pt idx="372">
                  <c:v>373220.342862789</c:v>
                </c:pt>
                <c:pt idx="373">
                  <c:v>373220.3174095606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Main!$G$2:$G$375</c:f>
              <c:numCache>
                <c:formatCode>General</c:formatCode>
                <c:ptCount val="374"/>
                <c:pt idx="0">
                  <c:v>3518583.864135569</c:v>
                </c:pt>
                <c:pt idx="1">
                  <c:v>15570057.20317659</c:v>
                </c:pt>
                <c:pt idx="2">
                  <c:v>15218686.43104124</c:v>
                </c:pt>
                <c:pt idx="3">
                  <c:v>14859055.13590162</c:v>
                </c:pt>
                <c:pt idx="4">
                  <c:v>14494611.32084623</c:v>
                </c:pt>
                <c:pt idx="5">
                  <c:v>14127851.67721391</c:v>
                </c:pt>
                <c:pt idx="6">
                  <c:v>13760868.3396897</c:v>
                </c:pt>
                <c:pt idx="7">
                  <c:v>13419437.06136652</c:v>
                </c:pt>
                <c:pt idx="8">
                  <c:v>13086211.61718075</c:v>
                </c:pt>
                <c:pt idx="9">
                  <c:v>8874794.237042692</c:v>
                </c:pt>
                <c:pt idx="10">
                  <c:v>7391761.424966629</c:v>
                </c:pt>
                <c:pt idx="11">
                  <c:v>6975234.279317382</c:v>
                </c:pt>
                <c:pt idx="12">
                  <c:v>6674621.830064362</c:v>
                </c:pt>
                <c:pt idx="13">
                  <c:v>6689346.764727646</c:v>
                </c:pt>
                <c:pt idx="14">
                  <c:v>6767955.394661149</c:v>
                </c:pt>
                <c:pt idx="15">
                  <c:v>6690566.155532829</c:v>
                </c:pt>
                <c:pt idx="16">
                  <c:v>6773721.407180483</c:v>
                </c:pt>
                <c:pt idx="17">
                  <c:v>6733276.689179826</c:v>
                </c:pt>
                <c:pt idx="18">
                  <c:v>6050213.611851136</c:v>
                </c:pt>
                <c:pt idx="19">
                  <c:v>5596311.107759008</c:v>
                </c:pt>
                <c:pt idx="20">
                  <c:v>5354558.723246954</c:v>
                </c:pt>
                <c:pt idx="21">
                  <c:v>5199109.451825137</c:v>
                </c:pt>
                <c:pt idx="22">
                  <c:v>5167480.492495782</c:v>
                </c:pt>
                <c:pt idx="23">
                  <c:v>5168842.031015864</c:v>
                </c:pt>
                <c:pt idx="24">
                  <c:v>5120160.143446887</c:v>
                </c:pt>
                <c:pt idx="25">
                  <c:v>5144922.157890704</c:v>
                </c:pt>
                <c:pt idx="26">
                  <c:v>4984511.867025468</c:v>
                </c:pt>
                <c:pt idx="27">
                  <c:v>4745422.953320153</c:v>
                </c:pt>
                <c:pt idx="28">
                  <c:v>4555812.652066917</c:v>
                </c:pt>
                <c:pt idx="29">
                  <c:v>4411648.730261673</c:v>
                </c:pt>
                <c:pt idx="30">
                  <c:v>4305022.105593671</c:v>
                </c:pt>
                <c:pt idx="31">
                  <c:v>4257304.347123282</c:v>
                </c:pt>
                <c:pt idx="32">
                  <c:v>4263172.528138737</c:v>
                </c:pt>
                <c:pt idx="33">
                  <c:v>4239257.039587618</c:v>
                </c:pt>
                <c:pt idx="34">
                  <c:v>4237399.328278248</c:v>
                </c:pt>
                <c:pt idx="35">
                  <c:v>4153641.947117394</c:v>
                </c:pt>
                <c:pt idx="36">
                  <c:v>4036674.648742115</c:v>
                </c:pt>
                <c:pt idx="37">
                  <c:v>3942512.662673704</c:v>
                </c:pt>
                <c:pt idx="38">
                  <c:v>3854376.050536846</c:v>
                </c:pt>
                <c:pt idx="39">
                  <c:v>3779348.406806723</c:v>
                </c:pt>
                <c:pt idx="40">
                  <c:v>3743760.107328801</c:v>
                </c:pt>
                <c:pt idx="41">
                  <c:v>3716236.654986551</c:v>
                </c:pt>
                <c:pt idx="42">
                  <c:v>3689103.672300422</c:v>
                </c:pt>
                <c:pt idx="43">
                  <c:v>3688921.48399536</c:v>
                </c:pt>
                <c:pt idx="44">
                  <c:v>3684307.243112774</c:v>
                </c:pt>
                <c:pt idx="45">
                  <c:v>3613824.895019314</c:v>
                </c:pt>
                <c:pt idx="46">
                  <c:v>3555496.757520857</c:v>
                </c:pt>
                <c:pt idx="47">
                  <c:v>3499661.879679185</c:v>
                </c:pt>
                <c:pt idx="48">
                  <c:v>3448868.784280336</c:v>
                </c:pt>
                <c:pt idx="49">
                  <c:v>3413088.736057613</c:v>
                </c:pt>
                <c:pt idx="50">
                  <c:v>3384553.067595765</c:v>
                </c:pt>
                <c:pt idx="51">
                  <c:v>3364286.226040981</c:v>
                </c:pt>
                <c:pt idx="52">
                  <c:v>3344075.212830996</c:v>
                </c:pt>
                <c:pt idx="53">
                  <c:v>3307660.639810424</c:v>
                </c:pt>
                <c:pt idx="54">
                  <c:v>3279172.637410028</c:v>
                </c:pt>
                <c:pt idx="55">
                  <c:v>3248732.323473798</c:v>
                </c:pt>
                <c:pt idx="56">
                  <c:v>3217324.059647813</c:v>
                </c:pt>
                <c:pt idx="57">
                  <c:v>3185879.398162463</c:v>
                </c:pt>
                <c:pt idx="58">
                  <c:v>3160568.55501232</c:v>
                </c:pt>
                <c:pt idx="59">
                  <c:v>3138412.722483952</c:v>
                </c:pt>
                <c:pt idx="60">
                  <c:v>3120969.367380753</c:v>
                </c:pt>
                <c:pt idx="61">
                  <c:v>3104745.328775825</c:v>
                </c:pt>
                <c:pt idx="62">
                  <c:v>3080483.140131264</c:v>
                </c:pt>
                <c:pt idx="63">
                  <c:v>3061810.574941495</c:v>
                </c:pt>
                <c:pt idx="64">
                  <c:v>3041725.091302096</c:v>
                </c:pt>
                <c:pt idx="65">
                  <c:v>3022059.223760642</c:v>
                </c:pt>
                <c:pt idx="66">
                  <c:v>3001568.798270409</c:v>
                </c:pt>
                <c:pt idx="67">
                  <c:v>2983531.024151823</c:v>
                </c:pt>
                <c:pt idx="68">
                  <c:v>2967124.789048176</c:v>
                </c:pt>
                <c:pt idx="69">
                  <c:v>2954360.956521101</c:v>
                </c:pt>
                <c:pt idx="70">
                  <c:v>2942174.33709534</c:v>
                </c:pt>
                <c:pt idx="71">
                  <c:v>2924898.876319998</c:v>
                </c:pt>
                <c:pt idx="72">
                  <c:v>2911148.725875079</c:v>
                </c:pt>
                <c:pt idx="73">
                  <c:v>2897880.603793222</c:v>
                </c:pt>
                <c:pt idx="74">
                  <c:v>2884701.375434896</c:v>
                </c:pt>
                <c:pt idx="75">
                  <c:v>2870482.720987191</c:v>
                </c:pt>
                <c:pt idx="76">
                  <c:v>2857278.784545952</c:v>
                </c:pt>
                <c:pt idx="77">
                  <c:v>2844981.679675608</c:v>
                </c:pt>
                <c:pt idx="78">
                  <c:v>2834646.100936854</c:v>
                </c:pt>
                <c:pt idx="79">
                  <c:v>2825488.901230322</c:v>
                </c:pt>
                <c:pt idx="80">
                  <c:v>2813003.22206524</c:v>
                </c:pt>
                <c:pt idx="81">
                  <c:v>2803302.014073946</c:v>
                </c:pt>
                <c:pt idx="82">
                  <c:v>2793337.775004192</c:v>
                </c:pt>
                <c:pt idx="83">
                  <c:v>2783606.060411957</c:v>
                </c:pt>
                <c:pt idx="84">
                  <c:v>2772958.662718004</c:v>
                </c:pt>
                <c:pt idx="85">
                  <c:v>2763180.538665089</c:v>
                </c:pt>
                <c:pt idx="86">
                  <c:v>2753784.551901694</c:v>
                </c:pt>
                <c:pt idx="87">
                  <c:v>2746320.817623214</c:v>
                </c:pt>
                <c:pt idx="88">
                  <c:v>2739299.894623528</c:v>
                </c:pt>
                <c:pt idx="89">
                  <c:v>2729800.184153055</c:v>
                </c:pt>
                <c:pt idx="90">
                  <c:v>2721760.220193211</c:v>
                </c:pt>
                <c:pt idx="91">
                  <c:v>2714176.056888669</c:v>
                </c:pt>
                <c:pt idx="92">
                  <c:v>2706924.390166498</c:v>
                </c:pt>
                <c:pt idx="93">
                  <c:v>2699102.771219584</c:v>
                </c:pt>
                <c:pt idx="94">
                  <c:v>2691394.796687955</c:v>
                </c:pt>
                <c:pt idx="95">
                  <c:v>2684090.654992931</c:v>
                </c:pt>
                <c:pt idx="96">
                  <c:v>2677651.293869208</c:v>
                </c:pt>
                <c:pt idx="97">
                  <c:v>2672131.807459607</c:v>
                </c:pt>
                <c:pt idx="98">
                  <c:v>2664751.19265451</c:v>
                </c:pt>
                <c:pt idx="99">
                  <c:v>2658882.810888537</c:v>
                </c:pt>
                <c:pt idx="100">
                  <c:v>2652969.948694004</c:v>
                </c:pt>
                <c:pt idx="101">
                  <c:v>2647146.228966111</c:v>
                </c:pt>
                <c:pt idx="102">
                  <c:v>2640638.114304718</c:v>
                </c:pt>
                <c:pt idx="103">
                  <c:v>2634680.500751608</c:v>
                </c:pt>
                <c:pt idx="104">
                  <c:v>2628777.073555746</c:v>
                </c:pt>
                <c:pt idx="105">
                  <c:v>2624169.862420185</c:v>
                </c:pt>
                <c:pt idx="106">
                  <c:v>2619871.165974809</c:v>
                </c:pt>
                <c:pt idx="107">
                  <c:v>2614001.218769291</c:v>
                </c:pt>
                <c:pt idx="108">
                  <c:v>2608722.360867462</c:v>
                </c:pt>
                <c:pt idx="109">
                  <c:v>2603759.591056494</c:v>
                </c:pt>
                <c:pt idx="110">
                  <c:v>2599192.850048991</c:v>
                </c:pt>
                <c:pt idx="111">
                  <c:v>2594384.9675588</c:v>
                </c:pt>
                <c:pt idx="112">
                  <c:v>2589414.528249057</c:v>
                </c:pt>
                <c:pt idx="113">
                  <c:v>2584710.141525861</c:v>
                </c:pt>
                <c:pt idx="114">
                  <c:v>2580372.439078149</c:v>
                </c:pt>
                <c:pt idx="115">
                  <c:v>2576796.11460228</c:v>
                </c:pt>
                <c:pt idx="116">
                  <c:v>2571978.798073245</c:v>
                </c:pt>
                <c:pt idx="117">
                  <c:v>2568142.115759839</c:v>
                </c:pt>
                <c:pt idx="118">
                  <c:v>2564331.019878874</c:v>
                </c:pt>
                <c:pt idx="119">
                  <c:v>2560506.449727838</c:v>
                </c:pt>
                <c:pt idx="120">
                  <c:v>2556107.308363089</c:v>
                </c:pt>
                <c:pt idx="121">
                  <c:v>2552180.649023571</c:v>
                </c:pt>
                <c:pt idx="122">
                  <c:v>2548171.873655635</c:v>
                </c:pt>
                <c:pt idx="123">
                  <c:v>2545199.660453977</c:v>
                </c:pt>
                <c:pt idx="124">
                  <c:v>2542441.966061796</c:v>
                </c:pt>
                <c:pt idx="125">
                  <c:v>2538549.21693644</c:v>
                </c:pt>
                <c:pt idx="126">
                  <c:v>2534831.806085564</c:v>
                </c:pt>
                <c:pt idx="127">
                  <c:v>2531315.276664779</c:v>
                </c:pt>
                <c:pt idx="128">
                  <c:v>2528225.170292045</c:v>
                </c:pt>
                <c:pt idx="129">
                  <c:v>2525112.589006386</c:v>
                </c:pt>
                <c:pt idx="130">
                  <c:v>2521694.938406601</c:v>
                </c:pt>
                <c:pt idx="131">
                  <c:v>2518504.998574086</c:v>
                </c:pt>
                <c:pt idx="132">
                  <c:v>2515387.971461419</c:v>
                </c:pt>
                <c:pt idx="133">
                  <c:v>2512943.603922265</c:v>
                </c:pt>
                <c:pt idx="134">
                  <c:v>2509582.206269155</c:v>
                </c:pt>
                <c:pt idx="135">
                  <c:v>2506984.509444991</c:v>
                </c:pt>
                <c:pt idx="136">
                  <c:v>2504458.494823704</c:v>
                </c:pt>
                <c:pt idx="137">
                  <c:v>2501837.024782089</c:v>
                </c:pt>
                <c:pt idx="138">
                  <c:v>2498657.429252915</c:v>
                </c:pt>
                <c:pt idx="139">
                  <c:v>2495959.844059639</c:v>
                </c:pt>
                <c:pt idx="140">
                  <c:v>2493087.694036296</c:v>
                </c:pt>
                <c:pt idx="141">
                  <c:v>2491167.533640024</c:v>
                </c:pt>
                <c:pt idx="142">
                  <c:v>2489387.939235009</c:v>
                </c:pt>
                <c:pt idx="143">
                  <c:v>2486732.901423264</c:v>
                </c:pt>
                <c:pt idx="144">
                  <c:v>2484000.934324468</c:v>
                </c:pt>
                <c:pt idx="145">
                  <c:v>2481370.329585677</c:v>
                </c:pt>
                <c:pt idx="146">
                  <c:v>2479204.016172322</c:v>
                </c:pt>
                <c:pt idx="147">
                  <c:v>2477210.884238919</c:v>
                </c:pt>
                <c:pt idx="148">
                  <c:v>2474793.05757441</c:v>
                </c:pt>
                <c:pt idx="149">
                  <c:v>2472614.278934735</c:v>
                </c:pt>
                <c:pt idx="150">
                  <c:v>2470272.849815764</c:v>
                </c:pt>
                <c:pt idx="151">
                  <c:v>2468556.173165974</c:v>
                </c:pt>
                <c:pt idx="152">
                  <c:v>2466118.183604393</c:v>
                </c:pt>
                <c:pt idx="153">
                  <c:v>2464384.475665301</c:v>
                </c:pt>
                <c:pt idx="154">
                  <c:v>2462782.684694444</c:v>
                </c:pt>
                <c:pt idx="155">
                  <c:v>2461006.246226477</c:v>
                </c:pt>
                <c:pt idx="156">
                  <c:v>2458614.592432041</c:v>
                </c:pt>
                <c:pt idx="157">
                  <c:v>2456777.15912539</c:v>
                </c:pt>
                <c:pt idx="158">
                  <c:v>2454668.503421887</c:v>
                </c:pt>
                <c:pt idx="159">
                  <c:v>2453539.415222006</c:v>
                </c:pt>
                <c:pt idx="160">
                  <c:v>2452475.521603265</c:v>
                </c:pt>
                <c:pt idx="161">
                  <c:v>2450748.965110139</c:v>
                </c:pt>
                <c:pt idx="162">
                  <c:v>2448734.873574797</c:v>
                </c:pt>
                <c:pt idx="163">
                  <c:v>2446708.934114047</c:v>
                </c:pt>
                <c:pt idx="164">
                  <c:v>2445197.873747063</c:v>
                </c:pt>
                <c:pt idx="165">
                  <c:v>2444101.478626887</c:v>
                </c:pt>
                <c:pt idx="166">
                  <c:v>2442446.804820188</c:v>
                </c:pt>
                <c:pt idx="167">
                  <c:v>2441092.254794135</c:v>
                </c:pt>
                <c:pt idx="168">
                  <c:v>2439319.195645541</c:v>
                </c:pt>
                <c:pt idx="169">
                  <c:v>2438129.583668371</c:v>
                </c:pt>
                <c:pt idx="170">
                  <c:v>2436368.195683348</c:v>
                </c:pt>
                <c:pt idx="171">
                  <c:v>2435346.694022065</c:v>
                </c:pt>
                <c:pt idx="172">
                  <c:v>2434562.34347519</c:v>
                </c:pt>
                <c:pt idx="173">
                  <c:v>2433521.44491018</c:v>
                </c:pt>
                <c:pt idx="174">
                  <c:v>2431738.947453851</c:v>
                </c:pt>
                <c:pt idx="175">
                  <c:v>2430632.885403421</c:v>
                </c:pt>
                <c:pt idx="176">
                  <c:v>2429133.04569039</c:v>
                </c:pt>
                <c:pt idx="177">
                  <c:v>2428707.662749926</c:v>
                </c:pt>
                <c:pt idx="178">
                  <c:v>2428251.318915828</c:v>
                </c:pt>
                <c:pt idx="179">
                  <c:v>2427411.218619752</c:v>
                </c:pt>
                <c:pt idx="180">
                  <c:v>2426068.206564983</c:v>
                </c:pt>
                <c:pt idx="181">
                  <c:v>2424547.34577494</c:v>
                </c:pt>
                <c:pt idx="182">
                  <c:v>2423562.214979139</c:v>
                </c:pt>
                <c:pt idx="183">
                  <c:v>2423305.509132444</c:v>
                </c:pt>
                <c:pt idx="184">
                  <c:v>2422348.568279748</c:v>
                </c:pt>
                <c:pt idx="185">
                  <c:v>2421819.979809938</c:v>
                </c:pt>
                <c:pt idx="186">
                  <c:v>2420569.422798023</c:v>
                </c:pt>
                <c:pt idx="187">
                  <c:v>2419813.753553216</c:v>
                </c:pt>
                <c:pt idx="188">
                  <c:v>2418603.832485881</c:v>
                </c:pt>
                <c:pt idx="189">
                  <c:v>2418200.326745753</c:v>
                </c:pt>
                <c:pt idx="190">
                  <c:v>2418201.168594374</c:v>
                </c:pt>
                <c:pt idx="191">
                  <c:v>2417880.385027315</c:v>
                </c:pt>
                <c:pt idx="192">
                  <c:v>2416606.62405242</c:v>
                </c:pt>
                <c:pt idx="193">
                  <c:v>2416123.4620232</c:v>
                </c:pt>
                <c:pt idx="194">
                  <c:v>2415073.840317212</c:v>
                </c:pt>
                <c:pt idx="195">
                  <c:v>2415199.038128278</c:v>
                </c:pt>
                <c:pt idx="196">
                  <c:v>2415194.094919377</c:v>
                </c:pt>
                <c:pt idx="197">
                  <c:v>2415172.340617971</c:v>
                </c:pt>
                <c:pt idx="198">
                  <c:v>2414397.621418611</c:v>
                </c:pt>
                <c:pt idx="199">
                  <c:v>2413175.090973505</c:v>
                </c:pt>
                <c:pt idx="200">
                  <c:v>2412428.087707474</c:v>
                </c:pt>
                <c:pt idx="201">
                  <c:v>2412709.668869784</c:v>
                </c:pt>
                <c:pt idx="202">
                  <c:v>2412137.025818506</c:v>
                </c:pt>
                <c:pt idx="203">
                  <c:v>2412203.605201761</c:v>
                </c:pt>
                <c:pt idx="204">
                  <c:v>2411241.704377978</c:v>
                </c:pt>
                <c:pt idx="205">
                  <c:v>2410702.735969737</c:v>
                </c:pt>
                <c:pt idx="206">
                  <c:v>2410317.993250564</c:v>
                </c:pt>
                <c:pt idx="207">
                  <c:v>2409812.516802088</c:v>
                </c:pt>
                <c:pt idx="208">
                  <c:v>2410254.898958848</c:v>
                </c:pt>
                <c:pt idx="209">
                  <c:v>2410678.05422162</c:v>
                </c:pt>
                <c:pt idx="210">
                  <c:v>2409563.461855964</c:v>
                </c:pt>
                <c:pt idx="211">
                  <c:v>2409347.639015903</c:v>
                </c:pt>
                <c:pt idx="212">
                  <c:v>2409096.46552338</c:v>
                </c:pt>
                <c:pt idx="213">
                  <c:v>2409314.050990711</c:v>
                </c:pt>
                <c:pt idx="214">
                  <c:v>2410020.88746107</c:v>
                </c:pt>
                <c:pt idx="215">
                  <c:v>2409536.850226658</c:v>
                </c:pt>
                <c:pt idx="216">
                  <c:v>2410008.71025985</c:v>
                </c:pt>
                <c:pt idx="217">
                  <c:v>2409225.369245538</c:v>
                </c:pt>
                <c:pt idx="218">
                  <c:v>2409357.966349139</c:v>
                </c:pt>
                <c:pt idx="219">
                  <c:v>2409908.737966034</c:v>
                </c:pt>
                <c:pt idx="220">
                  <c:v>2409569.237172631</c:v>
                </c:pt>
                <c:pt idx="221">
                  <c:v>2409563.431562305</c:v>
                </c:pt>
                <c:pt idx="222">
                  <c:v>2409429.420622032</c:v>
                </c:pt>
                <c:pt idx="223">
                  <c:v>2409587.509289579</c:v>
                </c:pt>
                <c:pt idx="224">
                  <c:v>2409746.928253285</c:v>
                </c:pt>
                <c:pt idx="225">
                  <c:v>2409584.142806397</c:v>
                </c:pt>
                <c:pt idx="226">
                  <c:v>2409623.186131842</c:v>
                </c:pt>
                <c:pt idx="227">
                  <c:v>2409442.88261342</c:v>
                </c:pt>
                <c:pt idx="228">
                  <c:v>2409552.697518907</c:v>
                </c:pt>
                <c:pt idx="229">
                  <c:v>2409401.805929764</c:v>
                </c:pt>
                <c:pt idx="230">
                  <c:v>2409356.767550214</c:v>
                </c:pt>
                <c:pt idx="231">
                  <c:v>2409476.503097375</c:v>
                </c:pt>
                <c:pt idx="232">
                  <c:v>2409232.068816558</c:v>
                </c:pt>
                <c:pt idx="233">
                  <c:v>2409284.800926471</c:v>
                </c:pt>
                <c:pt idx="234">
                  <c:v>2409246.250475662</c:v>
                </c:pt>
                <c:pt idx="235">
                  <c:v>2409240.722767705</c:v>
                </c:pt>
                <c:pt idx="236">
                  <c:v>2409330.835625703</c:v>
                </c:pt>
                <c:pt idx="237">
                  <c:v>2409284.729079073</c:v>
                </c:pt>
                <c:pt idx="238">
                  <c:v>2409220.672576489</c:v>
                </c:pt>
                <c:pt idx="239">
                  <c:v>2409235.459877422</c:v>
                </c:pt>
                <c:pt idx="240">
                  <c:v>2409271.102327216</c:v>
                </c:pt>
                <c:pt idx="241">
                  <c:v>2409382.42466454</c:v>
                </c:pt>
                <c:pt idx="242">
                  <c:v>2409241.257477867</c:v>
                </c:pt>
                <c:pt idx="243">
                  <c:v>2409087.95591314</c:v>
                </c:pt>
                <c:pt idx="244">
                  <c:v>2409261.762323241</c:v>
                </c:pt>
                <c:pt idx="245">
                  <c:v>2409228.875417943</c:v>
                </c:pt>
                <c:pt idx="246">
                  <c:v>2409202.349940158</c:v>
                </c:pt>
                <c:pt idx="247">
                  <c:v>2409161.614291431</c:v>
                </c:pt>
                <c:pt idx="248">
                  <c:v>2409179.227891569</c:v>
                </c:pt>
                <c:pt idx="249">
                  <c:v>2409164.710136812</c:v>
                </c:pt>
                <c:pt idx="250">
                  <c:v>2409112.643842684</c:v>
                </c:pt>
                <c:pt idx="251">
                  <c:v>2409102.355166998</c:v>
                </c:pt>
                <c:pt idx="252">
                  <c:v>2409103.388644697</c:v>
                </c:pt>
                <c:pt idx="253">
                  <c:v>2409120.123937053</c:v>
                </c:pt>
                <c:pt idx="254">
                  <c:v>2409100.15626413</c:v>
                </c:pt>
                <c:pt idx="255">
                  <c:v>2409121.238979584</c:v>
                </c:pt>
                <c:pt idx="256">
                  <c:v>2409153.498939882</c:v>
                </c:pt>
                <c:pt idx="257">
                  <c:v>2409089.996358637</c:v>
                </c:pt>
                <c:pt idx="258">
                  <c:v>2409109.828667584</c:v>
                </c:pt>
                <c:pt idx="259">
                  <c:v>2409164.053652601</c:v>
                </c:pt>
                <c:pt idx="260">
                  <c:v>2409125.974044615</c:v>
                </c:pt>
                <c:pt idx="261">
                  <c:v>2409127.391933105</c:v>
                </c:pt>
                <c:pt idx="262">
                  <c:v>2409129.415359935</c:v>
                </c:pt>
                <c:pt idx="263">
                  <c:v>2409097.902447443</c:v>
                </c:pt>
                <c:pt idx="264">
                  <c:v>2409131.617989927</c:v>
                </c:pt>
                <c:pt idx="265">
                  <c:v>2409131.58950122</c:v>
                </c:pt>
                <c:pt idx="266">
                  <c:v>2409142.526725454</c:v>
                </c:pt>
                <c:pt idx="267">
                  <c:v>2409171.270083549</c:v>
                </c:pt>
                <c:pt idx="268">
                  <c:v>2409117.057427262</c:v>
                </c:pt>
                <c:pt idx="269">
                  <c:v>2409111.790032754</c:v>
                </c:pt>
                <c:pt idx="270">
                  <c:v>2409100.395108435</c:v>
                </c:pt>
                <c:pt idx="271">
                  <c:v>2409094.122200145</c:v>
                </c:pt>
                <c:pt idx="272">
                  <c:v>2409071.136875166</c:v>
                </c:pt>
                <c:pt idx="273">
                  <c:v>2409097.855119366</c:v>
                </c:pt>
                <c:pt idx="274">
                  <c:v>2409083.619541298</c:v>
                </c:pt>
                <c:pt idx="275">
                  <c:v>2409086.183468052</c:v>
                </c:pt>
                <c:pt idx="276">
                  <c:v>2409098.236792111</c:v>
                </c:pt>
                <c:pt idx="277">
                  <c:v>2409096.35201292</c:v>
                </c:pt>
                <c:pt idx="278">
                  <c:v>2409102.733109242</c:v>
                </c:pt>
                <c:pt idx="279">
                  <c:v>2409100.295451122</c:v>
                </c:pt>
                <c:pt idx="280">
                  <c:v>2409101.362870188</c:v>
                </c:pt>
                <c:pt idx="281">
                  <c:v>2409104.328345221</c:v>
                </c:pt>
                <c:pt idx="282">
                  <c:v>2409090.705400331</c:v>
                </c:pt>
                <c:pt idx="283">
                  <c:v>2409087.754164304</c:v>
                </c:pt>
                <c:pt idx="284">
                  <c:v>2409092.762954673</c:v>
                </c:pt>
                <c:pt idx="285">
                  <c:v>2409087.6448265</c:v>
                </c:pt>
                <c:pt idx="286">
                  <c:v>2409082.039071025</c:v>
                </c:pt>
                <c:pt idx="287">
                  <c:v>2409087.865241392</c:v>
                </c:pt>
                <c:pt idx="288">
                  <c:v>2409087.237158289</c:v>
                </c:pt>
                <c:pt idx="289">
                  <c:v>2409085.467279842</c:v>
                </c:pt>
                <c:pt idx="290">
                  <c:v>2409084.600559725</c:v>
                </c:pt>
                <c:pt idx="291">
                  <c:v>2409086.673567658</c:v>
                </c:pt>
                <c:pt idx="292">
                  <c:v>2409085.665474538</c:v>
                </c:pt>
                <c:pt idx="293">
                  <c:v>2409084.684224617</c:v>
                </c:pt>
                <c:pt idx="294">
                  <c:v>2409085.499047635</c:v>
                </c:pt>
                <c:pt idx="295">
                  <c:v>2409081.694921662</c:v>
                </c:pt>
                <c:pt idx="296">
                  <c:v>2409077.861205515</c:v>
                </c:pt>
                <c:pt idx="297">
                  <c:v>2409081.452386654</c:v>
                </c:pt>
                <c:pt idx="298">
                  <c:v>2409081.588112948</c:v>
                </c:pt>
                <c:pt idx="299">
                  <c:v>2409080.702608025</c:v>
                </c:pt>
                <c:pt idx="300">
                  <c:v>2409081.430786298</c:v>
                </c:pt>
                <c:pt idx="301">
                  <c:v>2409079.358187008</c:v>
                </c:pt>
                <c:pt idx="302">
                  <c:v>2409081.439353688</c:v>
                </c:pt>
                <c:pt idx="303">
                  <c:v>2409081.966182114</c:v>
                </c:pt>
                <c:pt idx="304">
                  <c:v>2409084.669832206</c:v>
                </c:pt>
                <c:pt idx="305">
                  <c:v>2409082.93202601</c:v>
                </c:pt>
                <c:pt idx="306">
                  <c:v>2409081.668026322</c:v>
                </c:pt>
                <c:pt idx="307">
                  <c:v>2409081.894897442</c:v>
                </c:pt>
                <c:pt idx="308">
                  <c:v>2409080.061004247</c:v>
                </c:pt>
                <c:pt idx="309">
                  <c:v>2409080.316246665</c:v>
                </c:pt>
                <c:pt idx="310">
                  <c:v>2409079.845311605</c:v>
                </c:pt>
                <c:pt idx="311">
                  <c:v>2409077.916646108</c:v>
                </c:pt>
                <c:pt idx="312">
                  <c:v>2409077.542697084</c:v>
                </c:pt>
                <c:pt idx="313">
                  <c:v>2409076.325101619</c:v>
                </c:pt>
                <c:pt idx="314">
                  <c:v>2409075.572939132</c:v>
                </c:pt>
                <c:pt idx="315">
                  <c:v>2409074.240955856</c:v>
                </c:pt>
                <c:pt idx="316">
                  <c:v>2409076.233469849</c:v>
                </c:pt>
                <c:pt idx="317">
                  <c:v>2409075.645650935</c:v>
                </c:pt>
                <c:pt idx="318">
                  <c:v>2409077.668445571</c:v>
                </c:pt>
                <c:pt idx="319">
                  <c:v>2409074.528759242</c:v>
                </c:pt>
                <c:pt idx="320">
                  <c:v>2409076.171572952</c:v>
                </c:pt>
                <c:pt idx="321">
                  <c:v>2409076.707622055</c:v>
                </c:pt>
                <c:pt idx="322">
                  <c:v>2409077.487198744</c:v>
                </c:pt>
                <c:pt idx="323">
                  <c:v>2409076.521386433</c:v>
                </c:pt>
                <c:pt idx="324">
                  <c:v>2409077.188329491</c:v>
                </c:pt>
                <c:pt idx="325">
                  <c:v>2409076.561625038</c:v>
                </c:pt>
                <c:pt idx="326">
                  <c:v>2409078.137789713</c:v>
                </c:pt>
                <c:pt idx="327">
                  <c:v>2409079.021009328</c:v>
                </c:pt>
                <c:pt idx="328">
                  <c:v>2409078.230639242</c:v>
                </c:pt>
                <c:pt idx="329">
                  <c:v>2409077.707615283</c:v>
                </c:pt>
                <c:pt idx="330">
                  <c:v>2409078.156297127</c:v>
                </c:pt>
                <c:pt idx="331">
                  <c:v>2409078.353500909</c:v>
                </c:pt>
                <c:pt idx="332">
                  <c:v>2409077.778347201</c:v>
                </c:pt>
                <c:pt idx="333">
                  <c:v>2409077.118054261</c:v>
                </c:pt>
                <c:pt idx="334">
                  <c:v>2409076.674971671</c:v>
                </c:pt>
                <c:pt idx="335">
                  <c:v>2409076.839052096</c:v>
                </c:pt>
                <c:pt idx="336">
                  <c:v>2409076.868673644</c:v>
                </c:pt>
                <c:pt idx="337">
                  <c:v>2409076.710501781</c:v>
                </c:pt>
                <c:pt idx="338">
                  <c:v>2409076.691396583</c:v>
                </c:pt>
                <c:pt idx="339">
                  <c:v>2409076.674532427</c:v>
                </c:pt>
                <c:pt idx="340">
                  <c:v>2409077.175700967</c:v>
                </c:pt>
                <c:pt idx="341">
                  <c:v>2409076.503040689</c:v>
                </c:pt>
                <c:pt idx="342">
                  <c:v>2409076.840598972</c:v>
                </c:pt>
                <c:pt idx="343">
                  <c:v>2409076.532626222</c:v>
                </c:pt>
                <c:pt idx="344">
                  <c:v>2409076.062524791</c:v>
                </c:pt>
                <c:pt idx="345">
                  <c:v>2409076.72576677</c:v>
                </c:pt>
                <c:pt idx="346">
                  <c:v>2409076.850101216</c:v>
                </c:pt>
                <c:pt idx="347">
                  <c:v>2409076.776654312</c:v>
                </c:pt>
                <c:pt idx="348">
                  <c:v>2409076.779971117</c:v>
                </c:pt>
                <c:pt idx="349">
                  <c:v>2409077.115643304</c:v>
                </c:pt>
                <c:pt idx="350">
                  <c:v>2409076.690947044</c:v>
                </c:pt>
                <c:pt idx="351">
                  <c:v>2409076.751827555</c:v>
                </c:pt>
                <c:pt idx="352">
                  <c:v>2409076.665437337</c:v>
                </c:pt>
                <c:pt idx="353">
                  <c:v>2409076.87291734</c:v>
                </c:pt>
                <c:pt idx="354">
                  <c:v>2409076.81848898</c:v>
                </c:pt>
                <c:pt idx="355">
                  <c:v>2409076.952793574</c:v>
                </c:pt>
                <c:pt idx="356">
                  <c:v>2409076.754493905</c:v>
                </c:pt>
                <c:pt idx="357">
                  <c:v>2409076.7377945</c:v>
                </c:pt>
                <c:pt idx="358">
                  <c:v>2409076.612389884</c:v>
                </c:pt>
                <c:pt idx="359">
                  <c:v>2409076.732504145</c:v>
                </c:pt>
                <c:pt idx="360">
                  <c:v>2409076.770188904</c:v>
                </c:pt>
                <c:pt idx="361">
                  <c:v>2409076.889485892</c:v>
                </c:pt>
                <c:pt idx="362">
                  <c:v>2409076.865658994</c:v>
                </c:pt>
                <c:pt idx="363">
                  <c:v>2409076.926555927</c:v>
                </c:pt>
                <c:pt idx="364">
                  <c:v>2409076.920373304</c:v>
                </c:pt>
                <c:pt idx="365">
                  <c:v>2409076.86233077</c:v>
                </c:pt>
                <c:pt idx="366">
                  <c:v>2409076.940794869</c:v>
                </c:pt>
                <c:pt idx="367">
                  <c:v>2409076.954523188</c:v>
                </c:pt>
                <c:pt idx="368">
                  <c:v>2409077.018834357</c:v>
                </c:pt>
                <c:pt idx="369">
                  <c:v>2409077.078262411</c:v>
                </c:pt>
                <c:pt idx="370">
                  <c:v>2409077.078651041</c:v>
                </c:pt>
                <c:pt idx="371">
                  <c:v>2409077.03953561</c:v>
                </c:pt>
                <c:pt idx="372">
                  <c:v>2409077.094811707</c:v>
                </c:pt>
                <c:pt idx="373">
                  <c:v>2409077.11250705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10.6721080759637</c:v>
                </c:pt>
                <c:pt idx="2">
                  <c:v>11.84904744089952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10.80652378914959</c:v>
                </c:pt>
                <c:pt idx="2">
                  <c:v>11.47097992913775</c:v>
                </c:pt>
                <c:pt idx="3">
                  <c:v>0.5676897864213377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0.1344157131858844</c:v>
                </c:pt>
                <c:pt idx="2">
                  <c:v>10.29404056420194</c:v>
                </c:pt>
                <c:pt idx="3">
                  <c:v>12.41673722732085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10.67185986365511</c:v>
                </c:pt>
                <c:pt idx="2">
                  <c:v>11.85170025886091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10.80581301351666</c:v>
                </c:pt>
                <c:pt idx="2">
                  <c:v>11.47491837264472</c:v>
                </c:pt>
                <c:pt idx="3">
                  <c:v>0.5657710405777393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0.1339531498615534</c:v>
                </c:pt>
                <c:pt idx="2">
                  <c:v>10.29507797743891</c:v>
                </c:pt>
                <c:pt idx="3">
                  <c:v>12.41747129943865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10.58498072835549</c:v>
                </c:pt>
                <c:pt idx="2">
                  <c:v>11.73316888144971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10.72159968929217</c:v>
                </c:pt>
                <c:pt idx="2">
                  <c:v>11.76492965088453</c:v>
                </c:pt>
                <c:pt idx="3">
                  <c:v>0.576734876769496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0.1366189609366729</c:v>
                </c:pt>
                <c:pt idx="2">
                  <c:v>10.61674149779031</c:v>
                </c:pt>
                <c:pt idx="3">
                  <c:v>12.3099037582192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10.60052277121843</c:v>
                </c:pt>
                <c:pt idx="2">
                  <c:v>11.67650734578622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10.74988523654473</c:v>
                </c:pt>
                <c:pt idx="2">
                  <c:v>11.71096537797966</c:v>
                </c:pt>
                <c:pt idx="3">
                  <c:v>0.6294612459262741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0.1493624653262995</c:v>
                </c:pt>
                <c:pt idx="2">
                  <c:v>10.63498080341188</c:v>
                </c:pt>
                <c:pt idx="3">
                  <c:v>12.3059685917125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9.967896280287864</c:v>
                </c:pt>
                <c:pt idx="2">
                  <c:v>16.7958726490928</c:v>
                </c:pt>
                <c:pt idx="3">
                  <c:v>21.03198335376105</c:v>
                </c:pt>
                <c:pt idx="4">
                  <c:v>22.96388644426746</c:v>
                </c:pt>
                <c:pt idx="5">
                  <c:v>22.69184592580108</c:v>
                </c:pt>
                <c:pt idx="6">
                  <c:v>14.90995845311711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10.06468070734154</c:v>
                </c:pt>
                <c:pt idx="2">
                  <c:v>8.586767274530759</c:v>
                </c:pt>
                <c:pt idx="3">
                  <c:v>7.349764008132295</c:v>
                </c:pt>
                <c:pt idx="4">
                  <c:v>6.235533589219187</c:v>
                </c:pt>
                <c:pt idx="5">
                  <c:v>5.156633728121549</c:v>
                </c:pt>
                <c:pt idx="6">
                  <c:v>4.245616260038011</c:v>
                </c:pt>
                <c:pt idx="7">
                  <c:v>0.5409321472416084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0.096784427053678</c:v>
                </c:pt>
                <c:pt idx="2">
                  <c:v>1.758790905725825</c:v>
                </c:pt>
                <c:pt idx="3">
                  <c:v>3.113653303464048</c:v>
                </c:pt>
                <c:pt idx="4">
                  <c:v>4.303630498712776</c:v>
                </c:pt>
                <c:pt idx="5">
                  <c:v>5.428674246587923</c:v>
                </c:pt>
                <c:pt idx="6">
                  <c:v>12.02750373272198</c:v>
                </c:pt>
                <c:pt idx="7">
                  <c:v>15.45089060035871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31.48622957470167</c:v>
                </c:pt>
                <c:pt idx="1">
                  <c:v>31.49819595139343</c:v>
                </c:pt>
                <c:pt idx="2">
                  <c:v>31.56602069343275</c:v>
                </c:pt>
                <c:pt idx="3">
                  <c:v>31.59829185003576</c:v>
                </c:pt>
                <c:pt idx="4">
                  <c:v>31.60117507944447</c:v>
                </c:pt>
                <c:pt idx="5">
                  <c:v>31.8380708815518</c:v>
                </c:pt>
                <c:pt idx="6">
                  <c:v>31.71798072700209</c:v>
                </c:pt>
                <c:pt idx="7">
                  <c:v>116.3353797502377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15.49248215162836</c:v>
                </c:pt>
                <c:pt idx="1">
                  <c:v>15.48127824512519</c:v>
                </c:pt>
                <c:pt idx="2">
                  <c:v>15.47882138659607</c:v>
                </c:pt>
                <c:pt idx="3">
                  <c:v>15.4776327666288</c:v>
                </c:pt>
                <c:pt idx="4">
                  <c:v>15.47752549990889</c:v>
                </c:pt>
                <c:pt idx="5">
                  <c:v>15.47212064148678</c:v>
                </c:pt>
                <c:pt idx="6">
                  <c:v>15.47087018519473</c:v>
                </c:pt>
                <c:pt idx="7">
                  <c:v>19.73230550574698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11.63394896661494</c:v>
                </c:pt>
                <c:pt idx="1">
                  <c:v>11.76745347559072</c:v>
                </c:pt>
                <c:pt idx="2">
                  <c:v>11.8224803197411</c:v>
                </c:pt>
                <c:pt idx="3">
                  <c:v>11.84904744089952</c:v>
                </c:pt>
                <c:pt idx="4">
                  <c:v>11.85170025886091</c:v>
                </c:pt>
                <c:pt idx="5">
                  <c:v>11.73316888144971</c:v>
                </c:pt>
                <c:pt idx="6">
                  <c:v>11.67650734578622</c:v>
                </c:pt>
                <c:pt idx="7">
                  <c:v>22.96388644426746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16.60724688498246</c:v>
                </c:pt>
                <c:pt idx="1">
                  <c:v>16.62558183312277</c:v>
                </c:pt>
                <c:pt idx="2">
                  <c:v>16.6640260868948</c:v>
                </c:pt>
                <c:pt idx="3">
                  <c:v>16.68234339998236</c:v>
                </c:pt>
                <c:pt idx="4">
                  <c:v>16.68398123048863</c:v>
                </c:pt>
                <c:pt idx="5">
                  <c:v>16.8149233120044</c:v>
                </c:pt>
                <c:pt idx="6">
                  <c:v>16.75285299650928</c:v>
                </c:pt>
                <c:pt idx="7">
                  <c:v>64.85249160975683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0.6696016243735385</c:v>
                </c:pt>
                <c:pt idx="2">
                  <c:v>0.6679071832219458</c:v>
                </c:pt>
                <c:pt idx="3">
                  <c:v>0.6670945408767132</c:v>
                </c:pt>
                <c:pt idx="4">
                  <c:v>0.6670096458519653</c:v>
                </c:pt>
                <c:pt idx="5">
                  <c:v>0.6676394442945054</c:v>
                </c:pt>
                <c:pt idx="6">
                  <c:v>0.6697694476142088</c:v>
                </c:pt>
                <c:pt idx="7">
                  <c:v>0.6136948068234798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TE y TT!$B$2:$B$375</c:f>
              <c:numCache>
                <c:formatCode>General</c:formatCode>
                <c:ptCount val="374"/>
                <c:pt idx="0">
                  <c:v>1489320.534138975</c:v>
                </c:pt>
                <c:pt idx="1">
                  <c:v>14893205.34138975</c:v>
                </c:pt>
                <c:pt idx="2">
                  <c:v>14135294.81417293</c:v>
                </c:pt>
                <c:pt idx="3">
                  <c:v>13380029.44012163</c:v>
                </c:pt>
                <c:pt idx="4">
                  <c:v>12626308.57593505</c:v>
                </c:pt>
                <c:pt idx="5">
                  <c:v>11873337.188654</c:v>
                </c:pt>
                <c:pt idx="6">
                  <c:v>11120449.02669271</c:v>
                </c:pt>
                <c:pt idx="7">
                  <c:v>10314316.84864861</c:v>
                </c:pt>
                <c:pt idx="8">
                  <c:v>9501502.090701751</c:v>
                </c:pt>
                <c:pt idx="9">
                  <c:v>7446602.670694874</c:v>
                </c:pt>
                <c:pt idx="10">
                  <c:v>6533425.057938259</c:v>
                </c:pt>
                <c:pt idx="11">
                  <c:v>5987821.038675356</c:v>
                </c:pt>
                <c:pt idx="12">
                  <c:v>5590306.705979241</c:v>
                </c:pt>
                <c:pt idx="13">
                  <c:v>5624222.533224938</c:v>
                </c:pt>
                <c:pt idx="14">
                  <c:v>6027728.857868288</c:v>
                </c:pt>
                <c:pt idx="15">
                  <c:v>5623725.53516422</c:v>
                </c:pt>
                <c:pt idx="16">
                  <c:v>6024590.536361841</c:v>
                </c:pt>
                <c:pt idx="17">
                  <c:v>5749410.611887332</c:v>
                </c:pt>
                <c:pt idx="18">
                  <c:v>5099661.119288499</c:v>
                </c:pt>
                <c:pt idx="19">
                  <c:v>4574673.386513669</c:v>
                </c:pt>
                <c:pt idx="20">
                  <c:v>4396978.894927658</c:v>
                </c:pt>
                <c:pt idx="21">
                  <c:v>4278852.270332244</c:v>
                </c:pt>
                <c:pt idx="22">
                  <c:v>4358552.967971326</c:v>
                </c:pt>
                <c:pt idx="23">
                  <c:v>4378233.801154898</c:v>
                </c:pt>
                <c:pt idx="24">
                  <c:v>4398552.492268066</c:v>
                </c:pt>
                <c:pt idx="25">
                  <c:v>4442108.289546408</c:v>
                </c:pt>
                <c:pt idx="26">
                  <c:v>4175569.867249724</c:v>
                </c:pt>
                <c:pt idx="27">
                  <c:v>3776680.198891908</c:v>
                </c:pt>
                <c:pt idx="28">
                  <c:v>3523220.69585534</c:v>
                </c:pt>
                <c:pt idx="29">
                  <c:v>3280403.822263571</c:v>
                </c:pt>
                <c:pt idx="30">
                  <c:v>3091372.620994428</c:v>
                </c:pt>
                <c:pt idx="31">
                  <c:v>3018697.672749534</c:v>
                </c:pt>
                <c:pt idx="32">
                  <c:v>3019685.93202137</c:v>
                </c:pt>
                <c:pt idx="33">
                  <c:v>2939868.316756877</c:v>
                </c:pt>
                <c:pt idx="34">
                  <c:v>2904270.365441934</c:v>
                </c:pt>
                <c:pt idx="35">
                  <c:v>2787556.351566479</c:v>
                </c:pt>
                <c:pt idx="36">
                  <c:v>2643607.463305653</c:v>
                </c:pt>
                <c:pt idx="37">
                  <c:v>2486702.159891416</c:v>
                </c:pt>
                <c:pt idx="38">
                  <c:v>2371621.232030046</c:v>
                </c:pt>
                <c:pt idx="39">
                  <c:v>2280013.588621267</c:v>
                </c:pt>
                <c:pt idx="40">
                  <c:v>2231304.370222765</c:v>
                </c:pt>
                <c:pt idx="41">
                  <c:v>2163846.137488461</c:v>
                </c:pt>
                <c:pt idx="42">
                  <c:v>2119490.421434517</c:v>
                </c:pt>
                <c:pt idx="43">
                  <c:v>2144529.138670194</c:v>
                </c:pt>
                <c:pt idx="44">
                  <c:v>2153295.809516757</c:v>
                </c:pt>
                <c:pt idx="45">
                  <c:v>2046558.297963487</c:v>
                </c:pt>
                <c:pt idx="46">
                  <c:v>1979678.439860316</c:v>
                </c:pt>
                <c:pt idx="47">
                  <c:v>1898176.165523781</c:v>
                </c:pt>
                <c:pt idx="48">
                  <c:v>1819308.024214806</c:v>
                </c:pt>
                <c:pt idx="49">
                  <c:v>1784764.908229161</c:v>
                </c:pt>
                <c:pt idx="50">
                  <c:v>1743337.822221334</c:v>
                </c:pt>
                <c:pt idx="51">
                  <c:v>1730294.371620946</c:v>
                </c:pt>
                <c:pt idx="52">
                  <c:v>1705634.149990123</c:v>
                </c:pt>
                <c:pt idx="53">
                  <c:v>1654406.873761642</c:v>
                </c:pt>
                <c:pt idx="54">
                  <c:v>1602855.479915637</c:v>
                </c:pt>
                <c:pt idx="55">
                  <c:v>1549024.088426652</c:v>
                </c:pt>
                <c:pt idx="56">
                  <c:v>1505974.833693048</c:v>
                </c:pt>
                <c:pt idx="57">
                  <c:v>1466863.285500495</c:v>
                </c:pt>
                <c:pt idx="58">
                  <c:v>1423050.813272099</c:v>
                </c:pt>
                <c:pt idx="59">
                  <c:v>1391650.128065773</c:v>
                </c:pt>
                <c:pt idx="60">
                  <c:v>1356305.927875703</c:v>
                </c:pt>
                <c:pt idx="61">
                  <c:v>1329436.078533197</c:v>
                </c:pt>
                <c:pt idx="62">
                  <c:v>1293388.915785767</c:v>
                </c:pt>
                <c:pt idx="63">
                  <c:v>1272555.970645506</c:v>
                </c:pt>
                <c:pt idx="64">
                  <c:v>1249560.669499451</c:v>
                </c:pt>
                <c:pt idx="65">
                  <c:v>1219291.835790247</c:v>
                </c:pt>
                <c:pt idx="66">
                  <c:v>1184249.92171537</c:v>
                </c:pt>
                <c:pt idx="67">
                  <c:v>1161950.015844289</c:v>
                </c:pt>
                <c:pt idx="68">
                  <c:v>1137435.662309665</c:v>
                </c:pt>
                <c:pt idx="69">
                  <c:v>1125127.592170315</c:v>
                </c:pt>
                <c:pt idx="70">
                  <c:v>1109546.252996266</c:v>
                </c:pt>
                <c:pt idx="71">
                  <c:v>1084996.37132766</c:v>
                </c:pt>
                <c:pt idx="72">
                  <c:v>1061247.333042778</c:v>
                </c:pt>
                <c:pt idx="73">
                  <c:v>1037838.490585182</c:v>
                </c:pt>
                <c:pt idx="74">
                  <c:v>1020006.268371167</c:v>
                </c:pt>
                <c:pt idx="75">
                  <c:v>1003645.517091849</c:v>
                </c:pt>
                <c:pt idx="76">
                  <c:v>982695.0746502719</c:v>
                </c:pt>
                <c:pt idx="77">
                  <c:v>965883.1763591107</c:v>
                </c:pt>
                <c:pt idx="78">
                  <c:v>947010.413962348</c:v>
                </c:pt>
                <c:pt idx="79">
                  <c:v>932463.7839050891</c:v>
                </c:pt>
                <c:pt idx="80">
                  <c:v>914280.5838515966</c:v>
                </c:pt>
                <c:pt idx="81">
                  <c:v>903214.0340541125</c:v>
                </c:pt>
                <c:pt idx="82">
                  <c:v>892145.8195449874</c:v>
                </c:pt>
                <c:pt idx="83">
                  <c:v>877606.300228952</c:v>
                </c:pt>
                <c:pt idx="84">
                  <c:v>859362.1891120379</c:v>
                </c:pt>
                <c:pt idx="85">
                  <c:v>846706.2437327842</c:v>
                </c:pt>
                <c:pt idx="86">
                  <c:v>832600.4380007705</c:v>
                </c:pt>
                <c:pt idx="87">
                  <c:v>824812.2713545468</c:v>
                </c:pt>
                <c:pt idx="88">
                  <c:v>815853.5770662638</c:v>
                </c:pt>
                <c:pt idx="89">
                  <c:v>802583.4382538219</c:v>
                </c:pt>
                <c:pt idx="90">
                  <c:v>789157.993784957</c:v>
                </c:pt>
                <c:pt idx="91">
                  <c:v>775914.3907232709</c:v>
                </c:pt>
                <c:pt idx="92">
                  <c:v>765953.242078484</c:v>
                </c:pt>
                <c:pt idx="93">
                  <c:v>757127.8025366028</c:v>
                </c:pt>
                <c:pt idx="94">
                  <c:v>745314.1259710323</c:v>
                </c:pt>
                <c:pt idx="95">
                  <c:v>735510.9265254608</c:v>
                </c:pt>
                <c:pt idx="96">
                  <c:v>724232.4238209452</c:v>
                </c:pt>
                <c:pt idx="97">
                  <c:v>715542.7009295117</c:v>
                </c:pt>
                <c:pt idx="98">
                  <c:v>704768.6550058294</c:v>
                </c:pt>
                <c:pt idx="99">
                  <c:v>697913.8154556742</c:v>
                </c:pt>
                <c:pt idx="100">
                  <c:v>691432.568385307</c:v>
                </c:pt>
                <c:pt idx="101">
                  <c:v>682985.4536690135</c:v>
                </c:pt>
                <c:pt idx="102">
                  <c:v>671974.2434298946</c:v>
                </c:pt>
                <c:pt idx="103">
                  <c:v>664174.8754844124</c:v>
                </c:pt>
                <c:pt idx="104">
                  <c:v>655331.9519646842</c:v>
                </c:pt>
                <c:pt idx="105">
                  <c:v>650464.459737564</c:v>
                </c:pt>
                <c:pt idx="106">
                  <c:v>645084.08412311</c:v>
                </c:pt>
                <c:pt idx="107">
                  <c:v>637078.1916721471</c:v>
                </c:pt>
                <c:pt idx="108">
                  <c:v>628542.5581016536</c:v>
                </c:pt>
                <c:pt idx="109">
                  <c:v>620010.5898324479</c:v>
                </c:pt>
                <c:pt idx="110">
                  <c:v>613678.4989963606</c:v>
                </c:pt>
                <c:pt idx="111">
                  <c:v>608364.3069161713</c:v>
                </c:pt>
                <c:pt idx="112">
                  <c:v>600937.0710264359</c:v>
                </c:pt>
                <c:pt idx="113">
                  <c:v>594757.9330588717</c:v>
                </c:pt>
                <c:pt idx="114">
                  <c:v>587368.6371565196</c:v>
                </c:pt>
                <c:pt idx="115">
                  <c:v>581770.8544810666</c:v>
                </c:pt>
                <c:pt idx="116">
                  <c:v>574731.9556435677</c:v>
                </c:pt>
                <c:pt idx="117">
                  <c:v>570217.5709219947</c:v>
                </c:pt>
                <c:pt idx="118">
                  <c:v>566154.6945029306</c:v>
                </c:pt>
                <c:pt idx="119">
                  <c:v>560786.4975421063</c:v>
                </c:pt>
                <c:pt idx="120">
                  <c:v>553465.3548509558</c:v>
                </c:pt>
                <c:pt idx="121">
                  <c:v>548351.9937457421</c:v>
                </c:pt>
                <c:pt idx="122">
                  <c:v>542390.234141272</c:v>
                </c:pt>
                <c:pt idx="123">
                  <c:v>539325.5807537001</c:v>
                </c:pt>
                <c:pt idx="124">
                  <c:v>535994.3641451233</c:v>
                </c:pt>
                <c:pt idx="125">
                  <c:v>530863.3560386329</c:v>
                </c:pt>
                <c:pt idx="126">
                  <c:v>525045.3975965197</c:v>
                </c:pt>
                <c:pt idx="127">
                  <c:v>519103.156818967</c:v>
                </c:pt>
                <c:pt idx="128">
                  <c:v>514818.7524718816</c:v>
                </c:pt>
                <c:pt idx="129">
                  <c:v>511540.4476724329</c:v>
                </c:pt>
                <c:pt idx="130">
                  <c:v>506576.5337692747</c:v>
                </c:pt>
                <c:pt idx="131">
                  <c:v>502535.9630361715</c:v>
                </c:pt>
                <c:pt idx="132">
                  <c:v>497370.4846753831</c:v>
                </c:pt>
                <c:pt idx="133">
                  <c:v>493583.6613737086</c:v>
                </c:pt>
                <c:pt idx="134">
                  <c:v>488700.4260417164</c:v>
                </c:pt>
                <c:pt idx="135">
                  <c:v>485698.8838897549</c:v>
                </c:pt>
                <c:pt idx="136">
                  <c:v>483188.5311001961</c:v>
                </c:pt>
                <c:pt idx="137">
                  <c:v>479677.6006202503</c:v>
                </c:pt>
                <c:pt idx="138">
                  <c:v>474496.7452741346</c:v>
                </c:pt>
                <c:pt idx="139">
                  <c:v>471074.6434613987</c:v>
                </c:pt>
                <c:pt idx="140">
                  <c:v>466868.9569800159</c:v>
                </c:pt>
                <c:pt idx="141">
                  <c:v>465048.444483177</c:v>
                </c:pt>
                <c:pt idx="142">
                  <c:v>463046.2821595954</c:v>
                </c:pt>
                <c:pt idx="143">
                  <c:v>459751.631048692</c:v>
                </c:pt>
                <c:pt idx="144">
                  <c:v>455648.9663489846</c:v>
                </c:pt>
                <c:pt idx="145">
                  <c:v>451302.3734527874</c:v>
                </c:pt>
                <c:pt idx="146">
                  <c:v>448342.6962274773</c:v>
                </c:pt>
                <c:pt idx="147">
                  <c:v>446493.7905131862</c:v>
                </c:pt>
                <c:pt idx="148">
                  <c:v>443133.6360440055</c:v>
                </c:pt>
                <c:pt idx="149">
                  <c:v>440576.176369077</c:v>
                </c:pt>
                <c:pt idx="150">
                  <c:v>436835.6056170751</c:v>
                </c:pt>
                <c:pt idx="151">
                  <c:v>434233.897501122</c:v>
                </c:pt>
                <c:pt idx="152">
                  <c:v>430760.6461228642</c:v>
                </c:pt>
                <c:pt idx="153">
                  <c:v>428894.1256195522</c:v>
                </c:pt>
                <c:pt idx="154">
                  <c:v>427595.5201494405</c:v>
                </c:pt>
                <c:pt idx="155">
                  <c:v>425423.7260731068</c:v>
                </c:pt>
                <c:pt idx="156">
                  <c:v>421655.4566769982</c:v>
                </c:pt>
                <c:pt idx="157">
                  <c:v>419488.6095448774</c:v>
                </c:pt>
                <c:pt idx="158">
                  <c:v>416505.8274101992</c:v>
                </c:pt>
                <c:pt idx="159">
                  <c:v>415708.6328383334</c:v>
                </c:pt>
                <c:pt idx="160">
                  <c:v>414719.4246494304</c:v>
                </c:pt>
                <c:pt idx="161">
                  <c:v>412869.9440747724</c:v>
                </c:pt>
                <c:pt idx="162">
                  <c:v>410051.733462646</c:v>
                </c:pt>
                <c:pt idx="163">
                  <c:v>406828.2435312126</c:v>
                </c:pt>
                <c:pt idx="164">
                  <c:v>404857.7349688344</c:v>
                </c:pt>
                <c:pt idx="165">
                  <c:v>404256.8371243004</c:v>
                </c:pt>
                <c:pt idx="166">
                  <c:v>402162.6906124754</c:v>
                </c:pt>
                <c:pt idx="167">
                  <c:v>400895.9925749197</c:v>
                </c:pt>
                <c:pt idx="168">
                  <c:v>398236.1567023444</c:v>
                </c:pt>
                <c:pt idx="169">
                  <c:v>396522.7219826432</c:v>
                </c:pt>
                <c:pt idx="170">
                  <c:v>394141.4970734821</c:v>
                </c:pt>
                <c:pt idx="171">
                  <c:v>393295.652918422</c:v>
                </c:pt>
                <c:pt idx="172">
                  <c:v>393181.1235879466</c:v>
                </c:pt>
                <c:pt idx="173">
                  <c:v>392224.5377023297</c:v>
                </c:pt>
                <c:pt idx="174">
                  <c:v>389590.0455542086</c:v>
                </c:pt>
                <c:pt idx="175">
                  <c:v>388568.6381465926</c:v>
                </c:pt>
                <c:pt idx="176">
                  <c:v>386616.8589545352</c:v>
                </c:pt>
                <c:pt idx="177">
                  <c:v>386814.3515997594</c:v>
                </c:pt>
                <c:pt idx="178">
                  <c:v>386722.3266816779</c:v>
                </c:pt>
                <c:pt idx="179">
                  <c:v>386321.7940492202</c:v>
                </c:pt>
                <c:pt idx="180">
                  <c:v>384730.9770940712</c:v>
                </c:pt>
                <c:pt idx="181">
                  <c:v>382470.0776772687</c:v>
                </c:pt>
                <c:pt idx="182">
                  <c:v>381332.5947829029</c:v>
                </c:pt>
                <c:pt idx="183">
                  <c:v>381973.60935867</c:v>
                </c:pt>
                <c:pt idx="184">
                  <c:v>381047.2014365815</c:v>
                </c:pt>
                <c:pt idx="185">
                  <c:v>381129.5302759639</c:v>
                </c:pt>
                <c:pt idx="186">
                  <c:v>379449.1828998859</c:v>
                </c:pt>
                <c:pt idx="187">
                  <c:v>378462.3622661094</c:v>
                </c:pt>
                <c:pt idx="188">
                  <c:v>376984.4003973397</c:v>
                </c:pt>
                <c:pt idx="189">
                  <c:v>377054.2047566712</c:v>
                </c:pt>
                <c:pt idx="190">
                  <c:v>378132.9802731134</c:v>
                </c:pt>
                <c:pt idx="191">
                  <c:v>378339.101023614</c:v>
                </c:pt>
                <c:pt idx="192">
                  <c:v>376574.1803072924</c:v>
                </c:pt>
                <c:pt idx="193">
                  <c:v>376503.9419164999</c:v>
                </c:pt>
                <c:pt idx="194">
                  <c:v>375253.3516016696</c:v>
                </c:pt>
                <c:pt idx="195">
                  <c:v>376205.1439137405</c:v>
                </c:pt>
                <c:pt idx="196">
                  <c:v>376721.102028404</c:v>
                </c:pt>
                <c:pt idx="197">
                  <c:v>377608.9598126674</c:v>
                </c:pt>
                <c:pt idx="198">
                  <c:v>376931.4241390162</c:v>
                </c:pt>
                <c:pt idx="199">
                  <c:v>375067.2152514457</c:v>
                </c:pt>
                <c:pt idx="200">
                  <c:v>374144.6247530807</c:v>
                </c:pt>
                <c:pt idx="201">
                  <c:v>375481.7835748999</c:v>
                </c:pt>
                <c:pt idx="202">
                  <c:v>374983.0237914473</c:v>
                </c:pt>
                <c:pt idx="203">
                  <c:v>375936.6431811374</c:v>
                </c:pt>
                <c:pt idx="204">
                  <c:v>374573.9102110886</c:v>
                </c:pt>
                <c:pt idx="205">
                  <c:v>373765.0248357596</c:v>
                </c:pt>
                <c:pt idx="206">
                  <c:v>373042.1758998847</c:v>
                </c:pt>
                <c:pt idx="207">
                  <c:v>372646.9219957857</c:v>
                </c:pt>
                <c:pt idx="208">
                  <c:v>374313.3309833821</c:v>
                </c:pt>
                <c:pt idx="209">
                  <c:v>375266.6964190152</c:v>
                </c:pt>
                <c:pt idx="210">
                  <c:v>373459.4466745525</c:v>
                </c:pt>
                <c:pt idx="211">
                  <c:v>373454.0223378625</c:v>
                </c:pt>
                <c:pt idx="212">
                  <c:v>372526.8884347415</c:v>
                </c:pt>
                <c:pt idx="213">
                  <c:v>373203.426284362</c:v>
                </c:pt>
                <c:pt idx="214">
                  <c:v>374297.3290449791</c:v>
                </c:pt>
                <c:pt idx="215">
                  <c:v>373558.8391263717</c:v>
                </c:pt>
                <c:pt idx="216">
                  <c:v>374415.7629741698</c:v>
                </c:pt>
                <c:pt idx="217">
                  <c:v>372466.1482707929</c:v>
                </c:pt>
                <c:pt idx="218">
                  <c:v>372994.8325046884</c:v>
                </c:pt>
                <c:pt idx="219">
                  <c:v>374214.3512982591</c:v>
                </c:pt>
                <c:pt idx="220">
                  <c:v>373517.764674388</c:v>
                </c:pt>
                <c:pt idx="221">
                  <c:v>373471.9326265008</c:v>
                </c:pt>
                <c:pt idx="222">
                  <c:v>373377.4963677329</c:v>
                </c:pt>
                <c:pt idx="223">
                  <c:v>373595.8083004677</c:v>
                </c:pt>
                <c:pt idx="224">
                  <c:v>373904.6324365704</c:v>
                </c:pt>
                <c:pt idx="225">
                  <c:v>373703.396266042</c:v>
                </c:pt>
                <c:pt idx="226">
                  <c:v>373882.8904021076</c:v>
                </c:pt>
                <c:pt idx="227">
                  <c:v>373394.9884094634</c:v>
                </c:pt>
                <c:pt idx="228">
                  <c:v>373740.8775880306</c:v>
                </c:pt>
                <c:pt idx="229">
                  <c:v>373529.5838102144</c:v>
                </c:pt>
                <c:pt idx="230">
                  <c:v>373447.1014056099</c:v>
                </c:pt>
                <c:pt idx="231">
                  <c:v>373711.1152929106</c:v>
                </c:pt>
                <c:pt idx="232">
                  <c:v>373231.1677386214</c:v>
                </c:pt>
                <c:pt idx="233">
                  <c:v>373494.2352251476</c:v>
                </c:pt>
                <c:pt idx="234">
                  <c:v>373431.6499800393</c:v>
                </c:pt>
                <c:pt idx="235">
                  <c:v>373405.3066554074</c:v>
                </c:pt>
                <c:pt idx="236">
                  <c:v>373617.9716985206</c:v>
                </c:pt>
                <c:pt idx="237">
                  <c:v>373549.9761384669</c:v>
                </c:pt>
                <c:pt idx="238">
                  <c:v>373387.6292754929</c:v>
                </c:pt>
                <c:pt idx="239">
                  <c:v>373398.7608836649</c:v>
                </c:pt>
                <c:pt idx="240">
                  <c:v>373463.2160819151</c:v>
                </c:pt>
                <c:pt idx="241">
                  <c:v>373673.6312433203</c:v>
                </c:pt>
                <c:pt idx="242">
                  <c:v>373442.5171682486</c:v>
                </c:pt>
                <c:pt idx="243">
                  <c:v>373071.7943506262</c:v>
                </c:pt>
                <c:pt idx="244">
                  <c:v>373483.9941454662</c:v>
                </c:pt>
                <c:pt idx="245">
                  <c:v>373375.0962033765</c:v>
                </c:pt>
                <c:pt idx="246">
                  <c:v>373350.3315742369</c:v>
                </c:pt>
                <c:pt idx="247">
                  <c:v>373280.5968217027</c:v>
                </c:pt>
                <c:pt idx="248">
                  <c:v>373315.8860342297</c:v>
                </c:pt>
                <c:pt idx="249">
                  <c:v>373286.8754875508</c:v>
                </c:pt>
                <c:pt idx="250">
                  <c:v>373173.2622029492</c:v>
                </c:pt>
                <c:pt idx="251">
                  <c:v>373151.6443295903</c:v>
                </c:pt>
                <c:pt idx="252">
                  <c:v>373149.7770030539</c:v>
                </c:pt>
                <c:pt idx="253">
                  <c:v>373235.4619569089</c:v>
                </c:pt>
                <c:pt idx="254">
                  <c:v>373179.6905316784</c:v>
                </c:pt>
                <c:pt idx="255">
                  <c:v>373224.7375420542</c:v>
                </c:pt>
                <c:pt idx="256">
                  <c:v>373327.735364039</c:v>
                </c:pt>
                <c:pt idx="257">
                  <c:v>373190.6373680689</c:v>
                </c:pt>
                <c:pt idx="258">
                  <c:v>373220.3794841281</c:v>
                </c:pt>
                <c:pt idx="259">
                  <c:v>373324.2711754614</c:v>
                </c:pt>
                <c:pt idx="260">
                  <c:v>373248.62918208</c:v>
                </c:pt>
                <c:pt idx="261">
                  <c:v>373261.03082088</c:v>
                </c:pt>
                <c:pt idx="262">
                  <c:v>373262.1416563077</c:v>
                </c:pt>
                <c:pt idx="263">
                  <c:v>373194.3141416182</c:v>
                </c:pt>
                <c:pt idx="264">
                  <c:v>373270.4763536261</c:v>
                </c:pt>
                <c:pt idx="265">
                  <c:v>373293.7024404483</c:v>
                </c:pt>
                <c:pt idx="266">
                  <c:v>373321.6131957089</c:v>
                </c:pt>
                <c:pt idx="267">
                  <c:v>373375.2649646332</c:v>
                </c:pt>
                <c:pt idx="268">
                  <c:v>373271.6488843331</c:v>
                </c:pt>
                <c:pt idx="269">
                  <c:v>373262.8200223175</c:v>
                </c:pt>
                <c:pt idx="270">
                  <c:v>373240.9545482153</c:v>
                </c:pt>
                <c:pt idx="271">
                  <c:v>373227.4321978842</c:v>
                </c:pt>
                <c:pt idx="272">
                  <c:v>373184.3585807297</c:v>
                </c:pt>
                <c:pt idx="273">
                  <c:v>373234.9373372889</c:v>
                </c:pt>
                <c:pt idx="274">
                  <c:v>373211.9081140348</c:v>
                </c:pt>
                <c:pt idx="275">
                  <c:v>373201.2973223591</c:v>
                </c:pt>
                <c:pt idx="276">
                  <c:v>373239.0508775133</c:v>
                </c:pt>
                <c:pt idx="277">
                  <c:v>373235.7810777061</c:v>
                </c:pt>
                <c:pt idx="278">
                  <c:v>373246.1203723508</c:v>
                </c:pt>
                <c:pt idx="279">
                  <c:v>373245.2201023546</c:v>
                </c:pt>
                <c:pt idx="280">
                  <c:v>373245.1043284039</c:v>
                </c:pt>
                <c:pt idx="281">
                  <c:v>373253.2292841707</c:v>
                </c:pt>
                <c:pt idx="282">
                  <c:v>373230.7757884798</c:v>
                </c:pt>
                <c:pt idx="283">
                  <c:v>373227.9511924326</c:v>
                </c:pt>
                <c:pt idx="284">
                  <c:v>373234.7073981832</c:v>
                </c:pt>
                <c:pt idx="285">
                  <c:v>373230.4290231688</c:v>
                </c:pt>
                <c:pt idx="286">
                  <c:v>373218.9866355814</c:v>
                </c:pt>
                <c:pt idx="287">
                  <c:v>373231.1286148055</c:v>
                </c:pt>
                <c:pt idx="288">
                  <c:v>373229.0163473581</c:v>
                </c:pt>
                <c:pt idx="289">
                  <c:v>373225.6026288152</c:v>
                </c:pt>
                <c:pt idx="290">
                  <c:v>373225.2114560981</c:v>
                </c:pt>
                <c:pt idx="291">
                  <c:v>373230.1689875682</c:v>
                </c:pt>
                <c:pt idx="292">
                  <c:v>373226.5921653294</c:v>
                </c:pt>
                <c:pt idx="293">
                  <c:v>373226.9372201263</c:v>
                </c:pt>
                <c:pt idx="294">
                  <c:v>373226.4310819771</c:v>
                </c:pt>
                <c:pt idx="295">
                  <c:v>373221.3260053733</c:v>
                </c:pt>
                <c:pt idx="296">
                  <c:v>373215.2529468758</c:v>
                </c:pt>
                <c:pt idx="297">
                  <c:v>373221.7288703716</c:v>
                </c:pt>
                <c:pt idx="298">
                  <c:v>373222.8866600117</c:v>
                </c:pt>
                <c:pt idx="299">
                  <c:v>373221.9670248015</c:v>
                </c:pt>
                <c:pt idx="300">
                  <c:v>373222.6036679489</c:v>
                </c:pt>
                <c:pt idx="301">
                  <c:v>373217.88156408</c:v>
                </c:pt>
                <c:pt idx="302">
                  <c:v>373223.0699176193</c:v>
                </c:pt>
                <c:pt idx="303">
                  <c:v>373223.8894647663</c:v>
                </c:pt>
                <c:pt idx="304">
                  <c:v>373229.7276251055</c:v>
                </c:pt>
                <c:pt idx="305">
                  <c:v>373225.3880343352</c:v>
                </c:pt>
                <c:pt idx="306">
                  <c:v>373223.1381749388</c:v>
                </c:pt>
                <c:pt idx="307">
                  <c:v>373223.1029481076</c:v>
                </c:pt>
                <c:pt idx="308">
                  <c:v>373221.011528399</c:v>
                </c:pt>
                <c:pt idx="309">
                  <c:v>373221.4085333221</c:v>
                </c:pt>
                <c:pt idx="310">
                  <c:v>373220.1534365167</c:v>
                </c:pt>
                <c:pt idx="311">
                  <c:v>373216.6040154353</c:v>
                </c:pt>
                <c:pt idx="312">
                  <c:v>373216.1900147122</c:v>
                </c:pt>
                <c:pt idx="313">
                  <c:v>373215.1874322948</c:v>
                </c:pt>
                <c:pt idx="314">
                  <c:v>373214.5209770463</c:v>
                </c:pt>
                <c:pt idx="315">
                  <c:v>373211.6486754055</c:v>
                </c:pt>
                <c:pt idx="316">
                  <c:v>373216.49464172</c:v>
                </c:pt>
                <c:pt idx="317">
                  <c:v>373214.9221236444</c:v>
                </c:pt>
                <c:pt idx="318">
                  <c:v>373219.0633061651</c:v>
                </c:pt>
                <c:pt idx="319">
                  <c:v>373212.5048981665</c:v>
                </c:pt>
                <c:pt idx="320">
                  <c:v>373216.5515070352</c:v>
                </c:pt>
                <c:pt idx="321">
                  <c:v>373217.9598213604</c:v>
                </c:pt>
                <c:pt idx="322">
                  <c:v>373218.9223972661</c:v>
                </c:pt>
                <c:pt idx="323">
                  <c:v>373217.8034317608</c:v>
                </c:pt>
                <c:pt idx="324">
                  <c:v>373219.333042666</c:v>
                </c:pt>
                <c:pt idx="325">
                  <c:v>373218.0628040587</c:v>
                </c:pt>
                <c:pt idx="326">
                  <c:v>373221.6430383941</c:v>
                </c:pt>
                <c:pt idx="327">
                  <c:v>373223.5738425491</c:v>
                </c:pt>
                <c:pt idx="328">
                  <c:v>373221.9681789418</c:v>
                </c:pt>
                <c:pt idx="329">
                  <c:v>373220.846023137</c:v>
                </c:pt>
                <c:pt idx="330">
                  <c:v>373221.6761190521</c:v>
                </c:pt>
                <c:pt idx="331">
                  <c:v>373221.6790305341</c:v>
                </c:pt>
                <c:pt idx="332">
                  <c:v>373221.2006503507</c:v>
                </c:pt>
                <c:pt idx="333">
                  <c:v>373220.3754174809</c:v>
                </c:pt>
                <c:pt idx="334">
                  <c:v>373219.5509423171</c:v>
                </c:pt>
                <c:pt idx="335">
                  <c:v>373219.723989186</c:v>
                </c:pt>
                <c:pt idx="336">
                  <c:v>373219.7753085056</c:v>
                </c:pt>
                <c:pt idx="337">
                  <c:v>373219.5870618134</c:v>
                </c:pt>
                <c:pt idx="338">
                  <c:v>373219.7295657559</c:v>
                </c:pt>
                <c:pt idx="339">
                  <c:v>373219.5207560034</c:v>
                </c:pt>
                <c:pt idx="340">
                  <c:v>373220.6846680925</c:v>
                </c:pt>
                <c:pt idx="341">
                  <c:v>373219.2593135103</c:v>
                </c:pt>
                <c:pt idx="342">
                  <c:v>373219.5889809843</c:v>
                </c:pt>
                <c:pt idx="343">
                  <c:v>373219.2908862212</c:v>
                </c:pt>
                <c:pt idx="344">
                  <c:v>373218.1770592455</c:v>
                </c:pt>
                <c:pt idx="345">
                  <c:v>373219.7098790896</c:v>
                </c:pt>
                <c:pt idx="346">
                  <c:v>373220.0700165639</c:v>
                </c:pt>
                <c:pt idx="347">
                  <c:v>373219.8891722676</c:v>
                </c:pt>
                <c:pt idx="348">
                  <c:v>373219.9680822371</c:v>
                </c:pt>
                <c:pt idx="349">
                  <c:v>373220.5490976747</c:v>
                </c:pt>
                <c:pt idx="350">
                  <c:v>373219.6738519583</c:v>
                </c:pt>
                <c:pt idx="351">
                  <c:v>373219.8289112535</c:v>
                </c:pt>
                <c:pt idx="352">
                  <c:v>373219.7233106835</c:v>
                </c:pt>
                <c:pt idx="353">
                  <c:v>373220.0775698637</c:v>
                </c:pt>
                <c:pt idx="354">
                  <c:v>373219.9473702397</c:v>
                </c:pt>
                <c:pt idx="355">
                  <c:v>373220.1692862578</c:v>
                </c:pt>
                <c:pt idx="356">
                  <c:v>373219.8023769776</c:v>
                </c:pt>
                <c:pt idx="357">
                  <c:v>373219.7861964186</c:v>
                </c:pt>
                <c:pt idx="358">
                  <c:v>373219.5110758331</c:v>
                </c:pt>
                <c:pt idx="359">
                  <c:v>373219.7256985763</c:v>
                </c:pt>
                <c:pt idx="360">
                  <c:v>373219.8035011802</c:v>
                </c:pt>
                <c:pt idx="361">
                  <c:v>373220.0184013596</c:v>
                </c:pt>
                <c:pt idx="362">
                  <c:v>373220.0103280963</c:v>
                </c:pt>
                <c:pt idx="363">
                  <c:v>373220.0825385691</c:v>
                </c:pt>
                <c:pt idx="364">
                  <c:v>373220.0656264157</c:v>
                </c:pt>
                <c:pt idx="365">
                  <c:v>373219.940795206</c:v>
                </c:pt>
                <c:pt idx="366">
                  <c:v>373220.0823626899</c:v>
                </c:pt>
                <c:pt idx="367">
                  <c:v>373220.146645131</c:v>
                </c:pt>
                <c:pt idx="368">
                  <c:v>373220.1808813158</c:v>
                </c:pt>
                <c:pt idx="369">
                  <c:v>373220.2965686342</c:v>
                </c:pt>
                <c:pt idx="370">
                  <c:v>373220.2861787375</c:v>
                </c:pt>
                <c:pt idx="371">
                  <c:v>373220.2329707521</c:v>
                </c:pt>
                <c:pt idx="372">
                  <c:v>373220.342862789</c:v>
                </c:pt>
                <c:pt idx="373">
                  <c:v>373220.3174095606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TE y TT!$C$2:$C$375</c:f>
              <c:numCache>
                <c:formatCode>General</c:formatCode>
                <c:ptCount val="374"/>
                <c:pt idx="0">
                  <c:v>3518583.864135569</c:v>
                </c:pt>
                <c:pt idx="1">
                  <c:v>15570057.20317659</c:v>
                </c:pt>
                <c:pt idx="2">
                  <c:v>15218686.43104124</c:v>
                </c:pt>
                <c:pt idx="3">
                  <c:v>14859055.13590162</c:v>
                </c:pt>
                <c:pt idx="4">
                  <c:v>14494611.32084623</c:v>
                </c:pt>
                <c:pt idx="5">
                  <c:v>14127851.67721391</c:v>
                </c:pt>
                <c:pt idx="6">
                  <c:v>13760868.3396897</c:v>
                </c:pt>
                <c:pt idx="7">
                  <c:v>13419437.06136652</c:v>
                </c:pt>
                <c:pt idx="8">
                  <c:v>13086211.61718075</c:v>
                </c:pt>
                <c:pt idx="9">
                  <c:v>8874794.237042692</c:v>
                </c:pt>
                <c:pt idx="10">
                  <c:v>7391761.424966629</c:v>
                </c:pt>
                <c:pt idx="11">
                  <c:v>6975234.279317382</c:v>
                </c:pt>
                <c:pt idx="12">
                  <c:v>6674621.830064362</c:v>
                </c:pt>
                <c:pt idx="13">
                  <c:v>6689346.764727646</c:v>
                </c:pt>
                <c:pt idx="14">
                  <c:v>6767955.394661149</c:v>
                </c:pt>
                <c:pt idx="15">
                  <c:v>6690566.155532829</c:v>
                </c:pt>
                <c:pt idx="16">
                  <c:v>6773721.407180483</c:v>
                </c:pt>
                <c:pt idx="17">
                  <c:v>6733276.689179826</c:v>
                </c:pt>
                <c:pt idx="18">
                  <c:v>6050213.611851136</c:v>
                </c:pt>
                <c:pt idx="19">
                  <c:v>5596311.107759008</c:v>
                </c:pt>
                <c:pt idx="20">
                  <c:v>5354558.723246954</c:v>
                </c:pt>
                <c:pt idx="21">
                  <c:v>5199109.451825137</c:v>
                </c:pt>
                <c:pt idx="22">
                  <c:v>5167480.492495782</c:v>
                </c:pt>
                <c:pt idx="23">
                  <c:v>5168842.031015864</c:v>
                </c:pt>
                <c:pt idx="24">
                  <c:v>5120160.143446887</c:v>
                </c:pt>
                <c:pt idx="25">
                  <c:v>5144922.157890704</c:v>
                </c:pt>
                <c:pt idx="26">
                  <c:v>4984511.867025468</c:v>
                </c:pt>
                <c:pt idx="27">
                  <c:v>4745422.953320153</c:v>
                </c:pt>
                <c:pt idx="28">
                  <c:v>4555812.652066917</c:v>
                </c:pt>
                <c:pt idx="29">
                  <c:v>4411648.730261673</c:v>
                </c:pt>
                <c:pt idx="30">
                  <c:v>4305022.105593671</c:v>
                </c:pt>
                <c:pt idx="31">
                  <c:v>4257304.347123282</c:v>
                </c:pt>
                <c:pt idx="32">
                  <c:v>4263172.528138737</c:v>
                </c:pt>
                <c:pt idx="33">
                  <c:v>4239257.039587618</c:v>
                </c:pt>
                <c:pt idx="34">
                  <c:v>4237399.328278248</c:v>
                </c:pt>
                <c:pt idx="35">
                  <c:v>4153641.947117394</c:v>
                </c:pt>
                <c:pt idx="36">
                  <c:v>4036674.648742115</c:v>
                </c:pt>
                <c:pt idx="37">
                  <c:v>3942512.662673704</c:v>
                </c:pt>
                <c:pt idx="38">
                  <c:v>3854376.050536846</c:v>
                </c:pt>
                <c:pt idx="39">
                  <c:v>3779348.406806723</c:v>
                </c:pt>
                <c:pt idx="40">
                  <c:v>3743760.107328801</c:v>
                </c:pt>
                <c:pt idx="41">
                  <c:v>3716236.654986551</c:v>
                </c:pt>
                <c:pt idx="42">
                  <c:v>3689103.672300422</c:v>
                </c:pt>
                <c:pt idx="43">
                  <c:v>3688921.48399536</c:v>
                </c:pt>
                <c:pt idx="44">
                  <c:v>3684307.243112774</c:v>
                </c:pt>
                <c:pt idx="45">
                  <c:v>3613824.895019314</c:v>
                </c:pt>
                <c:pt idx="46">
                  <c:v>3555496.757520857</c:v>
                </c:pt>
                <c:pt idx="47">
                  <c:v>3499661.879679185</c:v>
                </c:pt>
                <c:pt idx="48">
                  <c:v>3448868.784280336</c:v>
                </c:pt>
                <c:pt idx="49">
                  <c:v>3413088.736057613</c:v>
                </c:pt>
                <c:pt idx="50">
                  <c:v>3384553.067595765</c:v>
                </c:pt>
                <c:pt idx="51">
                  <c:v>3364286.226040981</c:v>
                </c:pt>
                <c:pt idx="52">
                  <c:v>3344075.212830996</c:v>
                </c:pt>
                <c:pt idx="53">
                  <c:v>3307660.639810424</c:v>
                </c:pt>
                <c:pt idx="54">
                  <c:v>3279172.637410028</c:v>
                </c:pt>
                <c:pt idx="55">
                  <c:v>3248732.323473798</c:v>
                </c:pt>
                <c:pt idx="56">
                  <c:v>3217324.059647813</c:v>
                </c:pt>
                <c:pt idx="57">
                  <c:v>3185879.398162463</c:v>
                </c:pt>
                <c:pt idx="58">
                  <c:v>3160568.55501232</c:v>
                </c:pt>
                <c:pt idx="59">
                  <c:v>3138412.722483952</c:v>
                </c:pt>
                <c:pt idx="60">
                  <c:v>3120969.367380753</c:v>
                </c:pt>
                <c:pt idx="61">
                  <c:v>3104745.328775825</c:v>
                </c:pt>
                <c:pt idx="62">
                  <c:v>3080483.140131264</c:v>
                </c:pt>
                <c:pt idx="63">
                  <c:v>3061810.574941495</c:v>
                </c:pt>
                <c:pt idx="64">
                  <c:v>3041725.091302096</c:v>
                </c:pt>
                <c:pt idx="65">
                  <c:v>3022059.223760642</c:v>
                </c:pt>
                <c:pt idx="66">
                  <c:v>3001568.798270409</c:v>
                </c:pt>
                <c:pt idx="67">
                  <c:v>2983531.024151823</c:v>
                </c:pt>
                <c:pt idx="68">
                  <c:v>2967124.789048176</c:v>
                </c:pt>
                <c:pt idx="69">
                  <c:v>2954360.956521101</c:v>
                </c:pt>
                <c:pt idx="70">
                  <c:v>2942174.33709534</c:v>
                </c:pt>
                <c:pt idx="71">
                  <c:v>2924898.876319998</c:v>
                </c:pt>
                <c:pt idx="72">
                  <c:v>2911148.725875079</c:v>
                </c:pt>
                <c:pt idx="73">
                  <c:v>2897880.603793222</c:v>
                </c:pt>
                <c:pt idx="74">
                  <c:v>2884701.375434896</c:v>
                </c:pt>
                <c:pt idx="75">
                  <c:v>2870482.720987191</c:v>
                </c:pt>
                <c:pt idx="76">
                  <c:v>2857278.784545952</c:v>
                </c:pt>
                <c:pt idx="77">
                  <c:v>2844981.679675608</c:v>
                </c:pt>
                <c:pt idx="78">
                  <c:v>2834646.100936854</c:v>
                </c:pt>
                <c:pt idx="79">
                  <c:v>2825488.901230322</c:v>
                </c:pt>
                <c:pt idx="80">
                  <c:v>2813003.22206524</c:v>
                </c:pt>
                <c:pt idx="81">
                  <c:v>2803302.014073946</c:v>
                </c:pt>
                <c:pt idx="82">
                  <c:v>2793337.775004192</c:v>
                </c:pt>
                <c:pt idx="83">
                  <c:v>2783606.060411957</c:v>
                </c:pt>
                <c:pt idx="84">
                  <c:v>2772958.662718004</c:v>
                </c:pt>
                <c:pt idx="85">
                  <c:v>2763180.538665089</c:v>
                </c:pt>
                <c:pt idx="86">
                  <c:v>2753784.551901694</c:v>
                </c:pt>
                <c:pt idx="87">
                  <c:v>2746320.817623214</c:v>
                </c:pt>
                <c:pt idx="88">
                  <c:v>2739299.894623528</c:v>
                </c:pt>
                <c:pt idx="89">
                  <c:v>2729800.184153055</c:v>
                </c:pt>
                <c:pt idx="90">
                  <c:v>2721760.220193211</c:v>
                </c:pt>
                <c:pt idx="91">
                  <c:v>2714176.056888669</c:v>
                </c:pt>
                <c:pt idx="92">
                  <c:v>2706924.390166498</c:v>
                </c:pt>
                <c:pt idx="93">
                  <c:v>2699102.771219584</c:v>
                </c:pt>
                <c:pt idx="94">
                  <c:v>2691394.796687955</c:v>
                </c:pt>
                <c:pt idx="95">
                  <c:v>2684090.654992931</c:v>
                </c:pt>
                <c:pt idx="96">
                  <c:v>2677651.293869208</c:v>
                </c:pt>
                <c:pt idx="97">
                  <c:v>2672131.807459607</c:v>
                </c:pt>
                <c:pt idx="98">
                  <c:v>2664751.19265451</c:v>
                </c:pt>
                <c:pt idx="99">
                  <c:v>2658882.810888537</c:v>
                </c:pt>
                <c:pt idx="100">
                  <c:v>2652969.948694004</c:v>
                </c:pt>
                <c:pt idx="101">
                  <c:v>2647146.228966111</c:v>
                </c:pt>
                <c:pt idx="102">
                  <c:v>2640638.114304718</c:v>
                </c:pt>
                <c:pt idx="103">
                  <c:v>2634680.500751608</c:v>
                </c:pt>
                <c:pt idx="104">
                  <c:v>2628777.073555746</c:v>
                </c:pt>
                <c:pt idx="105">
                  <c:v>2624169.862420185</c:v>
                </c:pt>
                <c:pt idx="106">
                  <c:v>2619871.165974809</c:v>
                </c:pt>
                <c:pt idx="107">
                  <c:v>2614001.218769291</c:v>
                </c:pt>
                <c:pt idx="108">
                  <c:v>2608722.360867462</c:v>
                </c:pt>
                <c:pt idx="109">
                  <c:v>2603759.591056494</c:v>
                </c:pt>
                <c:pt idx="110">
                  <c:v>2599192.850048991</c:v>
                </c:pt>
                <c:pt idx="111">
                  <c:v>2594384.9675588</c:v>
                </c:pt>
                <c:pt idx="112">
                  <c:v>2589414.528249057</c:v>
                </c:pt>
                <c:pt idx="113">
                  <c:v>2584710.141525861</c:v>
                </c:pt>
                <c:pt idx="114">
                  <c:v>2580372.439078149</c:v>
                </c:pt>
                <c:pt idx="115">
                  <c:v>2576796.11460228</c:v>
                </c:pt>
                <c:pt idx="116">
                  <c:v>2571978.798073245</c:v>
                </c:pt>
                <c:pt idx="117">
                  <c:v>2568142.115759839</c:v>
                </c:pt>
                <c:pt idx="118">
                  <c:v>2564331.019878874</c:v>
                </c:pt>
                <c:pt idx="119">
                  <c:v>2560506.449727838</c:v>
                </c:pt>
                <c:pt idx="120">
                  <c:v>2556107.308363089</c:v>
                </c:pt>
                <c:pt idx="121">
                  <c:v>2552180.649023571</c:v>
                </c:pt>
                <c:pt idx="122">
                  <c:v>2548171.873655635</c:v>
                </c:pt>
                <c:pt idx="123">
                  <c:v>2545199.660453977</c:v>
                </c:pt>
                <c:pt idx="124">
                  <c:v>2542441.966061796</c:v>
                </c:pt>
                <c:pt idx="125">
                  <c:v>2538549.21693644</c:v>
                </c:pt>
                <c:pt idx="126">
                  <c:v>2534831.806085564</c:v>
                </c:pt>
                <c:pt idx="127">
                  <c:v>2531315.276664779</c:v>
                </c:pt>
                <c:pt idx="128">
                  <c:v>2528225.170292045</c:v>
                </c:pt>
                <c:pt idx="129">
                  <c:v>2525112.589006386</c:v>
                </c:pt>
                <c:pt idx="130">
                  <c:v>2521694.938406601</c:v>
                </c:pt>
                <c:pt idx="131">
                  <c:v>2518504.998574086</c:v>
                </c:pt>
                <c:pt idx="132">
                  <c:v>2515387.971461419</c:v>
                </c:pt>
                <c:pt idx="133">
                  <c:v>2512943.603922265</c:v>
                </c:pt>
                <c:pt idx="134">
                  <c:v>2509582.206269155</c:v>
                </c:pt>
                <c:pt idx="135">
                  <c:v>2506984.509444991</c:v>
                </c:pt>
                <c:pt idx="136">
                  <c:v>2504458.494823704</c:v>
                </c:pt>
                <c:pt idx="137">
                  <c:v>2501837.024782089</c:v>
                </c:pt>
                <c:pt idx="138">
                  <c:v>2498657.429252915</c:v>
                </c:pt>
                <c:pt idx="139">
                  <c:v>2495959.844059639</c:v>
                </c:pt>
                <c:pt idx="140">
                  <c:v>2493087.694036296</c:v>
                </c:pt>
                <c:pt idx="141">
                  <c:v>2491167.533640024</c:v>
                </c:pt>
                <c:pt idx="142">
                  <c:v>2489387.939235009</c:v>
                </c:pt>
                <c:pt idx="143">
                  <c:v>2486732.901423264</c:v>
                </c:pt>
                <c:pt idx="144">
                  <c:v>2484000.934324468</c:v>
                </c:pt>
                <c:pt idx="145">
                  <c:v>2481370.329585677</c:v>
                </c:pt>
                <c:pt idx="146">
                  <c:v>2479204.016172322</c:v>
                </c:pt>
                <c:pt idx="147">
                  <c:v>2477210.884238919</c:v>
                </c:pt>
                <c:pt idx="148">
                  <c:v>2474793.05757441</c:v>
                </c:pt>
                <c:pt idx="149">
                  <c:v>2472614.278934735</c:v>
                </c:pt>
                <c:pt idx="150">
                  <c:v>2470272.849815764</c:v>
                </c:pt>
                <c:pt idx="151">
                  <c:v>2468556.173165974</c:v>
                </c:pt>
                <c:pt idx="152">
                  <c:v>2466118.183604393</c:v>
                </c:pt>
                <c:pt idx="153">
                  <c:v>2464384.475665301</c:v>
                </c:pt>
                <c:pt idx="154">
                  <c:v>2462782.684694444</c:v>
                </c:pt>
                <c:pt idx="155">
                  <c:v>2461006.246226477</c:v>
                </c:pt>
                <c:pt idx="156">
                  <c:v>2458614.592432041</c:v>
                </c:pt>
                <c:pt idx="157">
                  <c:v>2456777.15912539</c:v>
                </c:pt>
                <c:pt idx="158">
                  <c:v>2454668.503421887</c:v>
                </c:pt>
                <c:pt idx="159">
                  <c:v>2453539.415222006</c:v>
                </c:pt>
                <c:pt idx="160">
                  <c:v>2452475.521603265</c:v>
                </c:pt>
                <c:pt idx="161">
                  <c:v>2450748.965110139</c:v>
                </c:pt>
                <c:pt idx="162">
                  <c:v>2448734.873574797</c:v>
                </c:pt>
                <c:pt idx="163">
                  <c:v>2446708.934114047</c:v>
                </c:pt>
                <c:pt idx="164">
                  <c:v>2445197.873747063</c:v>
                </c:pt>
                <c:pt idx="165">
                  <c:v>2444101.478626887</c:v>
                </c:pt>
                <c:pt idx="166">
                  <c:v>2442446.804820188</c:v>
                </c:pt>
                <c:pt idx="167">
                  <c:v>2441092.254794135</c:v>
                </c:pt>
                <c:pt idx="168">
                  <c:v>2439319.195645541</c:v>
                </c:pt>
                <c:pt idx="169">
                  <c:v>2438129.583668371</c:v>
                </c:pt>
                <c:pt idx="170">
                  <c:v>2436368.195683348</c:v>
                </c:pt>
                <c:pt idx="171">
                  <c:v>2435346.694022065</c:v>
                </c:pt>
                <c:pt idx="172">
                  <c:v>2434562.34347519</c:v>
                </c:pt>
                <c:pt idx="173">
                  <c:v>2433521.44491018</c:v>
                </c:pt>
                <c:pt idx="174">
                  <c:v>2431738.947453851</c:v>
                </c:pt>
                <c:pt idx="175">
                  <c:v>2430632.885403421</c:v>
                </c:pt>
                <c:pt idx="176">
                  <c:v>2429133.04569039</c:v>
                </c:pt>
                <c:pt idx="177">
                  <c:v>2428707.662749926</c:v>
                </c:pt>
                <c:pt idx="178">
                  <c:v>2428251.318915828</c:v>
                </c:pt>
                <c:pt idx="179">
                  <c:v>2427411.218619752</c:v>
                </c:pt>
                <c:pt idx="180">
                  <c:v>2426068.206564983</c:v>
                </c:pt>
                <c:pt idx="181">
                  <c:v>2424547.34577494</c:v>
                </c:pt>
                <c:pt idx="182">
                  <c:v>2423562.214979139</c:v>
                </c:pt>
                <c:pt idx="183">
                  <c:v>2423305.509132444</c:v>
                </c:pt>
                <c:pt idx="184">
                  <c:v>2422348.568279748</c:v>
                </c:pt>
                <c:pt idx="185">
                  <c:v>2421819.979809938</c:v>
                </c:pt>
                <c:pt idx="186">
                  <c:v>2420569.422798023</c:v>
                </c:pt>
                <c:pt idx="187">
                  <c:v>2419813.753553216</c:v>
                </c:pt>
                <c:pt idx="188">
                  <c:v>2418603.832485881</c:v>
                </c:pt>
                <c:pt idx="189">
                  <c:v>2418200.326745753</c:v>
                </c:pt>
                <c:pt idx="190">
                  <c:v>2418201.168594374</c:v>
                </c:pt>
                <c:pt idx="191">
                  <c:v>2417880.385027315</c:v>
                </c:pt>
                <c:pt idx="192">
                  <c:v>2416606.62405242</c:v>
                </c:pt>
                <c:pt idx="193">
                  <c:v>2416123.4620232</c:v>
                </c:pt>
                <c:pt idx="194">
                  <c:v>2415073.840317212</c:v>
                </c:pt>
                <c:pt idx="195">
                  <c:v>2415199.038128278</c:v>
                </c:pt>
                <c:pt idx="196">
                  <c:v>2415194.094919377</c:v>
                </c:pt>
                <c:pt idx="197">
                  <c:v>2415172.340617971</c:v>
                </c:pt>
                <c:pt idx="198">
                  <c:v>2414397.621418611</c:v>
                </c:pt>
                <c:pt idx="199">
                  <c:v>2413175.090973505</c:v>
                </c:pt>
                <c:pt idx="200">
                  <c:v>2412428.087707474</c:v>
                </c:pt>
                <c:pt idx="201">
                  <c:v>2412709.668869784</c:v>
                </c:pt>
                <c:pt idx="202">
                  <c:v>2412137.025818506</c:v>
                </c:pt>
                <c:pt idx="203">
                  <c:v>2412203.605201761</c:v>
                </c:pt>
                <c:pt idx="204">
                  <c:v>2411241.704377978</c:v>
                </c:pt>
                <c:pt idx="205">
                  <c:v>2410702.735969737</c:v>
                </c:pt>
                <c:pt idx="206">
                  <c:v>2410317.993250564</c:v>
                </c:pt>
                <c:pt idx="207">
                  <c:v>2409812.516802088</c:v>
                </c:pt>
                <c:pt idx="208">
                  <c:v>2410254.898958848</c:v>
                </c:pt>
                <c:pt idx="209">
                  <c:v>2410678.05422162</c:v>
                </c:pt>
                <c:pt idx="210">
                  <c:v>2409563.461855964</c:v>
                </c:pt>
                <c:pt idx="211">
                  <c:v>2409347.639015903</c:v>
                </c:pt>
                <c:pt idx="212">
                  <c:v>2409096.46552338</c:v>
                </c:pt>
                <c:pt idx="213">
                  <c:v>2409314.050990711</c:v>
                </c:pt>
                <c:pt idx="214">
                  <c:v>2410020.88746107</c:v>
                </c:pt>
                <c:pt idx="215">
                  <c:v>2409536.850226658</c:v>
                </c:pt>
                <c:pt idx="216">
                  <c:v>2410008.71025985</c:v>
                </c:pt>
                <c:pt idx="217">
                  <c:v>2409225.369245538</c:v>
                </c:pt>
                <c:pt idx="218">
                  <c:v>2409357.966349139</c:v>
                </c:pt>
                <c:pt idx="219">
                  <c:v>2409908.737966034</c:v>
                </c:pt>
                <c:pt idx="220">
                  <c:v>2409569.237172631</c:v>
                </c:pt>
                <c:pt idx="221">
                  <c:v>2409563.431562305</c:v>
                </c:pt>
                <c:pt idx="222">
                  <c:v>2409429.420622032</c:v>
                </c:pt>
                <c:pt idx="223">
                  <c:v>2409587.509289579</c:v>
                </c:pt>
                <c:pt idx="224">
                  <c:v>2409746.928253285</c:v>
                </c:pt>
                <c:pt idx="225">
                  <c:v>2409584.142806397</c:v>
                </c:pt>
                <c:pt idx="226">
                  <c:v>2409623.186131842</c:v>
                </c:pt>
                <c:pt idx="227">
                  <c:v>2409442.88261342</c:v>
                </c:pt>
                <c:pt idx="228">
                  <c:v>2409552.697518907</c:v>
                </c:pt>
                <c:pt idx="229">
                  <c:v>2409401.805929764</c:v>
                </c:pt>
                <c:pt idx="230">
                  <c:v>2409356.767550214</c:v>
                </c:pt>
                <c:pt idx="231">
                  <c:v>2409476.503097375</c:v>
                </c:pt>
                <c:pt idx="232">
                  <c:v>2409232.068816558</c:v>
                </c:pt>
                <c:pt idx="233">
                  <c:v>2409284.800926471</c:v>
                </c:pt>
                <c:pt idx="234">
                  <c:v>2409246.250475662</c:v>
                </c:pt>
                <c:pt idx="235">
                  <c:v>2409240.722767705</c:v>
                </c:pt>
                <c:pt idx="236">
                  <c:v>2409330.835625703</c:v>
                </c:pt>
                <c:pt idx="237">
                  <c:v>2409284.729079073</c:v>
                </c:pt>
                <c:pt idx="238">
                  <c:v>2409220.672576489</c:v>
                </c:pt>
                <c:pt idx="239">
                  <c:v>2409235.459877422</c:v>
                </c:pt>
                <c:pt idx="240">
                  <c:v>2409271.102327216</c:v>
                </c:pt>
                <c:pt idx="241">
                  <c:v>2409382.42466454</c:v>
                </c:pt>
                <c:pt idx="242">
                  <c:v>2409241.257477867</c:v>
                </c:pt>
                <c:pt idx="243">
                  <c:v>2409087.95591314</c:v>
                </c:pt>
                <c:pt idx="244">
                  <c:v>2409261.762323241</c:v>
                </c:pt>
                <c:pt idx="245">
                  <c:v>2409228.875417943</c:v>
                </c:pt>
                <c:pt idx="246">
                  <c:v>2409202.349940158</c:v>
                </c:pt>
                <c:pt idx="247">
                  <c:v>2409161.614291431</c:v>
                </c:pt>
                <c:pt idx="248">
                  <c:v>2409179.227891569</c:v>
                </c:pt>
                <c:pt idx="249">
                  <c:v>2409164.710136812</c:v>
                </c:pt>
                <c:pt idx="250">
                  <c:v>2409112.643842684</c:v>
                </c:pt>
                <c:pt idx="251">
                  <c:v>2409102.355166998</c:v>
                </c:pt>
                <c:pt idx="252">
                  <c:v>2409103.388644697</c:v>
                </c:pt>
                <c:pt idx="253">
                  <c:v>2409120.123937053</c:v>
                </c:pt>
                <c:pt idx="254">
                  <c:v>2409100.15626413</c:v>
                </c:pt>
                <c:pt idx="255">
                  <c:v>2409121.238979584</c:v>
                </c:pt>
                <c:pt idx="256">
                  <c:v>2409153.498939882</c:v>
                </c:pt>
                <c:pt idx="257">
                  <c:v>2409089.996358637</c:v>
                </c:pt>
                <c:pt idx="258">
                  <c:v>2409109.828667584</c:v>
                </c:pt>
                <c:pt idx="259">
                  <c:v>2409164.053652601</c:v>
                </c:pt>
                <c:pt idx="260">
                  <c:v>2409125.974044615</c:v>
                </c:pt>
                <c:pt idx="261">
                  <c:v>2409127.391933105</c:v>
                </c:pt>
                <c:pt idx="262">
                  <c:v>2409129.415359935</c:v>
                </c:pt>
                <c:pt idx="263">
                  <c:v>2409097.902447443</c:v>
                </c:pt>
                <c:pt idx="264">
                  <c:v>2409131.617989927</c:v>
                </c:pt>
                <c:pt idx="265">
                  <c:v>2409131.58950122</c:v>
                </c:pt>
                <c:pt idx="266">
                  <c:v>2409142.526725454</c:v>
                </c:pt>
                <c:pt idx="267">
                  <c:v>2409171.270083549</c:v>
                </c:pt>
                <c:pt idx="268">
                  <c:v>2409117.057427262</c:v>
                </c:pt>
                <c:pt idx="269">
                  <c:v>2409111.790032754</c:v>
                </c:pt>
                <c:pt idx="270">
                  <c:v>2409100.395108435</c:v>
                </c:pt>
                <c:pt idx="271">
                  <c:v>2409094.122200145</c:v>
                </c:pt>
                <c:pt idx="272">
                  <c:v>2409071.136875166</c:v>
                </c:pt>
                <c:pt idx="273">
                  <c:v>2409097.855119366</c:v>
                </c:pt>
                <c:pt idx="274">
                  <c:v>2409083.619541298</c:v>
                </c:pt>
                <c:pt idx="275">
                  <c:v>2409086.183468052</c:v>
                </c:pt>
                <c:pt idx="276">
                  <c:v>2409098.236792111</c:v>
                </c:pt>
                <c:pt idx="277">
                  <c:v>2409096.35201292</c:v>
                </c:pt>
                <c:pt idx="278">
                  <c:v>2409102.733109242</c:v>
                </c:pt>
                <c:pt idx="279">
                  <c:v>2409100.295451122</c:v>
                </c:pt>
                <c:pt idx="280">
                  <c:v>2409101.362870188</c:v>
                </c:pt>
                <c:pt idx="281">
                  <c:v>2409104.328345221</c:v>
                </c:pt>
                <c:pt idx="282">
                  <c:v>2409090.705400331</c:v>
                </c:pt>
                <c:pt idx="283">
                  <c:v>2409087.754164304</c:v>
                </c:pt>
                <c:pt idx="284">
                  <c:v>2409092.762954673</c:v>
                </c:pt>
                <c:pt idx="285">
                  <c:v>2409087.6448265</c:v>
                </c:pt>
                <c:pt idx="286">
                  <c:v>2409082.039071025</c:v>
                </c:pt>
                <c:pt idx="287">
                  <c:v>2409087.865241392</c:v>
                </c:pt>
                <c:pt idx="288">
                  <c:v>2409087.237158289</c:v>
                </c:pt>
                <c:pt idx="289">
                  <c:v>2409085.467279842</c:v>
                </c:pt>
                <c:pt idx="290">
                  <c:v>2409084.600559725</c:v>
                </c:pt>
                <c:pt idx="291">
                  <c:v>2409086.673567658</c:v>
                </c:pt>
                <c:pt idx="292">
                  <c:v>2409085.665474538</c:v>
                </c:pt>
                <c:pt idx="293">
                  <c:v>2409084.684224617</c:v>
                </c:pt>
                <c:pt idx="294">
                  <c:v>2409085.499047635</c:v>
                </c:pt>
                <c:pt idx="295">
                  <c:v>2409081.694921662</c:v>
                </c:pt>
                <c:pt idx="296">
                  <c:v>2409077.861205515</c:v>
                </c:pt>
                <c:pt idx="297">
                  <c:v>2409081.452386654</c:v>
                </c:pt>
                <c:pt idx="298">
                  <c:v>2409081.588112948</c:v>
                </c:pt>
                <c:pt idx="299">
                  <c:v>2409080.702608025</c:v>
                </c:pt>
                <c:pt idx="300">
                  <c:v>2409081.430786298</c:v>
                </c:pt>
                <c:pt idx="301">
                  <c:v>2409079.358187008</c:v>
                </c:pt>
                <c:pt idx="302">
                  <c:v>2409081.439353688</c:v>
                </c:pt>
                <c:pt idx="303">
                  <c:v>2409081.966182114</c:v>
                </c:pt>
                <c:pt idx="304">
                  <c:v>2409084.669832206</c:v>
                </c:pt>
                <c:pt idx="305">
                  <c:v>2409082.93202601</c:v>
                </c:pt>
                <c:pt idx="306">
                  <c:v>2409081.668026322</c:v>
                </c:pt>
                <c:pt idx="307">
                  <c:v>2409081.894897442</c:v>
                </c:pt>
                <c:pt idx="308">
                  <c:v>2409080.061004247</c:v>
                </c:pt>
                <c:pt idx="309">
                  <c:v>2409080.316246665</c:v>
                </c:pt>
                <c:pt idx="310">
                  <c:v>2409079.845311605</c:v>
                </c:pt>
                <c:pt idx="311">
                  <c:v>2409077.916646108</c:v>
                </c:pt>
                <c:pt idx="312">
                  <c:v>2409077.542697084</c:v>
                </c:pt>
                <c:pt idx="313">
                  <c:v>2409076.325101619</c:v>
                </c:pt>
                <c:pt idx="314">
                  <c:v>2409075.572939132</c:v>
                </c:pt>
                <c:pt idx="315">
                  <c:v>2409074.240955856</c:v>
                </c:pt>
                <c:pt idx="316">
                  <c:v>2409076.233469849</c:v>
                </c:pt>
                <c:pt idx="317">
                  <c:v>2409075.645650935</c:v>
                </c:pt>
                <c:pt idx="318">
                  <c:v>2409077.668445571</c:v>
                </c:pt>
                <c:pt idx="319">
                  <c:v>2409074.528759242</c:v>
                </c:pt>
                <c:pt idx="320">
                  <c:v>2409076.171572952</c:v>
                </c:pt>
                <c:pt idx="321">
                  <c:v>2409076.707622055</c:v>
                </c:pt>
                <c:pt idx="322">
                  <c:v>2409077.487198744</c:v>
                </c:pt>
                <c:pt idx="323">
                  <c:v>2409076.521386433</c:v>
                </c:pt>
                <c:pt idx="324">
                  <c:v>2409077.188329491</c:v>
                </c:pt>
                <c:pt idx="325">
                  <c:v>2409076.561625038</c:v>
                </c:pt>
                <c:pt idx="326">
                  <c:v>2409078.137789713</c:v>
                </c:pt>
                <c:pt idx="327">
                  <c:v>2409079.021009328</c:v>
                </c:pt>
                <c:pt idx="328">
                  <c:v>2409078.230639242</c:v>
                </c:pt>
                <c:pt idx="329">
                  <c:v>2409077.707615283</c:v>
                </c:pt>
                <c:pt idx="330">
                  <c:v>2409078.156297127</c:v>
                </c:pt>
                <c:pt idx="331">
                  <c:v>2409078.353500909</c:v>
                </c:pt>
                <c:pt idx="332">
                  <c:v>2409077.778347201</c:v>
                </c:pt>
                <c:pt idx="333">
                  <c:v>2409077.118054261</c:v>
                </c:pt>
                <c:pt idx="334">
                  <c:v>2409076.674971671</c:v>
                </c:pt>
                <c:pt idx="335">
                  <c:v>2409076.839052096</c:v>
                </c:pt>
                <c:pt idx="336">
                  <c:v>2409076.868673644</c:v>
                </c:pt>
                <c:pt idx="337">
                  <c:v>2409076.710501781</c:v>
                </c:pt>
                <c:pt idx="338">
                  <c:v>2409076.691396583</c:v>
                </c:pt>
                <c:pt idx="339">
                  <c:v>2409076.674532427</c:v>
                </c:pt>
                <c:pt idx="340">
                  <c:v>2409077.175700967</c:v>
                </c:pt>
                <c:pt idx="341">
                  <c:v>2409076.503040689</c:v>
                </c:pt>
                <c:pt idx="342">
                  <c:v>2409076.840598972</c:v>
                </c:pt>
                <c:pt idx="343">
                  <c:v>2409076.532626222</c:v>
                </c:pt>
                <c:pt idx="344">
                  <c:v>2409076.062524791</c:v>
                </c:pt>
                <c:pt idx="345">
                  <c:v>2409076.72576677</c:v>
                </c:pt>
                <c:pt idx="346">
                  <c:v>2409076.850101216</c:v>
                </c:pt>
                <c:pt idx="347">
                  <c:v>2409076.776654312</c:v>
                </c:pt>
                <c:pt idx="348">
                  <c:v>2409076.779971117</c:v>
                </c:pt>
                <c:pt idx="349">
                  <c:v>2409077.115643304</c:v>
                </c:pt>
                <c:pt idx="350">
                  <c:v>2409076.690947044</c:v>
                </c:pt>
                <c:pt idx="351">
                  <c:v>2409076.751827555</c:v>
                </c:pt>
                <c:pt idx="352">
                  <c:v>2409076.665437337</c:v>
                </c:pt>
                <c:pt idx="353">
                  <c:v>2409076.87291734</c:v>
                </c:pt>
                <c:pt idx="354">
                  <c:v>2409076.81848898</c:v>
                </c:pt>
                <c:pt idx="355">
                  <c:v>2409076.952793574</c:v>
                </c:pt>
                <c:pt idx="356">
                  <c:v>2409076.754493905</c:v>
                </c:pt>
                <c:pt idx="357">
                  <c:v>2409076.7377945</c:v>
                </c:pt>
                <c:pt idx="358">
                  <c:v>2409076.612389884</c:v>
                </c:pt>
                <c:pt idx="359">
                  <c:v>2409076.732504145</c:v>
                </c:pt>
                <c:pt idx="360">
                  <c:v>2409076.770188904</c:v>
                </c:pt>
                <c:pt idx="361">
                  <c:v>2409076.889485892</c:v>
                </c:pt>
                <c:pt idx="362">
                  <c:v>2409076.865658994</c:v>
                </c:pt>
                <c:pt idx="363">
                  <c:v>2409076.926555927</c:v>
                </c:pt>
                <c:pt idx="364">
                  <c:v>2409076.920373304</c:v>
                </c:pt>
                <c:pt idx="365">
                  <c:v>2409076.86233077</c:v>
                </c:pt>
                <c:pt idx="366">
                  <c:v>2409076.940794869</c:v>
                </c:pt>
                <c:pt idx="367">
                  <c:v>2409076.954523188</c:v>
                </c:pt>
                <c:pt idx="368">
                  <c:v>2409077.018834357</c:v>
                </c:pt>
                <c:pt idx="369">
                  <c:v>2409077.078262411</c:v>
                </c:pt>
                <c:pt idx="370">
                  <c:v>2409077.078651041</c:v>
                </c:pt>
                <c:pt idx="371">
                  <c:v>2409077.03953561</c:v>
                </c:pt>
                <c:pt idx="372">
                  <c:v>2409077.094811707</c:v>
                </c:pt>
                <c:pt idx="373">
                  <c:v>2409077.11250705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CT y CO!$B$2:$B$375</c:f>
              <c:numCache>
                <c:formatCode>General</c:formatCode>
                <c:ptCount val="374"/>
                <c:pt idx="0">
                  <c:v>14486611.82418344</c:v>
                </c:pt>
                <c:pt idx="1">
                  <c:v>66661003.95991839</c:v>
                </c:pt>
                <c:pt idx="2">
                  <c:v>65094653.10541227</c:v>
                </c:pt>
                <c:pt idx="3">
                  <c:v>63523743.98393663</c:v>
                </c:pt>
                <c:pt idx="4">
                  <c:v>61944257.28205845</c:v>
                </c:pt>
                <c:pt idx="5">
                  <c:v>60360818.44023135</c:v>
                </c:pt>
                <c:pt idx="6">
                  <c:v>58777048.91221873</c:v>
                </c:pt>
                <c:pt idx="7">
                  <c:v>57074430.91142365</c:v>
                </c:pt>
                <c:pt idx="8">
                  <c:v>55412363.7610651</c:v>
                </c:pt>
                <c:pt idx="9">
                  <c:v>37898145.74716474</c:v>
                </c:pt>
                <c:pt idx="10">
                  <c:v>31656757.07734183</c:v>
                </c:pt>
                <c:pt idx="11">
                  <c:v>29826025.2756302</c:v>
                </c:pt>
                <c:pt idx="12">
                  <c:v>28506841.41688728</c:v>
                </c:pt>
                <c:pt idx="13">
                  <c:v>28576069.8136243</c:v>
                </c:pt>
                <c:pt idx="14">
                  <c:v>28936796.07780024</c:v>
                </c:pt>
                <c:pt idx="15">
                  <c:v>28576024.47471077</c:v>
                </c:pt>
                <c:pt idx="16">
                  <c:v>28935551.01379878</c:v>
                </c:pt>
                <c:pt idx="17">
                  <c:v>28756238.24596579</c:v>
                </c:pt>
                <c:pt idx="18">
                  <c:v>25877451.95078009</c:v>
                </c:pt>
                <c:pt idx="19">
                  <c:v>23934354.24361228</c:v>
                </c:pt>
                <c:pt idx="20">
                  <c:v>22932140.03514476</c:v>
                </c:pt>
                <c:pt idx="21">
                  <c:v>22285164.58700888</c:v>
                </c:pt>
                <c:pt idx="22">
                  <c:v>22152486.96407968</c:v>
                </c:pt>
                <c:pt idx="23">
                  <c:v>22157710.2149132</c:v>
                </c:pt>
                <c:pt idx="24">
                  <c:v>21937021.67052711</c:v>
                </c:pt>
                <c:pt idx="25">
                  <c:v>22040627.93872944</c:v>
                </c:pt>
                <c:pt idx="26">
                  <c:v>21346382.18656229</c:v>
                </c:pt>
                <c:pt idx="27">
                  <c:v>20313288.48077736</c:v>
                </c:pt>
                <c:pt idx="28">
                  <c:v>19507059.29245006</c:v>
                </c:pt>
                <c:pt idx="29">
                  <c:v>18879413.98830815</c:v>
                </c:pt>
                <c:pt idx="30">
                  <c:v>18413745.23345906</c:v>
                </c:pt>
                <c:pt idx="31">
                  <c:v>18206537.69806439</c:v>
                </c:pt>
                <c:pt idx="32">
                  <c:v>18231805.29480043</c:v>
                </c:pt>
                <c:pt idx="33">
                  <c:v>18128304.98615017</c:v>
                </c:pt>
                <c:pt idx="34">
                  <c:v>18122296.99627933</c:v>
                </c:pt>
                <c:pt idx="35">
                  <c:v>17768448.03935096</c:v>
                </c:pt>
                <c:pt idx="36">
                  <c:v>17271508.00687614</c:v>
                </c:pt>
                <c:pt idx="37">
                  <c:v>16862769.40237724</c:v>
                </c:pt>
                <c:pt idx="38">
                  <c:v>16489719.76605377</c:v>
                </c:pt>
                <c:pt idx="39">
                  <c:v>16173733.82984404</c:v>
                </c:pt>
                <c:pt idx="40">
                  <c:v>16023490.08745079</c:v>
                </c:pt>
                <c:pt idx="41">
                  <c:v>15907767.24155025</c:v>
                </c:pt>
                <c:pt idx="42">
                  <c:v>15790104.18292249</c:v>
                </c:pt>
                <c:pt idx="43">
                  <c:v>15787636.26745632</c:v>
                </c:pt>
                <c:pt idx="44">
                  <c:v>15767187.06532309</c:v>
                </c:pt>
                <c:pt idx="45">
                  <c:v>15466777.061643</c:v>
                </c:pt>
                <c:pt idx="46">
                  <c:v>15224376.31386939</c:v>
                </c:pt>
                <c:pt idx="47">
                  <c:v>14988351.88595313</c:v>
                </c:pt>
                <c:pt idx="48">
                  <c:v>14773363.94976582</c:v>
                </c:pt>
                <c:pt idx="49">
                  <c:v>14623800.57187207</c:v>
                </c:pt>
                <c:pt idx="50">
                  <c:v>14503543.33679746</c:v>
                </c:pt>
                <c:pt idx="51">
                  <c:v>14417218.57611156</c:v>
                </c:pt>
                <c:pt idx="52">
                  <c:v>14334066.97850577</c:v>
                </c:pt>
                <c:pt idx="53">
                  <c:v>14183069.32596127</c:v>
                </c:pt>
                <c:pt idx="54">
                  <c:v>14066658.33846274</c:v>
                </c:pt>
                <c:pt idx="55">
                  <c:v>13937530.65542821</c:v>
                </c:pt>
                <c:pt idx="56">
                  <c:v>13807448.32418562</c:v>
                </c:pt>
                <c:pt idx="57">
                  <c:v>13678131.69700018</c:v>
                </c:pt>
                <c:pt idx="58">
                  <c:v>13574166.08698084</c:v>
                </c:pt>
                <c:pt idx="59">
                  <c:v>13483660.31928435</c:v>
                </c:pt>
                <c:pt idx="60">
                  <c:v>13413782.11752321</c:v>
                </c:pt>
                <c:pt idx="61">
                  <c:v>13346983.810651</c:v>
                </c:pt>
                <c:pt idx="62">
                  <c:v>13247892.80883453</c:v>
                </c:pt>
                <c:pt idx="63">
                  <c:v>13170657.31794366</c:v>
                </c:pt>
                <c:pt idx="64">
                  <c:v>13090905.29648666</c:v>
                </c:pt>
                <c:pt idx="65">
                  <c:v>13011977.55711516</c:v>
                </c:pt>
                <c:pt idx="66">
                  <c:v>12929940.22838737</c:v>
                </c:pt>
                <c:pt idx="67">
                  <c:v>12857650.6359522</c:v>
                </c:pt>
                <c:pt idx="68">
                  <c:v>12792262.00433564</c:v>
                </c:pt>
                <c:pt idx="69">
                  <c:v>12740285.12141833</c:v>
                </c:pt>
                <c:pt idx="70">
                  <c:v>12692342.30171029</c:v>
                </c:pt>
                <c:pt idx="71">
                  <c:v>12624546.53212137</c:v>
                </c:pt>
                <c:pt idx="72">
                  <c:v>12572041.52647282</c:v>
                </c:pt>
                <c:pt idx="73">
                  <c:v>12519641.46478838</c:v>
                </c:pt>
                <c:pt idx="74">
                  <c:v>12468167.65782808</c:v>
                </c:pt>
                <c:pt idx="75">
                  <c:v>12412728.68207413</c:v>
                </c:pt>
                <c:pt idx="76">
                  <c:v>12362260.78565715</c:v>
                </c:pt>
                <c:pt idx="77">
                  <c:v>12315194.44821997</c:v>
                </c:pt>
                <c:pt idx="78">
                  <c:v>12277117.08079081</c:v>
                </c:pt>
                <c:pt idx="79">
                  <c:v>12242374.8092912</c:v>
                </c:pt>
                <c:pt idx="80">
                  <c:v>12195175.48187632</c:v>
                </c:pt>
                <c:pt idx="81">
                  <c:v>12157558.38721045</c:v>
                </c:pt>
                <c:pt idx="82">
                  <c:v>12120480.70831064</c:v>
                </c:pt>
                <c:pt idx="83">
                  <c:v>12084565.70081329</c:v>
                </c:pt>
                <c:pt idx="84">
                  <c:v>12045864.8705819</c:v>
                </c:pt>
                <c:pt idx="85">
                  <c:v>12009650.7443997</c:v>
                </c:pt>
                <c:pt idx="86">
                  <c:v>11975450.65454953</c:v>
                </c:pt>
                <c:pt idx="87">
                  <c:v>11947146.90126716</c:v>
                </c:pt>
                <c:pt idx="88">
                  <c:v>11921672.76228861</c:v>
                </c:pt>
                <c:pt idx="89">
                  <c:v>11887576.15213488</c:v>
                </c:pt>
                <c:pt idx="90">
                  <c:v>11860002.06244623</c:v>
                </c:pt>
                <c:pt idx="91">
                  <c:v>11833292.47370448</c:v>
                </c:pt>
                <c:pt idx="92">
                  <c:v>11807560.68755887</c:v>
                </c:pt>
                <c:pt idx="93">
                  <c:v>11779470.52023825</c:v>
                </c:pt>
                <c:pt idx="94">
                  <c:v>11753010.9046476</c:v>
                </c:pt>
                <c:pt idx="95">
                  <c:v>11727695.04450307</c:v>
                </c:pt>
                <c:pt idx="96">
                  <c:v>11706811.18803081</c:v>
                </c:pt>
                <c:pt idx="97">
                  <c:v>11688246.69081554</c:v>
                </c:pt>
                <c:pt idx="98">
                  <c:v>11663405.72444284</c:v>
                </c:pt>
                <c:pt idx="99">
                  <c:v>11642779.42764615</c:v>
                </c:pt>
                <c:pt idx="100">
                  <c:v>11622773.14049043</c:v>
                </c:pt>
                <c:pt idx="101">
                  <c:v>11603714.06260426</c:v>
                </c:pt>
                <c:pt idx="102">
                  <c:v>11583200.43824124</c:v>
                </c:pt>
                <c:pt idx="103">
                  <c:v>11563597.83490724</c:v>
                </c:pt>
                <c:pt idx="104">
                  <c:v>11544808.90241233</c:v>
                </c:pt>
                <c:pt idx="105">
                  <c:v>11529030.52406559</c:v>
                </c:pt>
                <c:pt idx="106">
                  <c:v>11515162.91292283</c:v>
                </c:pt>
                <c:pt idx="107">
                  <c:v>11496620.78093227</c:v>
                </c:pt>
                <c:pt idx="108">
                  <c:v>11481089.7157486</c:v>
                </c:pt>
                <c:pt idx="109">
                  <c:v>11466271.12248487</c:v>
                </c:pt>
                <c:pt idx="110">
                  <c:v>11452215.31626314</c:v>
                </c:pt>
                <c:pt idx="111">
                  <c:v>11436859.73414423</c:v>
                </c:pt>
                <c:pt idx="112">
                  <c:v>11422221.38876796</c:v>
                </c:pt>
                <c:pt idx="113">
                  <c:v>11408053.91325473</c:v>
                </c:pt>
                <c:pt idx="114">
                  <c:v>11396346.6956585</c:v>
                </c:pt>
                <c:pt idx="115">
                  <c:v>11386230.97419474</c:v>
                </c:pt>
                <c:pt idx="116">
                  <c:v>11372520.72436728</c:v>
                </c:pt>
                <c:pt idx="117">
                  <c:v>11360794.03490933</c:v>
                </c:pt>
                <c:pt idx="118">
                  <c:v>11349497.50095514</c:v>
                </c:pt>
                <c:pt idx="119">
                  <c:v>11338890.38389988</c:v>
                </c:pt>
                <c:pt idx="120">
                  <c:v>11327559.61067068</c:v>
                </c:pt>
                <c:pt idx="121">
                  <c:v>11316622.01359797</c:v>
                </c:pt>
                <c:pt idx="122">
                  <c:v>11306077.92937013</c:v>
                </c:pt>
                <c:pt idx="123">
                  <c:v>11297197.4764451</c:v>
                </c:pt>
                <c:pt idx="124">
                  <c:v>11289613.11448568</c:v>
                </c:pt>
                <c:pt idx="125">
                  <c:v>11279275.96311317</c:v>
                </c:pt>
                <c:pt idx="126">
                  <c:v>11270434.3018975</c:v>
                </c:pt>
                <c:pt idx="127">
                  <c:v>11262106.37516584</c:v>
                </c:pt>
                <c:pt idx="128">
                  <c:v>11254331.33154896</c:v>
                </c:pt>
                <c:pt idx="129">
                  <c:v>11245814.81148531</c:v>
                </c:pt>
                <c:pt idx="130">
                  <c:v>11237664.20674645</c:v>
                </c:pt>
                <c:pt idx="131">
                  <c:v>11229711.87261102</c:v>
                </c:pt>
                <c:pt idx="132">
                  <c:v>11223210.53345419</c:v>
                </c:pt>
                <c:pt idx="133">
                  <c:v>11217791.66323523</c:v>
                </c:pt>
                <c:pt idx="134">
                  <c:v>11210237.72160218</c:v>
                </c:pt>
                <c:pt idx="135">
                  <c:v>11203656.92117561</c:v>
                </c:pt>
                <c:pt idx="136">
                  <c:v>11197338.86832001</c:v>
                </c:pt>
                <c:pt idx="137">
                  <c:v>11191500.2899934</c:v>
                </c:pt>
                <c:pt idx="138">
                  <c:v>11185325.72501503</c:v>
                </c:pt>
                <c:pt idx="139">
                  <c:v>11179324.86143952</c:v>
                </c:pt>
                <c:pt idx="140">
                  <c:v>11173531.5739486</c:v>
                </c:pt>
                <c:pt idx="141">
                  <c:v>11168671.95619808</c:v>
                </c:pt>
                <c:pt idx="142">
                  <c:v>11164674.21918758</c:v>
                </c:pt>
                <c:pt idx="143">
                  <c:v>11159032.89892085</c:v>
                </c:pt>
                <c:pt idx="144">
                  <c:v>11154163.24060188</c:v>
                </c:pt>
                <c:pt idx="145">
                  <c:v>11149652.84579469</c:v>
                </c:pt>
                <c:pt idx="146">
                  <c:v>11145525.88290965</c:v>
                </c:pt>
                <c:pt idx="147">
                  <c:v>11140966.91183579</c:v>
                </c:pt>
                <c:pt idx="148">
                  <c:v>11136611.58261047</c:v>
                </c:pt>
                <c:pt idx="149">
                  <c:v>11132321.89739688</c:v>
                </c:pt>
                <c:pt idx="150">
                  <c:v>11128898.37350274</c:v>
                </c:pt>
                <c:pt idx="151">
                  <c:v>11126179.8561219</c:v>
                </c:pt>
                <c:pt idx="152">
                  <c:v>11122226.89934228</c:v>
                </c:pt>
                <c:pt idx="153">
                  <c:v>11118742.36754662</c:v>
                </c:pt>
                <c:pt idx="154">
                  <c:v>11115398.78919628</c:v>
                </c:pt>
                <c:pt idx="155">
                  <c:v>11112370.61255296</c:v>
                </c:pt>
                <c:pt idx="156">
                  <c:v>11109219.92853286</c:v>
                </c:pt>
                <c:pt idx="157">
                  <c:v>11106136.75996812</c:v>
                </c:pt>
                <c:pt idx="158">
                  <c:v>11103167.22471823</c:v>
                </c:pt>
                <c:pt idx="159">
                  <c:v>11100696.14177131</c:v>
                </c:pt>
                <c:pt idx="160">
                  <c:v>11098764.0494927</c:v>
                </c:pt>
                <c:pt idx="161">
                  <c:v>11095892.70611058</c:v>
                </c:pt>
                <c:pt idx="162">
                  <c:v>11093411.32536209</c:v>
                </c:pt>
                <c:pt idx="163">
                  <c:v>11091169.30598112</c:v>
                </c:pt>
                <c:pt idx="164">
                  <c:v>11089174.26964342</c:v>
                </c:pt>
                <c:pt idx="165">
                  <c:v>11086935.84497151</c:v>
                </c:pt>
                <c:pt idx="166">
                  <c:v>11084814.86687083</c:v>
                </c:pt>
                <c:pt idx="167">
                  <c:v>11082693.09701088</c:v>
                </c:pt>
                <c:pt idx="168">
                  <c:v>11081060.65934906</c:v>
                </c:pt>
                <c:pt idx="169">
                  <c:v>11079845.4765726</c:v>
                </c:pt>
                <c:pt idx="170">
                  <c:v>11077983.81164638</c:v>
                </c:pt>
                <c:pt idx="171">
                  <c:v>11076325.46504208</c:v>
                </c:pt>
                <c:pt idx="172">
                  <c:v>11074732.1604588</c:v>
                </c:pt>
                <c:pt idx="173">
                  <c:v>11073326.17195329</c:v>
                </c:pt>
                <c:pt idx="174">
                  <c:v>11071898.94211401</c:v>
                </c:pt>
                <c:pt idx="175">
                  <c:v>11070492.50929618</c:v>
                </c:pt>
                <c:pt idx="176">
                  <c:v>11069142.46019034</c:v>
                </c:pt>
                <c:pt idx="177">
                  <c:v>11068036.46843633</c:v>
                </c:pt>
                <c:pt idx="178">
                  <c:v>11067231.93861498</c:v>
                </c:pt>
                <c:pt idx="179">
                  <c:v>11065954.44542336</c:v>
                </c:pt>
                <c:pt idx="180">
                  <c:v>11064851.67187847</c:v>
                </c:pt>
                <c:pt idx="181">
                  <c:v>11063880.48074342</c:v>
                </c:pt>
                <c:pt idx="182">
                  <c:v>11063050.24145671</c:v>
                </c:pt>
                <c:pt idx="183">
                  <c:v>11062120.79293361</c:v>
                </c:pt>
                <c:pt idx="184">
                  <c:v>11061251.33203975</c:v>
                </c:pt>
                <c:pt idx="185">
                  <c:v>11060372.12829311</c:v>
                </c:pt>
                <c:pt idx="186">
                  <c:v>11059719.36686354</c:v>
                </c:pt>
                <c:pt idx="187">
                  <c:v>11059275.1564286</c:v>
                </c:pt>
                <c:pt idx="188">
                  <c:v>11058551.70203698</c:v>
                </c:pt>
                <c:pt idx="189">
                  <c:v>11057915.21203364</c:v>
                </c:pt>
                <c:pt idx="190">
                  <c:v>11057328.80580499</c:v>
                </c:pt>
                <c:pt idx="191">
                  <c:v>11056841.58829829</c:v>
                </c:pt>
                <c:pt idx="192">
                  <c:v>11056346.62499131</c:v>
                </c:pt>
                <c:pt idx="193">
                  <c:v>11055878.82602473</c:v>
                </c:pt>
                <c:pt idx="194">
                  <c:v>11055421.53842906</c:v>
                </c:pt>
                <c:pt idx="195">
                  <c:v>11055090.01667363</c:v>
                </c:pt>
                <c:pt idx="196">
                  <c:v>11054883.50182363</c:v>
                </c:pt>
                <c:pt idx="197">
                  <c:v>11054531.37326967</c:v>
                </c:pt>
                <c:pt idx="198">
                  <c:v>11054234.31225081</c:v>
                </c:pt>
                <c:pt idx="199">
                  <c:v>11053975.69211119</c:v>
                </c:pt>
                <c:pt idx="200">
                  <c:v>11053778.51395254</c:v>
                </c:pt>
                <c:pt idx="201">
                  <c:v>11053597.10584698</c:v>
                </c:pt>
                <c:pt idx="202">
                  <c:v>11053432.12449335</c:v>
                </c:pt>
                <c:pt idx="203">
                  <c:v>11053278.25506132</c:v>
                </c:pt>
                <c:pt idx="204">
                  <c:v>11053172.80802415</c:v>
                </c:pt>
                <c:pt idx="205">
                  <c:v>11053119.34173856</c:v>
                </c:pt>
                <c:pt idx="206">
                  <c:v>11053126.8590142</c:v>
                </c:pt>
                <c:pt idx="207">
                  <c:v>11053017.9994365</c:v>
                </c:pt>
                <c:pt idx="208">
                  <c:v>11052989.0545693</c:v>
                </c:pt>
                <c:pt idx="209">
                  <c:v>11052989.29463854</c:v>
                </c:pt>
                <c:pt idx="210">
                  <c:v>11052957.82314895</c:v>
                </c:pt>
                <c:pt idx="211">
                  <c:v>11052991.84999421</c:v>
                </c:pt>
                <c:pt idx="212">
                  <c:v>11052993.50333121</c:v>
                </c:pt>
                <c:pt idx="213">
                  <c:v>11053022.5933697</c:v>
                </c:pt>
                <c:pt idx="214">
                  <c:v>11053018.59300833</c:v>
                </c:pt>
                <c:pt idx="215">
                  <c:v>11052962.41190264</c:v>
                </c:pt>
                <c:pt idx="216">
                  <c:v>11053084.73510056</c:v>
                </c:pt>
                <c:pt idx="217">
                  <c:v>11052969.342966</c:v>
                </c:pt>
                <c:pt idx="218">
                  <c:v>11052978.37919328</c:v>
                </c:pt>
                <c:pt idx="219">
                  <c:v>11052985.21210709</c:v>
                </c:pt>
                <c:pt idx="220">
                  <c:v>11052938.99752918</c:v>
                </c:pt>
                <c:pt idx="221">
                  <c:v>11052946.07077153</c:v>
                </c:pt>
                <c:pt idx="222">
                  <c:v>11052915.84583692</c:v>
                </c:pt>
                <c:pt idx="223">
                  <c:v>11052908.58552618</c:v>
                </c:pt>
                <c:pt idx="224">
                  <c:v>11052912.12503527</c:v>
                </c:pt>
                <c:pt idx="225">
                  <c:v>11052900.4437576</c:v>
                </c:pt>
                <c:pt idx="226">
                  <c:v>11052893.96883585</c:v>
                </c:pt>
                <c:pt idx="227">
                  <c:v>11052894.25461594</c:v>
                </c:pt>
                <c:pt idx="228">
                  <c:v>11052895.21480625</c:v>
                </c:pt>
                <c:pt idx="229">
                  <c:v>11052893.25821359</c:v>
                </c:pt>
                <c:pt idx="230">
                  <c:v>11052893.52796631</c:v>
                </c:pt>
                <c:pt idx="231">
                  <c:v>11052903.63882704</c:v>
                </c:pt>
                <c:pt idx="232">
                  <c:v>11052891.52391984</c:v>
                </c:pt>
                <c:pt idx="233">
                  <c:v>11052886.57582078</c:v>
                </c:pt>
                <c:pt idx="234">
                  <c:v>11052894.79985305</c:v>
                </c:pt>
                <c:pt idx="235">
                  <c:v>11052887.34087803</c:v>
                </c:pt>
                <c:pt idx="236">
                  <c:v>11052887.2046695</c:v>
                </c:pt>
                <c:pt idx="237">
                  <c:v>11052887.19408036</c:v>
                </c:pt>
                <c:pt idx="238">
                  <c:v>11052886.83142409</c:v>
                </c:pt>
                <c:pt idx="239">
                  <c:v>11052886.34767132</c:v>
                </c:pt>
                <c:pt idx="240">
                  <c:v>11052887.83795964</c:v>
                </c:pt>
                <c:pt idx="241">
                  <c:v>11052887.881954</c:v>
                </c:pt>
                <c:pt idx="242">
                  <c:v>11052886.68459384</c:v>
                </c:pt>
                <c:pt idx="243">
                  <c:v>11052886.408937</c:v>
                </c:pt>
                <c:pt idx="244">
                  <c:v>11052886.56183397</c:v>
                </c:pt>
                <c:pt idx="245">
                  <c:v>11052886.47086323</c:v>
                </c:pt>
                <c:pt idx="246">
                  <c:v>11052885.83296587</c:v>
                </c:pt>
                <c:pt idx="247">
                  <c:v>11052885.76338881</c:v>
                </c:pt>
                <c:pt idx="248">
                  <c:v>11052885.67163731</c:v>
                </c:pt>
                <c:pt idx="249">
                  <c:v>11052886.08416376</c:v>
                </c:pt>
                <c:pt idx="250">
                  <c:v>11052885.14991543</c:v>
                </c:pt>
                <c:pt idx="251">
                  <c:v>11052885.51641794</c:v>
                </c:pt>
                <c:pt idx="252">
                  <c:v>11052885.31193553</c:v>
                </c:pt>
                <c:pt idx="253">
                  <c:v>11052884.69981356</c:v>
                </c:pt>
                <c:pt idx="254">
                  <c:v>11052885.05938778</c:v>
                </c:pt>
                <c:pt idx="255">
                  <c:v>11052884.82077026</c:v>
                </c:pt>
                <c:pt idx="256">
                  <c:v>11052884.91335605</c:v>
                </c:pt>
                <c:pt idx="257">
                  <c:v>11052884.7652658</c:v>
                </c:pt>
                <c:pt idx="258">
                  <c:v>11052884.72247994</c:v>
                </c:pt>
                <c:pt idx="259">
                  <c:v>11052884.92003024</c:v>
                </c:pt>
                <c:pt idx="260">
                  <c:v>11052884.71225812</c:v>
                </c:pt>
                <c:pt idx="261">
                  <c:v>11052884.62647747</c:v>
                </c:pt>
                <c:pt idx="262">
                  <c:v>11052884.68835239</c:v>
                </c:pt>
                <c:pt idx="263">
                  <c:v>11052884.68639538</c:v>
                </c:pt>
                <c:pt idx="264">
                  <c:v>11052884.61070491</c:v>
                </c:pt>
                <c:pt idx="265">
                  <c:v>11052884.5722268</c:v>
                </c:pt>
                <c:pt idx="266">
                  <c:v>11052884.5792574</c:v>
                </c:pt>
                <c:pt idx="267">
                  <c:v>11052884.73517132</c:v>
                </c:pt>
                <c:pt idx="268">
                  <c:v>11052884.54451314</c:v>
                </c:pt>
                <c:pt idx="269">
                  <c:v>11052884.54179555</c:v>
                </c:pt>
                <c:pt idx="270">
                  <c:v>11052884.52121845</c:v>
                </c:pt>
                <c:pt idx="271">
                  <c:v>11052884.51020793</c:v>
                </c:pt>
                <c:pt idx="272">
                  <c:v>11052884.52090613</c:v>
                </c:pt>
                <c:pt idx="273">
                  <c:v>11052884.524433</c:v>
                </c:pt>
                <c:pt idx="274">
                  <c:v>11052884.52111012</c:v>
                </c:pt>
                <c:pt idx="275">
                  <c:v>11052884.53036033</c:v>
                </c:pt>
                <c:pt idx="276">
                  <c:v>11052884.49888983</c:v>
                </c:pt>
                <c:pt idx="277">
                  <c:v>11052884.50122387</c:v>
                </c:pt>
                <c:pt idx="278">
                  <c:v>11052884.50609285</c:v>
                </c:pt>
                <c:pt idx="279">
                  <c:v>11052884.49830248</c:v>
                </c:pt>
                <c:pt idx="280">
                  <c:v>11052884.50045781</c:v>
                </c:pt>
                <c:pt idx="281">
                  <c:v>11052884.50218897</c:v>
                </c:pt>
                <c:pt idx="282">
                  <c:v>11052884.48777911</c:v>
                </c:pt>
                <c:pt idx="283">
                  <c:v>11052884.48881527</c:v>
                </c:pt>
                <c:pt idx="284">
                  <c:v>11052884.48908927</c:v>
                </c:pt>
                <c:pt idx="285">
                  <c:v>11052884.48605213</c:v>
                </c:pt>
                <c:pt idx="286">
                  <c:v>11052884.4880589</c:v>
                </c:pt>
                <c:pt idx="287">
                  <c:v>11052884.48677152</c:v>
                </c:pt>
                <c:pt idx="288">
                  <c:v>11052884.48626214</c:v>
                </c:pt>
                <c:pt idx="289">
                  <c:v>11052884.48589404</c:v>
                </c:pt>
                <c:pt idx="290">
                  <c:v>11052884.48438159</c:v>
                </c:pt>
                <c:pt idx="291">
                  <c:v>11052884.4873265</c:v>
                </c:pt>
                <c:pt idx="292">
                  <c:v>11052884.48658015</c:v>
                </c:pt>
                <c:pt idx="293">
                  <c:v>11052884.48211695</c:v>
                </c:pt>
                <c:pt idx="294">
                  <c:v>11052884.48239097</c:v>
                </c:pt>
                <c:pt idx="295">
                  <c:v>11052884.48138216</c:v>
                </c:pt>
                <c:pt idx="296">
                  <c:v>11052884.48147231</c:v>
                </c:pt>
                <c:pt idx="297">
                  <c:v>11052884.48082072</c:v>
                </c:pt>
                <c:pt idx="298">
                  <c:v>11052884.4801352</c:v>
                </c:pt>
                <c:pt idx="299">
                  <c:v>11052884.4804432</c:v>
                </c:pt>
                <c:pt idx="300">
                  <c:v>11052884.48059373</c:v>
                </c:pt>
                <c:pt idx="301">
                  <c:v>11052884.48059528</c:v>
                </c:pt>
                <c:pt idx="302">
                  <c:v>11052884.48033677</c:v>
                </c:pt>
                <c:pt idx="303">
                  <c:v>11052884.47967452</c:v>
                </c:pt>
                <c:pt idx="304">
                  <c:v>11052884.47968595</c:v>
                </c:pt>
                <c:pt idx="305">
                  <c:v>11052884.480211</c:v>
                </c:pt>
                <c:pt idx="306">
                  <c:v>11052884.47965793</c:v>
                </c:pt>
                <c:pt idx="307">
                  <c:v>11052884.47969544</c:v>
                </c:pt>
                <c:pt idx="308">
                  <c:v>11052884.4792689</c:v>
                </c:pt>
                <c:pt idx="309">
                  <c:v>11052884.47969753</c:v>
                </c:pt>
                <c:pt idx="310">
                  <c:v>11052884.4794473</c:v>
                </c:pt>
                <c:pt idx="311">
                  <c:v>11052884.47916249</c:v>
                </c:pt>
                <c:pt idx="312">
                  <c:v>11052884.47896108</c:v>
                </c:pt>
                <c:pt idx="313">
                  <c:v>11052884.47883227</c:v>
                </c:pt>
                <c:pt idx="314">
                  <c:v>11052884.47881951</c:v>
                </c:pt>
                <c:pt idx="315">
                  <c:v>11052884.47918289</c:v>
                </c:pt>
                <c:pt idx="316">
                  <c:v>11052884.47893754</c:v>
                </c:pt>
                <c:pt idx="317">
                  <c:v>11052884.47858457</c:v>
                </c:pt>
                <c:pt idx="318">
                  <c:v>11052884.47871967</c:v>
                </c:pt>
                <c:pt idx="319">
                  <c:v>11052884.47877678</c:v>
                </c:pt>
                <c:pt idx="320">
                  <c:v>11052884.47855724</c:v>
                </c:pt>
                <c:pt idx="321">
                  <c:v>11052884.47842446</c:v>
                </c:pt>
                <c:pt idx="322">
                  <c:v>11052884.47857735</c:v>
                </c:pt>
                <c:pt idx="323">
                  <c:v>11052884.47848164</c:v>
                </c:pt>
                <c:pt idx="324">
                  <c:v>11052884.4783</c:v>
                </c:pt>
                <c:pt idx="325">
                  <c:v>11052884.47839509</c:v>
                </c:pt>
                <c:pt idx="326">
                  <c:v>11052884.47823085</c:v>
                </c:pt>
                <c:pt idx="327">
                  <c:v>11052884.4783048</c:v>
                </c:pt>
                <c:pt idx="328">
                  <c:v>11052884.47832625</c:v>
                </c:pt>
                <c:pt idx="329">
                  <c:v>11052884.47816535</c:v>
                </c:pt>
                <c:pt idx="330">
                  <c:v>11052884.47821404</c:v>
                </c:pt>
                <c:pt idx="331">
                  <c:v>11052884.47824848</c:v>
                </c:pt>
                <c:pt idx="332">
                  <c:v>11052884.47814927</c:v>
                </c:pt>
                <c:pt idx="333">
                  <c:v>11052884.47813745</c:v>
                </c:pt>
                <c:pt idx="334">
                  <c:v>11052884.4781459</c:v>
                </c:pt>
                <c:pt idx="335">
                  <c:v>11052884.47815324</c:v>
                </c:pt>
                <c:pt idx="336">
                  <c:v>11052884.47812321</c:v>
                </c:pt>
                <c:pt idx="337">
                  <c:v>11052884.47812013</c:v>
                </c:pt>
                <c:pt idx="338">
                  <c:v>11052884.47813134</c:v>
                </c:pt>
                <c:pt idx="339">
                  <c:v>11052884.47811845</c:v>
                </c:pt>
                <c:pt idx="340">
                  <c:v>11052884.47814449</c:v>
                </c:pt>
                <c:pt idx="341">
                  <c:v>11052884.47813807</c:v>
                </c:pt>
                <c:pt idx="342">
                  <c:v>11052884.47812495</c:v>
                </c:pt>
                <c:pt idx="343">
                  <c:v>11052884.47811396</c:v>
                </c:pt>
                <c:pt idx="344">
                  <c:v>11052884.47813185</c:v>
                </c:pt>
                <c:pt idx="345">
                  <c:v>11052884.47811155</c:v>
                </c:pt>
                <c:pt idx="346">
                  <c:v>11052884.478126</c:v>
                </c:pt>
                <c:pt idx="347">
                  <c:v>11052884.47810968</c:v>
                </c:pt>
                <c:pt idx="348">
                  <c:v>11052884.47811109</c:v>
                </c:pt>
                <c:pt idx="349">
                  <c:v>11052884.47811038</c:v>
                </c:pt>
                <c:pt idx="350">
                  <c:v>11052884.47811223</c:v>
                </c:pt>
                <c:pt idx="351">
                  <c:v>11052884.47810821</c:v>
                </c:pt>
                <c:pt idx="352">
                  <c:v>11052884.47810989</c:v>
                </c:pt>
                <c:pt idx="353">
                  <c:v>11052884.4781204</c:v>
                </c:pt>
                <c:pt idx="354">
                  <c:v>11052884.47810792</c:v>
                </c:pt>
                <c:pt idx="355">
                  <c:v>11052884.47810889</c:v>
                </c:pt>
                <c:pt idx="356">
                  <c:v>11052884.47810684</c:v>
                </c:pt>
                <c:pt idx="357">
                  <c:v>11052884.47810821</c:v>
                </c:pt>
                <c:pt idx="358">
                  <c:v>11052884.47810912</c:v>
                </c:pt>
                <c:pt idx="359">
                  <c:v>11052884.47810742</c:v>
                </c:pt>
                <c:pt idx="360">
                  <c:v>11052884.47810505</c:v>
                </c:pt>
                <c:pt idx="361">
                  <c:v>11052884.47810399</c:v>
                </c:pt>
                <c:pt idx="362">
                  <c:v>11052884.47810467</c:v>
                </c:pt>
                <c:pt idx="363">
                  <c:v>11052884.47810406</c:v>
                </c:pt>
                <c:pt idx="364">
                  <c:v>11052884.4781023</c:v>
                </c:pt>
                <c:pt idx="365">
                  <c:v>11052884.47810283</c:v>
                </c:pt>
                <c:pt idx="366">
                  <c:v>11052884.47810228</c:v>
                </c:pt>
                <c:pt idx="367">
                  <c:v>11052884.47810318</c:v>
                </c:pt>
                <c:pt idx="368">
                  <c:v>11052884.47810192</c:v>
                </c:pt>
                <c:pt idx="369">
                  <c:v>11052884.47810189</c:v>
                </c:pt>
                <c:pt idx="370">
                  <c:v>11052884.47810199</c:v>
                </c:pt>
                <c:pt idx="371">
                  <c:v>11052884.47810247</c:v>
                </c:pt>
                <c:pt idx="372">
                  <c:v>11052884.47810244</c:v>
                </c:pt>
                <c:pt idx="373">
                  <c:v>11052884.47810156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CT y CO!$C$2:$C$375</c:f>
              <c:numCache>
                <c:formatCode>General</c:formatCode>
                <c:ptCount val="374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457005.3294512546</c:v>
                </c:pt>
                <c:pt idx="11">
                  <c:v>452095.2877839044</c:v>
                </c:pt>
                <c:pt idx="12">
                  <c:v>449284.1617665221</c:v>
                </c:pt>
                <c:pt idx="13">
                  <c:v>449509.3427219694</c:v>
                </c:pt>
                <c:pt idx="14">
                  <c:v>444756.4491621198</c:v>
                </c:pt>
                <c:pt idx="15">
                  <c:v>449522.6023474147</c:v>
                </c:pt>
                <c:pt idx="16">
                  <c:v>444761.2163859472</c:v>
                </c:pt>
                <c:pt idx="17">
                  <c:v>448292.2007457745</c:v>
                </c:pt>
                <c:pt idx="18">
                  <c:v>435863.8901150535</c:v>
                </c:pt>
                <c:pt idx="19">
                  <c:v>432645.9538817521</c:v>
                </c:pt>
                <c:pt idx="20">
                  <c:v>429323.0558562378</c:v>
                </c:pt>
                <c:pt idx="21">
                  <c:v>427423.967568253</c:v>
                </c:pt>
                <c:pt idx="22">
                  <c:v>424881.1276509846</c:v>
                </c:pt>
                <c:pt idx="23">
                  <c:v>424445.1852218182</c:v>
                </c:pt>
                <c:pt idx="24">
                  <c:v>422475.9205222926</c:v>
                </c:pt>
                <c:pt idx="25">
                  <c:v>422748.7167590475</c:v>
                </c:pt>
                <c:pt idx="26">
                  <c:v>425403.4495748302</c:v>
                </c:pt>
                <c:pt idx="27">
                  <c:v>429687.0604550709</c:v>
                </c:pt>
                <c:pt idx="28">
                  <c:v>433224.6530895092</c:v>
                </c:pt>
                <c:pt idx="29">
                  <c:v>438656.0092516667</c:v>
                </c:pt>
                <c:pt idx="30">
                  <c:v>443858.3301180654</c:v>
                </c:pt>
                <c:pt idx="31">
                  <c:v>446228.3854032427</c:v>
                </c:pt>
                <c:pt idx="32">
                  <c:v>446685.6691045813</c:v>
                </c:pt>
                <c:pt idx="33">
                  <c:v>448990.9483442518</c:v>
                </c:pt>
                <c:pt idx="34">
                  <c:v>450270.6169433709</c:v>
                </c:pt>
                <c:pt idx="35">
                  <c:v>453860.816130041</c:v>
                </c:pt>
                <c:pt idx="36">
                  <c:v>459301.5528419368</c:v>
                </c:pt>
                <c:pt idx="37">
                  <c:v>466596.0795407037</c:v>
                </c:pt>
                <c:pt idx="38">
                  <c:v>472838.8965575237</c:v>
                </c:pt>
                <c:pt idx="39">
                  <c:v>478394.0313255517</c:v>
                </c:pt>
                <c:pt idx="40">
                  <c:v>481504.5299248907</c:v>
                </c:pt>
                <c:pt idx="41">
                  <c:v>486402.9278767229</c:v>
                </c:pt>
                <c:pt idx="42">
                  <c:v>490107.1768402093</c:v>
                </c:pt>
                <c:pt idx="43">
                  <c:v>489293.4151451203</c:v>
                </c:pt>
                <c:pt idx="44">
                  <c:v>488735.068068484</c:v>
                </c:pt>
                <c:pt idx="45">
                  <c:v>496428.2360422743</c:v>
                </c:pt>
                <c:pt idx="46">
                  <c:v>502321.1459931302</c:v>
                </c:pt>
                <c:pt idx="47">
                  <c:v>509858.1738918629</c:v>
                </c:pt>
                <c:pt idx="48">
                  <c:v>517809.7440761251</c:v>
                </c:pt>
                <c:pt idx="49">
                  <c:v>522538.6804277469</c:v>
                </c:pt>
                <c:pt idx="50">
                  <c:v>527299.7120020263</c:v>
                </c:pt>
                <c:pt idx="51">
                  <c:v>528965.7077897874</c:v>
                </c:pt>
                <c:pt idx="52">
                  <c:v>531799.6159353935</c:v>
                </c:pt>
                <c:pt idx="53">
                  <c:v>538907.183925887</c:v>
                </c:pt>
                <c:pt idx="54">
                  <c:v>545553.0771676393</c:v>
                </c:pt>
                <c:pt idx="55">
                  <c:v>553214.0943190977</c:v>
                </c:pt>
                <c:pt idx="56">
                  <c:v>560377.4851819554</c:v>
                </c:pt>
                <c:pt idx="57">
                  <c:v>567583.7624518601</c:v>
                </c:pt>
                <c:pt idx="58">
                  <c:v>575250.753898666</c:v>
                </c:pt>
                <c:pt idx="59">
                  <c:v>581459.1504330789</c:v>
                </c:pt>
                <c:pt idx="60">
                  <c:v>588064.2248043489</c:v>
                </c:pt>
                <c:pt idx="61">
                  <c:v>593623.042163863</c:v>
                </c:pt>
                <c:pt idx="62">
                  <c:v>601530.7740226935</c:v>
                </c:pt>
                <c:pt idx="63">
                  <c:v>607066.633546666</c:v>
                </c:pt>
                <c:pt idx="64">
                  <c:v>613271.3123258583</c:v>
                </c:pt>
                <c:pt idx="65">
                  <c:v>620895.9938598149</c:v>
                </c:pt>
                <c:pt idx="66">
                  <c:v>629875.7093743822</c:v>
                </c:pt>
                <c:pt idx="67">
                  <c:v>636711.367060438</c:v>
                </c:pt>
                <c:pt idx="68">
                  <c:v>643951.520867211</c:v>
                </c:pt>
                <c:pt idx="69">
                  <c:v>648450.8397240745</c:v>
                </c:pt>
                <c:pt idx="70">
                  <c:v>653623.4195816005</c:v>
                </c:pt>
                <c:pt idx="71">
                  <c:v>661858.3177724632</c:v>
                </c:pt>
                <c:pt idx="72">
                  <c:v>669542.2487773672</c:v>
                </c:pt>
                <c:pt idx="73">
                  <c:v>677406.311741191</c:v>
                </c:pt>
                <c:pt idx="74">
                  <c:v>684326.5069728052</c:v>
                </c:pt>
                <c:pt idx="75">
                  <c:v>691403.127129033</c:v>
                </c:pt>
                <c:pt idx="76">
                  <c:v>699632.2434067946</c:v>
                </c:pt>
                <c:pt idx="77">
                  <c:v>706919.9219760076</c:v>
                </c:pt>
                <c:pt idx="78">
                  <c:v>714500.7813553142</c:v>
                </c:pt>
                <c:pt idx="79">
                  <c:v>720876.3520802456</c:v>
                </c:pt>
                <c:pt idx="80">
                  <c:v>729384.7604547592</c:v>
                </c:pt>
                <c:pt idx="81">
                  <c:v>735421.7979622019</c:v>
                </c:pt>
                <c:pt idx="82">
                  <c:v>741663.2243411441</c:v>
                </c:pt>
                <c:pt idx="83">
                  <c:v>749065.4946267187</c:v>
                </c:pt>
                <c:pt idx="84">
                  <c:v>758185.3439839754</c:v>
                </c:pt>
                <c:pt idx="85">
                  <c:v>765577.5206545924</c:v>
                </c:pt>
                <c:pt idx="86">
                  <c:v>773547.9192773555</c:v>
                </c:pt>
                <c:pt idx="87">
                  <c:v>778919.8358241832</c:v>
                </c:pt>
                <c:pt idx="88">
                  <c:v>784627.306561599</c:v>
                </c:pt>
                <c:pt idx="89">
                  <c:v>793016.1253068057</c:v>
                </c:pt>
                <c:pt idx="90">
                  <c:v>801115.1401838472</c:v>
                </c:pt>
                <c:pt idx="91">
                  <c:v>809241.0815894575</c:v>
                </c:pt>
                <c:pt idx="92">
                  <c:v>816217.3117695628</c:v>
                </c:pt>
                <c:pt idx="93">
                  <c:v>823197.9410996329</c:v>
                </c:pt>
                <c:pt idx="94">
                  <c:v>831519.0155900656</c:v>
                </c:pt>
                <c:pt idx="95">
                  <c:v>839064.4455028182</c:v>
                </c:pt>
                <c:pt idx="96">
                  <c:v>846993.3531615539</c:v>
                </c:pt>
                <c:pt idx="97">
                  <c:v>853570.9482117416</c:v>
                </c:pt>
                <c:pt idx="98">
                  <c:v>862219.9815030041</c:v>
                </c:pt>
                <c:pt idx="99">
                  <c:v>868562.3407180062</c:v>
                </c:pt>
                <c:pt idx="100">
                  <c:v>874848.4930370204</c:v>
                </c:pt>
                <c:pt idx="101">
                  <c:v>882151.537433024</c:v>
                </c:pt>
                <c:pt idx="102">
                  <c:v>891291.5701741977</c:v>
                </c:pt>
                <c:pt idx="103">
                  <c:v>898790.4870988888</c:v>
                </c:pt>
                <c:pt idx="104">
                  <c:v>906968.0786653729</c:v>
                </c:pt>
                <c:pt idx="105">
                  <c:v>912490.1301949391</c:v>
                </c:pt>
                <c:pt idx="106">
                  <c:v>918135.1818529872</c:v>
                </c:pt>
                <c:pt idx="107">
                  <c:v>926380.2213122953</c:v>
                </c:pt>
                <c:pt idx="108">
                  <c:v>934669.8798783221</c:v>
                </c:pt>
                <c:pt idx="109">
                  <c:v>942977.7695349657</c:v>
                </c:pt>
                <c:pt idx="110">
                  <c:v>949956.8649845874</c:v>
                </c:pt>
                <c:pt idx="111">
                  <c:v>956697.36762139</c:v>
                </c:pt>
                <c:pt idx="112">
                  <c:v>964927.4919777265</c:v>
                </c:pt>
                <c:pt idx="113">
                  <c:v>972397.7871993828</c:v>
                </c:pt>
                <c:pt idx="114">
                  <c:v>980416.5482467122</c:v>
                </c:pt>
                <c:pt idx="115">
                  <c:v>986896.0648389369</c:v>
                </c:pt>
                <c:pt idx="116">
                  <c:v>995495.0442959281</c:v>
                </c:pt>
                <c:pt idx="117">
                  <c:v>1001864.921452168</c:v>
                </c:pt>
                <c:pt idx="118">
                  <c:v>1007978.586641823</c:v>
                </c:pt>
                <c:pt idx="119">
                  <c:v>1015061.170424742</c:v>
                </c:pt>
                <c:pt idx="120">
                  <c:v>1024134.146735482</c:v>
                </c:pt>
                <c:pt idx="121">
                  <c:v>1031485.997374038</c:v>
                </c:pt>
                <c:pt idx="122">
                  <c:v>1039644.785682246</c:v>
                </c:pt>
                <c:pt idx="123">
                  <c:v>1044930.231135117</c:v>
                </c:pt>
                <c:pt idx="124">
                  <c:v>1050195.72516655</c:v>
                </c:pt>
                <c:pt idx="125">
                  <c:v>1058068.755550815</c:v>
                </c:pt>
                <c:pt idx="126">
                  <c:v>1066344.188916796</c:v>
                </c:pt>
                <c:pt idx="127">
                  <c:v>1074703.895605891</c:v>
                </c:pt>
                <c:pt idx="128">
                  <c:v>1081512.217406366</c:v>
                </c:pt>
                <c:pt idx="129">
                  <c:v>1087739.782571363</c:v>
                </c:pt>
                <c:pt idx="130">
                  <c:v>1095689.934368769</c:v>
                </c:pt>
                <c:pt idx="131">
                  <c:v>1102808.798003301</c:v>
                </c:pt>
                <c:pt idx="132">
                  <c:v>1110756.295870163</c:v>
                </c:pt>
                <c:pt idx="133">
                  <c:v>1116931.791225485</c:v>
                </c:pt>
                <c:pt idx="134">
                  <c:v>1125315.990843054</c:v>
                </c:pt>
                <c:pt idx="135">
                  <c:v>1131387.49817518</c:v>
                </c:pt>
                <c:pt idx="136">
                  <c:v>1136985.737455292</c:v>
                </c:pt>
                <c:pt idx="137">
                  <c:v>1143598.152161596</c:v>
                </c:pt>
                <c:pt idx="138">
                  <c:v>1152483.49683092</c:v>
                </c:pt>
                <c:pt idx="139">
                  <c:v>1159403.801498666</c:v>
                </c:pt>
                <c:pt idx="140">
                  <c:v>1167344.299066601</c:v>
                </c:pt>
                <c:pt idx="141">
                  <c:v>1172007.27407495</c:v>
                </c:pt>
                <c:pt idx="142">
                  <c:v>1176574.244164222</c:v>
                </c:pt>
                <c:pt idx="143">
                  <c:v>1183742.588965808</c:v>
                </c:pt>
                <c:pt idx="144">
                  <c:v>1191754.629099625</c:v>
                </c:pt>
                <c:pt idx="145">
                  <c:v>1200005.688930627</c:v>
                </c:pt>
                <c:pt idx="146">
                  <c:v>1206395.317155444</c:v>
                </c:pt>
                <c:pt idx="147">
                  <c:v>1211658.630791</c:v>
                </c:pt>
                <c:pt idx="148">
                  <c:v>1219027.978334567</c:v>
                </c:pt>
                <c:pt idx="149">
                  <c:v>1225387.397518664</c:v>
                </c:pt>
                <c:pt idx="150">
                  <c:v>1233062.4141988</c:v>
                </c:pt>
                <c:pt idx="151">
                  <c:v>1238699.898584395</c:v>
                </c:pt>
                <c:pt idx="152">
                  <c:v>1246626.431149923</c:v>
                </c:pt>
                <c:pt idx="153">
                  <c:v>1251955.829938512</c:v>
                </c:pt>
                <c:pt idx="154">
                  <c:v>1256495.148790238</c:v>
                </c:pt>
                <c:pt idx="155">
                  <c:v>1262199.847985482</c:v>
                </c:pt>
                <c:pt idx="156">
                  <c:v>1270662.686969358</c:v>
                </c:pt>
                <c:pt idx="157">
                  <c:v>1276696.982219215</c:v>
                </c:pt>
                <c:pt idx="158">
                  <c:v>1284110.928925495</c:v>
                </c:pt>
                <c:pt idx="159">
                  <c:v>1287601.714232911</c:v>
                </c:pt>
                <c:pt idx="160">
                  <c:v>1291028.487868387</c:v>
                </c:pt>
                <c:pt idx="161">
                  <c:v>1296857.963362204</c:v>
                </c:pt>
                <c:pt idx="162">
                  <c:v>1304153.84064608</c:v>
                </c:pt>
                <c:pt idx="163">
                  <c:v>1312013.327423732</c:v>
                </c:pt>
                <c:pt idx="164">
                  <c:v>1317615.743214402</c:v>
                </c:pt>
                <c:pt idx="165">
                  <c:v>1321155.78300142</c:v>
                </c:pt>
                <c:pt idx="166">
                  <c:v>1327378.973447842</c:v>
                </c:pt>
                <c:pt idx="167">
                  <c:v>1332230.952070507</c:v>
                </c:pt>
                <c:pt idx="168">
                  <c:v>1339236.665104002</c:v>
                </c:pt>
                <c:pt idx="169">
                  <c:v>1344005.221611682</c:v>
                </c:pt>
                <c:pt idx="170">
                  <c:v>1351022.122182072</c:v>
                </c:pt>
                <c:pt idx="171">
                  <c:v>1354951.663711126</c:v>
                </c:pt>
                <c:pt idx="172">
                  <c:v>1357549.619498913</c:v>
                </c:pt>
                <c:pt idx="173">
                  <c:v>1361561.081399495</c:v>
                </c:pt>
                <c:pt idx="174">
                  <c:v>1369073.154374426</c:v>
                </c:pt>
                <c:pt idx="175">
                  <c:v>1373471.450383414</c:v>
                </c:pt>
                <c:pt idx="176">
                  <c:v>1379803.744164232</c:v>
                </c:pt>
                <c:pt idx="177">
                  <c:v>1381398.543489453</c:v>
                </c:pt>
                <c:pt idx="178">
                  <c:v>1383139.744901848</c:v>
                </c:pt>
                <c:pt idx="179">
                  <c:v>1386520.687137767</c:v>
                </c:pt>
                <c:pt idx="180">
                  <c:v>1392209.128688327</c:v>
                </c:pt>
                <c:pt idx="181">
                  <c:v>1399113.403875742</c:v>
                </c:pt>
                <c:pt idx="182">
                  <c:v>1403494.414872807</c:v>
                </c:pt>
                <c:pt idx="183">
                  <c:v>1404418.612657748</c:v>
                </c:pt>
                <c:pt idx="184">
                  <c:v>1408716.305306622</c:v>
                </c:pt>
                <c:pt idx="185">
                  <c:v>1411001.004289754</c:v>
                </c:pt>
                <c:pt idx="186">
                  <c:v>1416656.484634157</c:v>
                </c:pt>
                <c:pt idx="187">
                  <c:v>1420191.251774005</c:v>
                </c:pt>
                <c:pt idx="188">
                  <c:v>1425843.84218936</c:v>
                </c:pt>
                <c:pt idx="189">
                  <c:v>1427926.192744448</c:v>
                </c:pt>
                <c:pt idx="190">
                  <c:v>1427833.668054976</c:v>
                </c:pt>
                <c:pt idx="191">
                  <c:v>1429379.132757261</c:v>
                </c:pt>
                <c:pt idx="192">
                  <c:v>1435516.470897248</c:v>
                </c:pt>
                <c:pt idx="193">
                  <c:v>1437924.633231053</c:v>
                </c:pt>
                <c:pt idx="194">
                  <c:v>1443099.398786256</c:v>
                </c:pt>
                <c:pt idx="195">
                  <c:v>1442838.851717586</c:v>
                </c:pt>
                <c:pt idx="196">
                  <c:v>1442984.587803231</c:v>
                </c:pt>
                <c:pt idx="197">
                  <c:v>1443407.354442805</c:v>
                </c:pt>
                <c:pt idx="198">
                  <c:v>1447184.38683146</c:v>
                </c:pt>
                <c:pt idx="199">
                  <c:v>1453420.197369899</c:v>
                </c:pt>
                <c:pt idx="200">
                  <c:v>1457296.966080842</c:v>
                </c:pt>
                <c:pt idx="201">
                  <c:v>1456347.472572241</c:v>
                </c:pt>
                <c:pt idx="202">
                  <c:v>1459488.336067977</c:v>
                </c:pt>
                <c:pt idx="203">
                  <c:v>1459647.065517251</c:v>
                </c:pt>
                <c:pt idx="204">
                  <c:v>1464394.315784121</c:v>
                </c:pt>
                <c:pt idx="205">
                  <c:v>1467180.753233707</c:v>
                </c:pt>
                <c:pt idx="206">
                  <c:v>1468927.630263044</c:v>
                </c:pt>
                <c:pt idx="207">
                  <c:v>1472122.590575473</c:v>
                </c:pt>
                <c:pt idx="208">
                  <c:v>1470457.269715141</c:v>
                </c:pt>
                <c:pt idx="209">
                  <c:v>1468487.869302852</c:v>
                </c:pt>
                <c:pt idx="210">
                  <c:v>1474225.271489456</c:v>
                </c:pt>
                <c:pt idx="211">
                  <c:v>1475647.0372908</c:v>
                </c:pt>
                <c:pt idx="212">
                  <c:v>1476413.698568955</c:v>
                </c:pt>
                <c:pt idx="213">
                  <c:v>1476059.40296354</c:v>
                </c:pt>
                <c:pt idx="214">
                  <c:v>1472167.043951496</c:v>
                </c:pt>
                <c:pt idx="215">
                  <c:v>1474377.547919822</c:v>
                </c:pt>
                <c:pt idx="216">
                  <c:v>1471939.701261436</c:v>
                </c:pt>
                <c:pt idx="217">
                  <c:v>1475683.887820083</c:v>
                </c:pt>
                <c:pt idx="218">
                  <c:v>1475203.095282712</c:v>
                </c:pt>
                <c:pt idx="219">
                  <c:v>1472482.710468613</c:v>
                </c:pt>
                <c:pt idx="220">
                  <c:v>1474193.543572426</c:v>
                </c:pt>
                <c:pt idx="221">
                  <c:v>1474213.204030529</c:v>
                </c:pt>
                <c:pt idx="222">
                  <c:v>1474991.663111751</c:v>
                </c:pt>
                <c:pt idx="223">
                  <c:v>1474129.180494849</c:v>
                </c:pt>
                <c:pt idx="224">
                  <c:v>1473396.848399522</c:v>
                </c:pt>
                <c:pt idx="225">
                  <c:v>1474237.055723846</c:v>
                </c:pt>
                <c:pt idx="226">
                  <c:v>1474051.440183065</c:v>
                </c:pt>
                <c:pt idx="227">
                  <c:v>1474852.338258716</c:v>
                </c:pt>
                <c:pt idx="228">
                  <c:v>1474386.80383146</c:v>
                </c:pt>
                <c:pt idx="229">
                  <c:v>1475204.444722899</c:v>
                </c:pt>
                <c:pt idx="230">
                  <c:v>1475449.602643367</c:v>
                </c:pt>
                <c:pt idx="231">
                  <c:v>1474806.175827356</c:v>
                </c:pt>
                <c:pt idx="232">
                  <c:v>1476029.790676717</c:v>
                </c:pt>
                <c:pt idx="233">
                  <c:v>1475944.595834659</c:v>
                </c:pt>
                <c:pt idx="234">
                  <c:v>1476134.212442004</c:v>
                </c:pt>
                <c:pt idx="235">
                  <c:v>1476200.858288221</c:v>
                </c:pt>
                <c:pt idx="236">
                  <c:v>1475739.962784372</c:v>
                </c:pt>
                <c:pt idx="237">
                  <c:v>1475976.387879696</c:v>
                </c:pt>
                <c:pt idx="238">
                  <c:v>1476274.424721458</c:v>
                </c:pt>
                <c:pt idx="239">
                  <c:v>1476182.750943375</c:v>
                </c:pt>
                <c:pt idx="240">
                  <c:v>1475998.213322232</c:v>
                </c:pt>
                <c:pt idx="241">
                  <c:v>1475497.838743874</c:v>
                </c:pt>
                <c:pt idx="242">
                  <c:v>1476188.343722321</c:v>
                </c:pt>
                <c:pt idx="243">
                  <c:v>1476858.800292221</c:v>
                </c:pt>
                <c:pt idx="244">
                  <c:v>1476071.583799813</c:v>
                </c:pt>
                <c:pt idx="245">
                  <c:v>1476215.34213892</c:v>
                </c:pt>
                <c:pt idx="246">
                  <c:v>1476367.663320359</c:v>
                </c:pt>
                <c:pt idx="247">
                  <c:v>1476572.792682358</c:v>
                </c:pt>
                <c:pt idx="248">
                  <c:v>1476507.127822894</c:v>
                </c:pt>
                <c:pt idx="249">
                  <c:v>1476576.591643665</c:v>
                </c:pt>
                <c:pt idx="250">
                  <c:v>1476817.94633302</c:v>
                </c:pt>
                <c:pt idx="251">
                  <c:v>1476868.050739961</c:v>
                </c:pt>
                <c:pt idx="252">
                  <c:v>1476865.040066066</c:v>
                </c:pt>
                <c:pt idx="253">
                  <c:v>1476821.840517913</c:v>
                </c:pt>
                <c:pt idx="254">
                  <c:v>1476925.82844663</c:v>
                </c:pt>
                <c:pt idx="255">
                  <c:v>1476799.186715365</c:v>
                </c:pt>
                <c:pt idx="256">
                  <c:v>1476683.032837591</c:v>
                </c:pt>
                <c:pt idx="257">
                  <c:v>1476977.116350411</c:v>
                </c:pt>
                <c:pt idx="258">
                  <c:v>1476876.998162308</c:v>
                </c:pt>
                <c:pt idx="259">
                  <c:v>1476616.820191639</c:v>
                </c:pt>
                <c:pt idx="260">
                  <c:v>1476793.444713778</c:v>
                </c:pt>
                <c:pt idx="261">
                  <c:v>1476786.0217679</c:v>
                </c:pt>
                <c:pt idx="262">
                  <c:v>1476770.437476457</c:v>
                </c:pt>
                <c:pt idx="263">
                  <c:v>1476926.074197329</c:v>
                </c:pt>
                <c:pt idx="264">
                  <c:v>1476767.716380372</c:v>
                </c:pt>
                <c:pt idx="265">
                  <c:v>1476781.238918245</c:v>
                </c:pt>
                <c:pt idx="266">
                  <c:v>1476737.552021234</c:v>
                </c:pt>
                <c:pt idx="267">
                  <c:v>1476591.804057401</c:v>
                </c:pt>
                <c:pt idx="268">
                  <c:v>1476855.869537023</c:v>
                </c:pt>
                <c:pt idx="269">
                  <c:v>1476883.122892206</c:v>
                </c:pt>
                <c:pt idx="270">
                  <c:v>1476943.213493991</c:v>
                </c:pt>
                <c:pt idx="271">
                  <c:v>1476974.146421643</c:v>
                </c:pt>
                <c:pt idx="272">
                  <c:v>1477086.039913755</c:v>
                </c:pt>
                <c:pt idx="273">
                  <c:v>1476956.966694646</c:v>
                </c:pt>
                <c:pt idx="274">
                  <c:v>1477030.275474466</c:v>
                </c:pt>
                <c:pt idx="275">
                  <c:v>1477007.286464926</c:v>
                </c:pt>
                <c:pt idx="276">
                  <c:v>1476959.179586667</c:v>
                </c:pt>
                <c:pt idx="277">
                  <c:v>1476968.960785074</c:v>
                </c:pt>
                <c:pt idx="278">
                  <c:v>1476937.249801011</c:v>
                </c:pt>
                <c:pt idx="279">
                  <c:v>1476949.631864257</c:v>
                </c:pt>
                <c:pt idx="280">
                  <c:v>1476942.399923121</c:v>
                </c:pt>
                <c:pt idx="281">
                  <c:v>1476930.639950173</c:v>
                </c:pt>
                <c:pt idx="282">
                  <c:v>1476999.937018713</c:v>
                </c:pt>
                <c:pt idx="283">
                  <c:v>1477018.012692122</c:v>
                </c:pt>
                <c:pt idx="284">
                  <c:v>1476990.065483325</c:v>
                </c:pt>
                <c:pt idx="285">
                  <c:v>1477017.535841704</c:v>
                </c:pt>
                <c:pt idx="286">
                  <c:v>1477043.376677718</c:v>
                </c:pt>
                <c:pt idx="287">
                  <c:v>1477016.862350718</c:v>
                </c:pt>
                <c:pt idx="288">
                  <c:v>1477019.695191591</c:v>
                </c:pt>
                <c:pt idx="289">
                  <c:v>1477028.027014775</c:v>
                </c:pt>
                <c:pt idx="290">
                  <c:v>1477034.195644891</c:v>
                </c:pt>
                <c:pt idx="291">
                  <c:v>1477025.08400469</c:v>
                </c:pt>
                <c:pt idx="292">
                  <c:v>1477028.178351372</c:v>
                </c:pt>
                <c:pt idx="293">
                  <c:v>1477035.690168771</c:v>
                </c:pt>
                <c:pt idx="294">
                  <c:v>1477031.250170504</c:v>
                </c:pt>
                <c:pt idx="295">
                  <c:v>1477050.244456732</c:v>
                </c:pt>
                <c:pt idx="296">
                  <c:v>1477069.851752491</c:v>
                </c:pt>
                <c:pt idx="297">
                  <c:v>1477052.545914424</c:v>
                </c:pt>
                <c:pt idx="298">
                  <c:v>1477052.823005993</c:v>
                </c:pt>
                <c:pt idx="299">
                  <c:v>1477058.144755122</c:v>
                </c:pt>
                <c:pt idx="300">
                  <c:v>1477053.461926635</c:v>
                </c:pt>
                <c:pt idx="301">
                  <c:v>1477063.523151185</c:v>
                </c:pt>
                <c:pt idx="302">
                  <c:v>1477053.599423018</c:v>
                </c:pt>
                <c:pt idx="303">
                  <c:v>1477051.254499659</c:v>
                </c:pt>
                <c:pt idx="304">
                  <c:v>1477039.026341565</c:v>
                </c:pt>
                <c:pt idx="305">
                  <c:v>1477046.27290121</c:v>
                </c:pt>
                <c:pt idx="306">
                  <c:v>1477052.361755221</c:v>
                </c:pt>
                <c:pt idx="307">
                  <c:v>1477050.942796703</c:v>
                </c:pt>
                <c:pt idx="308">
                  <c:v>1477060.901078202</c:v>
                </c:pt>
                <c:pt idx="309">
                  <c:v>1477059.529463286</c:v>
                </c:pt>
                <c:pt idx="310">
                  <c:v>1477061.50890693</c:v>
                </c:pt>
                <c:pt idx="311">
                  <c:v>1477071.950577976</c:v>
                </c:pt>
                <c:pt idx="312">
                  <c:v>1477073.913518013</c:v>
                </c:pt>
                <c:pt idx="313">
                  <c:v>1477080.849116766</c:v>
                </c:pt>
                <c:pt idx="314">
                  <c:v>1477085.154210764</c:v>
                </c:pt>
                <c:pt idx="315">
                  <c:v>1477091.17386105</c:v>
                </c:pt>
                <c:pt idx="316">
                  <c:v>1477082.477099215</c:v>
                </c:pt>
                <c:pt idx="317">
                  <c:v>1477085.074477354</c:v>
                </c:pt>
                <c:pt idx="318">
                  <c:v>1477075.889763259</c:v>
                </c:pt>
                <c:pt idx="319">
                  <c:v>1477090.682215602</c:v>
                </c:pt>
                <c:pt idx="320">
                  <c:v>1477082.686590269</c:v>
                </c:pt>
                <c:pt idx="321">
                  <c:v>1477080.495802353</c:v>
                </c:pt>
                <c:pt idx="322">
                  <c:v>1477076.314021662</c:v>
                </c:pt>
                <c:pt idx="323">
                  <c:v>1477081.567407801</c:v>
                </c:pt>
                <c:pt idx="324">
                  <c:v>1477078.475156108</c:v>
                </c:pt>
                <c:pt idx="325">
                  <c:v>1477081.353503642</c:v>
                </c:pt>
                <c:pt idx="326">
                  <c:v>1477074.223661376</c:v>
                </c:pt>
                <c:pt idx="327">
                  <c:v>1477070.040128903</c:v>
                </c:pt>
                <c:pt idx="328">
                  <c:v>1477073.821481294</c:v>
                </c:pt>
                <c:pt idx="329">
                  <c:v>1477076.788387334</c:v>
                </c:pt>
                <c:pt idx="330">
                  <c:v>1477074.63488268</c:v>
                </c:pt>
                <c:pt idx="331">
                  <c:v>1477073.401954579</c:v>
                </c:pt>
                <c:pt idx="332">
                  <c:v>1477076.667741121</c:v>
                </c:pt>
                <c:pt idx="333">
                  <c:v>1477080.223819661</c:v>
                </c:pt>
                <c:pt idx="334">
                  <c:v>1477082.349091319</c:v>
                </c:pt>
                <c:pt idx="335">
                  <c:v>1477081.507949628</c:v>
                </c:pt>
                <c:pt idx="336">
                  <c:v>1477081.397435633</c:v>
                </c:pt>
                <c:pt idx="337">
                  <c:v>1477082.250604527</c:v>
                </c:pt>
                <c:pt idx="338">
                  <c:v>1477082.558573653</c:v>
                </c:pt>
                <c:pt idx="339">
                  <c:v>1477082.319511994</c:v>
                </c:pt>
                <c:pt idx="340">
                  <c:v>1477079.981057866</c:v>
                </c:pt>
                <c:pt idx="341">
                  <c:v>1477083.19705665</c:v>
                </c:pt>
                <c:pt idx="342">
                  <c:v>1477081.274718494</c:v>
                </c:pt>
                <c:pt idx="343">
                  <c:v>1477083.014155892</c:v>
                </c:pt>
                <c:pt idx="344">
                  <c:v>1477085.173896402</c:v>
                </c:pt>
                <c:pt idx="345">
                  <c:v>1477082.07572479</c:v>
                </c:pt>
                <c:pt idx="346">
                  <c:v>1477081.574882484</c:v>
                </c:pt>
                <c:pt idx="347">
                  <c:v>1477081.927378703</c:v>
                </c:pt>
                <c:pt idx="348">
                  <c:v>1477081.978758954</c:v>
                </c:pt>
                <c:pt idx="349">
                  <c:v>1477080.247482244</c:v>
                </c:pt>
                <c:pt idx="350">
                  <c:v>1477082.307834059</c:v>
                </c:pt>
                <c:pt idx="351">
                  <c:v>1477082.052408383</c:v>
                </c:pt>
                <c:pt idx="352">
                  <c:v>1477082.513010838</c:v>
                </c:pt>
                <c:pt idx="353">
                  <c:v>1477081.415876624</c:v>
                </c:pt>
                <c:pt idx="354">
                  <c:v>1477081.758262028</c:v>
                </c:pt>
                <c:pt idx="355">
                  <c:v>1477081.146429727</c:v>
                </c:pt>
                <c:pt idx="356">
                  <c:v>1477082.070383989</c:v>
                </c:pt>
                <c:pt idx="357">
                  <c:v>1477082.174182569</c:v>
                </c:pt>
                <c:pt idx="358">
                  <c:v>1477082.759540599</c:v>
                </c:pt>
                <c:pt idx="359">
                  <c:v>1477082.149035458</c:v>
                </c:pt>
                <c:pt idx="360">
                  <c:v>1477081.967653975</c:v>
                </c:pt>
                <c:pt idx="361">
                  <c:v>1477081.360093997</c:v>
                </c:pt>
                <c:pt idx="362">
                  <c:v>1477081.499203414</c:v>
                </c:pt>
                <c:pt idx="363">
                  <c:v>1477081.194528527</c:v>
                </c:pt>
                <c:pt idx="364">
                  <c:v>1477081.206779804</c:v>
                </c:pt>
                <c:pt idx="365">
                  <c:v>1477081.489585169</c:v>
                </c:pt>
                <c:pt idx="366">
                  <c:v>1477081.077769365</c:v>
                </c:pt>
                <c:pt idx="367">
                  <c:v>1477081.045867529</c:v>
                </c:pt>
                <c:pt idx="368">
                  <c:v>1477080.651487919</c:v>
                </c:pt>
                <c:pt idx="369">
                  <c:v>1477080.356081204</c:v>
                </c:pt>
                <c:pt idx="370">
                  <c:v>1477080.340820286</c:v>
                </c:pt>
                <c:pt idx="371">
                  <c:v>1477080.532405326</c:v>
                </c:pt>
                <c:pt idx="372">
                  <c:v>1477080.290120681</c:v>
                </c:pt>
                <c:pt idx="373">
                  <c:v>1477080.149235925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TV y TA!$B$2:$B$375</c:f>
              <c:numCache>
                <c:formatCode>General</c:formatCode>
                <c:ptCount val="374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13620398.99010689</c:v>
                </c:pt>
                <c:pt idx="11">
                  <c:v>12756708.39497476</c:v>
                </c:pt>
                <c:pt idx="12">
                  <c:v>12138462.44419835</c:v>
                </c:pt>
                <c:pt idx="13">
                  <c:v>12158824.89807095</c:v>
                </c:pt>
                <c:pt idx="14">
                  <c:v>12042189.10122989</c:v>
                </c:pt>
                <c:pt idx="15">
                  <c:v>12158043.90678751</c:v>
                </c:pt>
                <c:pt idx="16">
                  <c:v>12038311.57899171</c:v>
                </c:pt>
                <c:pt idx="17">
                  <c:v>12171092.46927406</c:v>
                </c:pt>
                <c:pt idx="18">
                  <c:v>10637547.0546466</c:v>
                </c:pt>
                <c:pt idx="19">
                  <c:v>9676557.520579061</c:v>
                </c:pt>
                <c:pt idx="20">
                  <c:v>9097113.086235115</c:v>
                </c:pt>
                <c:pt idx="21">
                  <c:v>8725612.622404449</c:v>
                </c:pt>
                <c:pt idx="22">
                  <c:v>8547406.101082787</c:v>
                </c:pt>
                <c:pt idx="23">
                  <c:v>8532022.922641831</c:v>
                </c:pt>
                <c:pt idx="24">
                  <c:v>8341666.83941107</c:v>
                </c:pt>
                <c:pt idx="25">
                  <c:v>8376682.499654489</c:v>
                </c:pt>
                <c:pt idx="26">
                  <c:v>8106730.727833471</c:v>
                </c:pt>
                <c:pt idx="27">
                  <c:v>7707331.993231432</c:v>
                </c:pt>
                <c:pt idx="28">
                  <c:v>7340635.016559495</c:v>
                </c:pt>
                <c:pt idx="29">
                  <c:v>7094539.151652447</c:v>
                </c:pt>
                <c:pt idx="30">
                  <c:v>6919325.901874094</c:v>
                </c:pt>
                <c:pt idx="31">
                  <c:v>6830141.017909542</c:v>
                </c:pt>
                <c:pt idx="32">
                  <c:v>6848094.890656949</c:v>
                </c:pt>
                <c:pt idx="33">
                  <c:v>6846022.406582624</c:v>
                </c:pt>
                <c:pt idx="34">
                  <c:v>6876190.41073698</c:v>
                </c:pt>
                <c:pt idx="35">
                  <c:v>6719222.649658247</c:v>
                </c:pt>
                <c:pt idx="36">
                  <c:v>6477758.067107642</c:v>
                </c:pt>
                <c:pt idx="37">
                  <c:v>6312792.225392627</c:v>
                </c:pt>
                <c:pt idx="38">
                  <c:v>6136717.312050555</c:v>
                </c:pt>
                <c:pt idx="39">
                  <c:v>5981811.528211706</c:v>
                </c:pt>
                <c:pt idx="40">
                  <c:v>5912754.805095541</c:v>
                </c:pt>
                <c:pt idx="41">
                  <c:v>5887115.246319715</c:v>
                </c:pt>
                <c:pt idx="42">
                  <c:v>5837236.637468544</c:v>
                </c:pt>
                <c:pt idx="43">
                  <c:v>5810725.954766847</c:v>
                </c:pt>
                <c:pt idx="44">
                  <c:v>5786682.669746278</c:v>
                </c:pt>
                <c:pt idx="45">
                  <c:v>5655799.357739124</c:v>
                </c:pt>
                <c:pt idx="46">
                  <c:v>5532713.695616285</c:v>
                </c:pt>
                <c:pt idx="47">
                  <c:v>5426489.391979503</c:v>
                </c:pt>
                <c:pt idx="48">
                  <c:v>5333211.122315761</c:v>
                </c:pt>
                <c:pt idx="49">
                  <c:v>5249241.972278754</c:v>
                </c:pt>
                <c:pt idx="50">
                  <c:v>5194186.460099534</c:v>
                </c:pt>
                <c:pt idx="51">
                  <c:v>5139505.995781044</c:v>
                </c:pt>
                <c:pt idx="52">
                  <c:v>5098391.724870463</c:v>
                </c:pt>
                <c:pt idx="53">
                  <c:v>5027928.353584517</c:v>
                </c:pt>
                <c:pt idx="54">
                  <c:v>4984910.869090638</c:v>
                </c:pt>
                <c:pt idx="55">
                  <c:v>4932393.874329871</c:v>
                </c:pt>
                <c:pt idx="56">
                  <c:v>4869605.670784011</c:v>
                </c:pt>
                <c:pt idx="57">
                  <c:v>4803638.976006567</c:v>
                </c:pt>
                <c:pt idx="58">
                  <c:v>4761129.689918958</c:v>
                </c:pt>
                <c:pt idx="59">
                  <c:v>4717972.043422753</c:v>
                </c:pt>
                <c:pt idx="60">
                  <c:v>4694276.322583611</c:v>
                </c:pt>
                <c:pt idx="61">
                  <c:v>4665013.086299318</c:v>
                </c:pt>
                <c:pt idx="62">
                  <c:v>4618323.704016004</c:v>
                </c:pt>
                <c:pt idx="63">
                  <c:v>4575057.8639312</c:v>
                </c:pt>
                <c:pt idx="64">
                  <c:v>4532181.948480452</c:v>
                </c:pt>
                <c:pt idx="65">
                  <c:v>4495564.22882566</c:v>
                </c:pt>
                <c:pt idx="66">
                  <c:v>4460079.524148413</c:v>
                </c:pt>
                <c:pt idx="67">
                  <c:v>4421291.954016855</c:v>
                </c:pt>
                <c:pt idx="68">
                  <c:v>4389583.757231794</c:v>
                </c:pt>
                <c:pt idx="69">
                  <c:v>4358179.458124039</c:v>
                </c:pt>
                <c:pt idx="70">
                  <c:v>4332832.017158289</c:v>
                </c:pt>
                <c:pt idx="71">
                  <c:v>4298626.691822455</c:v>
                </c:pt>
                <c:pt idx="72">
                  <c:v>4275936.943898798</c:v>
                </c:pt>
                <c:pt idx="73">
                  <c:v>4252349.783789992</c:v>
                </c:pt>
                <c:pt idx="74">
                  <c:v>4224967.232170418</c:v>
                </c:pt>
                <c:pt idx="75">
                  <c:v>4193031.041987259</c:v>
                </c:pt>
                <c:pt idx="76">
                  <c:v>4168488.408175331</c:v>
                </c:pt>
                <c:pt idx="77">
                  <c:v>4143243.395330449</c:v>
                </c:pt>
                <c:pt idx="78">
                  <c:v>4126793.509657499</c:v>
                </c:pt>
                <c:pt idx="79">
                  <c:v>4109379.497196751</c:v>
                </c:pt>
                <c:pt idx="80">
                  <c:v>4084340.640625924</c:v>
                </c:pt>
                <c:pt idx="81">
                  <c:v>4061454.266241394</c:v>
                </c:pt>
                <c:pt idx="82">
                  <c:v>4039167.614541517</c:v>
                </c:pt>
                <c:pt idx="83">
                  <c:v>4020121.570666871</c:v>
                </c:pt>
                <c:pt idx="84">
                  <c:v>4001192.39988909</c:v>
                </c:pt>
                <c:pt idx="85">
                  <c:v>3980020.166468441</c:v>
                </c:pt>
                <c:pt idx="86">
                  <c:v>3961351.470490911</c:v>
                </c:pt>
                <c:pt idx="87">
                  <c:v>3942927.701586422</c:v>
                </c:pt>
                <c:pt idx="88">
                  <c:v>3927725.709158421</c:v>
                </c:pt>
                <c:pt idx="89">
                  <c:v>3908010.129542407</c:v>
                </c:pt>
                <c:pt idx="90">
                  <c:v>3893802.433405413</c:v>
                </c:pt>
                <c:pt idx="91">
                  <c:v>3879794.669624281</c:v>
                </c:pt>
                <c:pt idx="92">
                  <c:v>3864299.46866553</c:v>
                </c:pt>
                <c:pt idx="93">
                  <c:v>3845875.730503637</c:v>
                </c:pt>
                <c:pt idx="94">
                  <c:v>3830616.691519748</c:v>
                </c:pt>
                <c:pt idx="95">
                  <c:v>3814862.742603062</c:v>
                </c:pt>
                <c:pt idx="96">
                  <c:v>3803767.842300306</c:v>
                </c:pt>
                <c:pt idx="97">
                  <c:v>3792834.95933588</c:v>
                </c:pt>
                <c:pt idx="98">
                  <c:v>3777499.620400699</c:v>
                </c:pt>
                <c:pt idx="99">
                  <c:v>3763254.18570513</c:v>
                </c:pt>
                <c:pt idx="100">
                  <c:v>3749355.855495298</c:v>
                </c:pt>
                <c:pt idx="101">
                  <c:v>3737264.567657319</c:v>
                </c:pt>
                <c:pt idx="102">
                  <c:v>3725130.235453631</c:v>
                </c:pt>
                <c:pt idx="103">
                  <c:v>3711785.696693533</c:v>
                </c:pt>
                <c:pt idx="104">
                  <c:v>3699565.523347729</c:v>
                </c:pt>
                <c:pt idx="105">
                  <c:v>3687739.796834108</c:v>
                </c:pt>
                <c:pt idx="106">
                  <c:v>3677906.206093127</c:v>
                </c:pt>
                <c:pt idx="107">
                  <c:v>3664994.874299739</c:v>
                </c:pt>
                <c:pt idx="108">
                  <c:v>3654988.64202237</c:v>
                </c:pt>
                <c:pt idx="109">
                  <c:v>3645356.89718217</c:v>
                </c:pt>
                <c:pt idx="110">
                  <c:v>3635220.827354409</c:v>
                </c:pt>
                <c:pt idx="111">
                  <c:v>3623246.817169076</c:v>
                </c:pt>
                <c:pt idx="112">
                  <c:v>3612776.022635941</c:v>
                </c:pt>
                <c:pt idx="113">
                  <c:v>3602021.77659182</c:v>
                </c:pt>
                <c:pt idx="114">
                  <c:v>3594022.796298319</c:v>
                </c:pt>
                <c:pt idx="115">
                  <c:v>3586601.665393656</c:v>
                </c:pt>
                <c:pt idx="116">
                  <c:v>3576148.651475747</c:v>
                </c:pt>
                <c:pt idx="117">
                  <c:v>3566403.151896528</c:v>
                </c:pt>
                <c:pt idx="118">
                  <c:v>3556866.925052712</c:v>
                </c:pt>
                <c:pt idx="119">
                  <c:v>3548369.991326397</c:v>
                </c:pt>
                <c:pt idx="120">
                  <c:v>3539686.525842353</c:v>
                </c:pt>
                <c:pt idx="121">
                  <c:v>3530437.098575818</c:v>
                </c:pt>
                <c:pt idx="122">
                  <c:v>3521704.761012178</c:v>
                </c:pt>
                <c:pt idx="123">
                  <c:v>3513575.729223512</c:v>
                </c:pt>
                <c:pt idx="124">
                  <c:v>3506814.784233419</c:v>
                </c:pt>
                <c:pt idx="125">
                  <c:v>3497628.359708489</c:v>
                </c:pt>
                <c:pt idx="126">
                  <c:v>3490046.634419822</c:v>
                </c:pt>
                <c:pt idx="127">
                  <c:v>3482817.771197408</c:v>
                </c:pt>
                <c:pt idx="128">
                  <c:v>3475608.916499867</c:v>
                </c:pt>
                <c:pt idx="129">
                  <c:v>3467255.717356329</c:v>
                </c:pt>
                <c:pt idx="130">
                  <c:v>3459536.525323012</c:v>
                </c:pt>
                <c:pt idx="131">
                  <c:v>3451695.83811867</c:v>
                </c:pt>
                <c:pt idx="132">
                  <c:v>3445529.506568424</c:v>
                </c:pt>
                <c:pt idx="133">
                  <c:v>3440166.331834975</c:v>
                </c:pt>
                <c:pt idx="134">
                  <c:v>3432472.823569455</c:v>
                </c:pt>
                <c:pt idx="135">
                  <c:v>3425419.754786884</c:v>
                </c:pt>
                <c:pt idx="136">
                  <c:v>3418539.830062023</c:v>
                </c:pt>
                <c:pt idx="137">
                  <c:v>3412221.237550665</c:v>
                </c:pt>
                <c:pt idx="138">
                  <c:v>3405521.778778267</c:v>
                </c:pt>
                <c:pt idx="139">
                  <c:v>3398720.297541019</c:v>
                </c:pt>
                <c:pt idx="140">
                  <c:v>3392064.348986887</c:v>
                </c:pt>
                <c:pt idx="141">
                  <c:v>3386282.429121129</c:v>
                </c:pt>
                <c:pt idx="142">
                  <c:v>3381499.478749956</c:v>
                </c:pt>
                <c:pt idx="143">
                  <c:v>3374639.502604289</c:v>
                </c:pt>
                <c:pt idx="144">
                  <c:v>3368592.435950004</c:v>
                </c:pt>
                <c:pt idx="145">
                  <c:v>3362808.178946804</c:v>
                </c:pt>
                <c:pt idx="146">
                  <c:v>3357417.57847561</c:v>
                </c:pt>
                <c:pt idx="147">
                  <c:v>3351437.331413891</c:v>
                </c:pt>
                <c:pt idx="148">
                  <c:v>3345490.635778689</c:v>
                </c:pt>
                <c:pt idx="149">
                  <c:v>3339577.769695609</c:v>
                </c:pt>
                <c:pt idx="150">
                  <c:v>3334561.228992299</c:v>
                </c:pt>
                <c:pt idx="151">
                  <c:v>3330523.611991615</c:v>
                </c:pt>
                <c:pt idx="152">
                  <c:v>3324555.363586299</c:v>
                </c:pt>
                <c:pt idx="153">
                  <c:v>3319341.661444458</c:v>
                </c:pt>
                <c:pt idx="154">
                  <c:v>3314359.160683357</c:v>
                </c:pt>
                <c:pt idx="155">
                  <c:v>3309574.517389095</c:v>
                </c:pt>
                <c:pt idx="156">
                  <c:v>3304120.917575669</c:v>
                </c:pt>
                <c:pt idx="157">
                  <c:v>3299007.734199842</c:v>
                </c:pt>
                <c:pt idx="158">
                  <c:v>3293715.690081855</c:v>
                </c:pt>
                <c:pt idx="159">
                  <c:v>3289680.104599267</c:v>
                </c:pt>
                <c:pt idx="160">
                  <c:v>3286374.340492818</c:v>
                </c:pt>
                <c:pt idx="161">
                  <c:v>3281249.558684674</c:v>
                </c:pt>
                <c:pt idx="162">
                  <c:v>3276304.602799768</c:v>
                </c:pt>
                <c:pt idx="163">
                  <c:v>3271452.526033336</c:v>
                </c:pt>
                <c:pt idx="164">
                  <c:v>3267336.64283432</c:v>
                </c:pt>
                <c:pt idx="165">
                  <c:v>3263255.471340108</c:v>
                </c:pt>
                <c:pt idx="166">
                  <c:v>3258660.123111529</c:v>
                </c:pt>
                <c:pt idx="167">
                  <c:v>3254307.622692527</c:v>
                </c:pt>
                <c:pt idx="168">
                  <c:v>3250102.367018374</c:v>
                </c:pt>
                <c:pt idx="169">
                  <c:v>3247021.674431104</c:v>
                </c:pt>
                <c:pt idx="170">
                  <c:v>3242285.72182868</c:v>
                </c:pt>
                <c:pt idx="171">
                  <c:v>3238565.179511669</c:v>
                </c:pt>
                <c:pt idx="172">
                  <c:v>3235272.799017956</c:v>
                </c:pt>
                <c:pt idx="173">
                  <c:v>3231852.833062492</c:v>
                </c:pt>
                <c:pt idx="174">
                  <c:v>3227330.51985273</c:v>
                </c:pt>
                <c:pt idx="175">
                  <c:v>3223653.260483952</c:v>
                </c:pt>
                <c:pt idx="176">
                  <c:v>3219422.536502391</c:v>
                </c:pt>
                <c:pt idx="177">
                  <c:v>3216949.635718396</c:v>
                </c:pt>
                <c:pt idx="178">
                  <c:v>3214952.273236825</c:v>
                </c:pt>
                <c:pt idx="179">
                  <c:v>3211534.470737823</c:v>
                </c:pt>
                <c:pt idx="180">
                  <c:v>3207677.084652289</c:v>
                </c:pt>
                <c:pt idx="181">
                  <c:v>3203583.378536669</c:v>
                </c:pt>
                <c:pt idx="182">
                  <c:v>3200494.741943068</c:v>
                </c:pt>
                <c:pt idx="183">
                  <c:v>3198256.786905952</c:v>
                </c:pt>
                <c:pt idx="184">
                  <c:v>3194972.982138003</c:v>
                </c:pt>
                <c:pt idx="185">
                  <c:v>3192255.339038654</c:v>
                </c:pt>
                <c:pt idx="186">
                  <c:v>3188878.001652676</c:v>
                </c:pt>
                <c:pt idx="187">
                  <c:v>3186641.513956478</c:v>
                </c:pt>
                <c:pt idx="188">
                  <c:v>3182953.3520856</c:v>
                </c:pt>
                <c:pt idx="189">
                  <c:v>3180568.212907971</c:v>
                </c:pt>
                <c:pt idx="190">
                  <c:v>3178994.714003731</c:v>
                </c:pt>
                <c:pt idx="191">
                  <c:v>3177076.694611308</c:v>
                </c:pt>
                <c:pt idx="192">
                  <c:v>3173483.074855557</c:v>
                </c:pt>
                <c:pt idx="193">
                  <c:v>3171160.513975176</c:v>
                </c:pt>
                <c:pt idx="194">
                  <c:v>3167828.672845123</c:v>
                </c:pt>
                <c:pt idx="195">
                  <c:v>3166680.708035227</c:v>
                </c:pt>
                <c:pt idx="196">
                  <c:v>3165817.442193821</c:v>
                </c:pt>
                <c:pt idx="197">
                  <c:v>3164176.44351743</c:v>
                </c:pt>
                <c:pt idx="198">
                  <c:v>3161554.60498293</c:v>
                </c:pt>
                <c:pt idx="199">
                  <c:v>3158146.913637541</c:v>
                </c:pt>
                <c:pt idx="200">
                  <c:v>3155742.56053235</c:v>
                </c:pt>
                <c:pt idx="201">
                  <c:v>3154891.905951265</c:v>
                </c:pt>
                <c:pt idx="202">
                  <c:v>3152657.463936623</c:v>
                </c:pt>
                <c:pt idx="203">
                  <c:v>3151324.666282373</c:v>
                </c:pt>
                <c:pt idx="204">
                  <c:v>3148796.602772167</c:v>
                </c:pt>
                <c:pt idx="205">
                  <c:v>3147304.552820564</c:v>
                </c:pt>
                <c:pt idx="206">
                  <c:v>3146672.784721914</c:v>
                </c:pt>
                <c:pt idx="207">
                  <c:v>3144269.695184353</c:v>
                </c:pt>
                <c:pt idx="208">
                  <c:v>3143797.280033133</c:v>
                </c:pt>
                <c:pt idx="209">
                  <c:v>3144390.399816251</c:v>
                </c:pt>
                <c:pt idx="210">
                  <c:v>3141543.368250182</c:v>
                </c:pt>
                <c:pt idx="211">
                  <c:v>3140376.876470849</c:v>
                </c:pt>
                <c:pt idx="212">
                  <c:v>3140790.175925334</c:v>
                </c:pt>
                <c:pt idx="213">
                  <c:v>3140279.438252289</c:v>
                </c:pt>
                <c:pt idx="214">
                  <c:v>3142367.057671988</c:v>
                </c:pt>
                <c:pt idx="215">
                  <c:v>3141322.899750993</c:v>
                </c:pt>
                <c:pt idx="216">
                  <c:v>3142554.285726306</c:v>
                </c:pt>
                <c:pt idx="217">
                  <c:v>3141427.66275079</c:v>
                </c:pt>
                <c:pt idx="218">
                  <c:v>3141256.210177947</c:v>
                </c:pt>
                <c:pt idx="219">
                  <c:v>3142213.137495388</c:v>
                </c:pt>
                <c:pt idx="220">
                  <c:v>3141492.177230938</c:v>
                </c:pt>
                <c:pt idx="221">
                  <c:v>3141531.227673402</c:v>
                </c:pt>
                <c:pt idx="222">
                  <c:v>3140950.990856611</c:v>
                </c:pt>
                <c:pt idx="223">
                  <c:v>3141429.812562483</c:v>
                </c:pt>
                <c:pt idx="224">
                  <c:v>3141697.441067092</c:v>
                </c:pt>
                <c:pt idx="225">
                  <c:v>3141209.574082522</c:v>
                </c:pt>
                <c:pt idx="226">
                  <c:v>3141170.177240043</c:v>
                </c:pt>
                <c:pt idx="227">
                  <c:v>3141037.770455545</c:v>
                </c:pt>
                <c:pt idx="228">
                  <c:v>3141048.560989055</c:v>
                </c:pt>
                <c:pt idx="229">
                  <c:v>3140591.148871919</c:v>
                </c:pt>
                <c:pt idx="230">
                  <c:v>3140473.781488319</c:v>
                </c:pt>
                <c:pt idx="231">
                  <c:v>3140743.569730606</c:v>
                </c:pt>
                <c:pt idx="232">
                  <c:v>3140232.221809145</c:v>
                </c:pt>
                <c:pt idx="233">
                  <c:v>3139996.668955707</c:v>
                </c:pt>
                <c:pt idx="234">
                  <c:v>3139916.412076555</c:v>
                </c:pt>
                <c:pt idx="235">
                  <c:v>3139874.178287898</c:v>
                </c:pt>
                <c:pt idx="236">
                  <c:v>3140032.159682109</c:v>
                </c:pt>
                <c:pt idx="237">
                  <c:v>3139909.826104324</c:v>
                </c:pt>
                <c:pt idx="238">
                  <c:v>3139837.829971854</c:v>
                </c:pt>
                <c:pt idx="239">
                  <c:v>3139903.101088067</c:v>
                </c:pt>
                <c:pt idx="240">
                  <c:v>3139989.031349475</c:v>
                </c:pt>
                <c:pt idx="241">
                  <c:v>3140167.712423474</c:v>
                </c:pt>
                <c:pt idx="242">
                  <c:v>3139848.29134661</c:v>
                </c:pt>
                <c:pt idx="243">
                  <c:v>3139701.583502211</c:v>
                </c:pt>
                <c:pt idx="244">
                  <c:v>3139902.946686651</c:v>
                </c:pt>
                <c:pt idx="245">
                  <c:v>3139900.882224197</c:v>
                </c:pt>
                <c:pt idx="246">
                  <c:v>3139799.21325232</c:v>
                </c:pt>
                <c:pt idx="247">
                  <c:v>3139704.484714517</c:v>
                </c:pt>
                <c:pt idx="248">
                  <c:v>3139717.155009825</c:v>
                </c:pt>
                <c:pt idx="249">
                  <c:v>3139691.632016938</c:v>
                </c:pt>
                <c:pt idx="250">
                  <c:v>3139615.022657984</c:v>
                </c:pt>
                <c:pt idx="251">
                  <c:v>3139597.191302599</c:v>
                </c:pt>
                <c:pt idx="252">
                  <c:v>3139600.831342917</c:v>
                </c:pt>
                <c:pt idx="253">
                  <c:v>3139540.998522891</c:v>
                </c:pt>
                <c:pt idx="254">
                  <c:v>3139513.109266546</c:v>
                </c:pt>
                <c:pt idx="255">
                  <c:v>3139573.38265446</c:v>
                </c:pt>
                <c:pt idx="256">
                  <c:v>3139554.371335745</c:v>
                </c:pt>
                <c:pt idx="257">
                  <c:v>3139460.74030989</c:v>
                </c:pt>
                <c:pt idx="258">
                  <c:v>3139511.241287117</c:v>
                </c:pt>
                <c:pt idx="259">
                  <c:v>3139613.500131746</c:v>
                </c:pt>
                <c:pt idx="260">
                  <c:v>3139550.389438847</c:v>
                </c:pt>
                <c:pt idx="261">
                  <c:v>3139543.907076786</c:v>
                </c:pt>
                <c:pt idx="262">
                  <c:v>3139556.418980889</c:v>
                </c:pt>
                <c:pt idx="263">
                  <c:v>3139500.120730195</c:v>
                </c:pt>
                <c:pt idx="264">
                  <c:v>3139548.525102187</c:v>
                </c:pt>
                <c:pt idx="265">
                  <c:v>3139511.76648809</c:v>
                </c:pt>
                <c:pt idx="266">
                  <c:v>3139516.612436209</c:v>
                </c:pt>
                <c:pt idx="267">
                  <c:v>3139580.12118694</c:v>
                </c:pt>
                <c:pt idx="268">
                  <c:v>3139473.693785726</c:v>
                </c:pt>
                <c:pt idx="269">
                  <c:v>3139460.533969474</c:v>
                </c:pt>
                <c:pt idx="270">
                  <c:v>3139433.683189007</c:v>
                </c:pt>
                <c:pt idx="271">
                  <c:v>3139422.534509463</c:v>
                </c:pt>
                <c:pt idx="272">
                  <c:v>3139376.710657681</c:v>
                </c:pt>
                <c:pt idx="273">
                  <c:v>3139428.490402899</c:v>
                </c:pt>
                <c:pt idx="274">
                  <c:v>3139392.443101531</c:v>
                </c:pt>
                <c:pt idx="275">
                  <c:v>3139423.488226201</c:v>
                </c:pt>
                <c:pt idx="276">
                  <c:v>3139421.756754741</c:v>
                </c:pt>
                <c:pt idx="277">
                  <c:v>3139417.132469372</c:v>
                </c:pt>
                <c:pt idx="278">
                  <c:v>3139432.127931445</c:v>
                </c:pt>
                <c:pt idx="279">
                  <c:v>3139423.07600595</c:v>
                </c:pt>
                <c:pt idx="280">
                  <c:v>3139429.358457301</c:v>
                </c:pt>
                <c:pt idx="281">
                  <c:v>3139430.02973061</c:v>
                </c:pt>
                <c:pt idx="282">
                  <c:v>3139396.794692789</c:v>
                </c:pt>
                <c:pt idx="283">
                  <c:v>3139384.495887616</c:v>
                </c:pt>
                <c:pt idx="284">
                  <c:v>3139400.678374296</c:v>
                </c:pt>
                <c:pt idx="285">
                  <c:v>3139382.601481956</c:v>
                </c:pt>
                <c:pt idx="286">
                  <c:v>3139373.810795783</c:v>
                </c:pt>
                <c:pt idx="287">
                  <c:v>3139382.355685809</c:v>
                </c:pt>
                <c:pt idx="288">
                  <c:v>3139382.262686111</c:v>
                </c:pt>
                <c:pt idx="289">
                  <c:v>3139379.114091808</c:v>
                </c:pt>
                <c:pt idx="290">
                  <c:v>3139374.201842077</c:v>
                </c:pt>
                <c:pt idx="291">
                  <c:v>3139376.285887789</c:v>
                </c:pt>
                <c:pt idx="292">
                  <c:v>3139377.775710112</c:v>
                </c:pt>
                <c:pt idx="293">
                  <c:v>3139370.895624639</c:v>
                </c:pt>
                <c:pt idx="294">
                  <c:v>3139375.027212057</c:v>
                </c:pt>
                <c:pt idx="295">
                  <c:v>3139364.941119599</c:v>
                </c:pt>
                <c:pt idx="296">
                  <c:v>3139355.240688631</c:v>
                </c:pt>
                <c:pt idx="297">
                  <c:v>3139362.478770475</c:v>
                </c:pt>
                <c:pt idx="298">
                  <c:v>3139360.907477451</c:v>
                </c:pt>
                <c:pt idx="299">
                  <c:v>3139357.391176458</c:v>
                </c:pt>
                <c:pt idx="300">
                  <c:v>3139360.70933405</c:v>
                </c:pt>
                <c:pt idx="301">
                  <c:v>3139357.442814208</c:v>
                </c:pt>
                <c:pt idx="302">
                  <c:v>3139360.096763648</c:v>
                </c:pt>
                <c:pt idx="303">
                  <c:v>3139361.094649186</c:v>
                </c:pt>
                <c:pt idx="304">
                  <c:v>3139364.781008279</c:v>
                </c:pt>
                <c:pt idx="305">
                  <c:v>3139363.612370644</c:v>
                </c:pt>
                <c:pt idx="306">
                  <c:v>3139361.036822649</c:v>
                </c:pt>
                <c:pt idx="307">
                  <c:v>3139362.264174391</c:v>
                </c:pt>
                <c:pt idx="308">
                  <c:v>3139356.230779255</c:v>
                </c:pt>
                <c:pt idx="309">
                  <c:v>3139356.950575459</c:v>
                </c:pt>
                <c:pt idx="310">
                  <c:v>3139356.69691345</c:v>
                </c:pt>
                <c:pt idx="311">
                  <c:v>3139351.733044171</c:v>
                </c:pt>
                <c:pt idx="312">
                  <c:v>3139350.557852471</c:v>
                </c:pt>
                <c:pt idx="313">
                  <c:v>3139345.842302794</c:v>
                </c:pt>
                <c:pt idx="314">
                  <c:v>3139342.955813773</c:v>
                </c:pt>
                <c:pt idx="315">
                  <c:v>3139341.140811784</c:v>
                </c:pt>
                <c:pt idx="316">
                  <c:v>3139342.998847961</c:v>
                </c:pt>
                <c:pt idx="317">
                  <c:v>3139342.56145384</c:v>
                </c:pt>
                <c:pt idx="318">
                  <c:v>3139345.582325875</c:v>
                </c:pt>
                <c:pt idx="319">
                  <c:v>3139340.488024978</c:v>
                </c:pt>
                <c:pt idx="320">
                  <c:v>3139342.794008186</c:v>
                </c:pt>
                <c:pt idx="321">
                  <c:v>3139343.040299897</c:v>
                </c:pt>
                <c:pt idx="322">
                  <c:v>3139345.480080885</c:v>
                </c:pt>
                <c:pt idx="323">
                  <c:v>3139342.31137685</c:v>
                </c:pt>
                <c:pt idx="324">
                  <c:v>3139343.206892937</c:v>
                </c:pt>
                <c:pt idx="325">
                  <c:v>3139342.225583556</c:v>
                </c:pt>
                <c:pt idx="326">
                  <c:v>3139344.198862574</c:v>
                </c:pt>
                <c:pt idx="327">
                  <c:v>3139345.568445226</c:v>
                </c:pt>
                <c:pt idx="328">
                  <c:v>3139344.183147974</c:v>
                </c:pt>
                <c:pt idx="329">
                  <c:v>3139342.861260797</c:v>
                </c:pt>
                <c:pt idx="330">
                  <c:v>3139343.736036389</c:v>
                </c:pt>
                <c:pt idx="331">
                  <c:v>3139344.768883661</c:v>
                </c:pt>
                <c:pt idx="332">
                  <c:v>3139342.556531799</c:v>
                </c:pt>
                <c:pt idx="333">
                  <c:v>3139340.485967251</c:v>
                </c:pt>
                <c:pt idx="334">
                  <c:v>3139339.628261799</c:v>
                </c:pt>
                <c:pt idx="335">
                  <c:v>3139340.132283537</c:v>
                </c:pt>
                <c:pt idx="336">
                  <c:v>3139340.161826634</c:v>
                </c:pt>
                <c:pt idx="337">
                  <c:v>3139339.655073215</c:v>
                </c:pt>
                <c:pt idx="338">
                  <c:v>3139339.223716547</c:v>
                </c:pt>
                <c:pt idx="339">
                  <c:v>3139339.688439232</c:v>
                </c:pt>
                <c:pt idx="340">
                  <c:v>3139340.36183877</c:v>
                </c:pt>
                <c:pt idx="341">
                  <c:v>3139339.24384842</c:v>
                </c:pt>
                <c:pt idx="342">
                  <c:v>3139340.498947702</c:v>
                </c:pt>
                <c:pt idx="343">
                  <c:v>3139339.365566828</c:v>
                </c:pt>
                <c:pt idx="344">
                  <c:v>3139338.789772618</c:v>
                </c:pt>
                <c:pt idx="345">
                  <c:v>3139339.691862103</c:v>
                </c:pt>
                <c:pt idx="346">
                  <c:v>3139339.708246937</c:v>
                </c:pt>
                <c:pt idx="347">
                  <c:v>3139339.610025597</c:v>
                </c:pt>
                <c:pt idx="348">
                  <c:v>3139339.476419991</c:v>
                </c:pt>
                <c:pt idx="349">
                  <c:v>3139340.291008364</c:v>
                </c:pt>
                <c:pt idx="350">
                  <c:v>3139339.530600375</c:v>
                </c:pt>
                <c:pt idx="351">
                  <c:v>3139339.570082225</c:v>
                </c:pt>
                <c:pt idx="352">
                  <c:v>3139339.301472232</c:v>
                </c:pt>
                <c:pt idx="353">
                  <c:v>3139339.836877775</c:v>
                </c:pt>
                <c:pt idx="354">
                  <c:v>3139339.679107876</c:v>
                </c:pt>
                <c:pt idx="355">
                  <c:v>3139339.934720537</c:v>
                </c:pt>
                <c:pt idx="356">
                  <c:v>3139339.575973167</c:v>
                </c:pt>
                <c:pt idx="357">
                  <c:v>3139339.505055923</c:v>
                </c:pt>
                <c:pt idx="358">
                  <c:v>3139339.320224006</c:v>
                </c:pt>
                <c:pt idx="359">
                  <c:v>3139339.595990442</c:v>
                </c:pt>
                <c:pt idx="360">
                  <c:v>3139339.661882191</c:v>
                </c:pt>
                <c:pt idx="361">
                  <c:v>3139339.935243947</c:v>
                </c:pt>
                <c:pt idx="362">
                  <c:v>3139339.828035363</c:v>
                </c:pt>
                <c:pt idx="363">
                  <c:v>3139339.999602242</c:v>
                </c:pt>
                <c:pt idx="364">
                  <c:v>3139340.010443979</c:v>
                </c:pt>
                <c:pt idx="365">
                  <c:v>3139339.910512893</c:v>
                </c:pt>
                <c:pt idx="366">
                  <c:v>3139340.10229656</c:v>
                </c:pt>
                <c:pt idx="367">
                  <c:v>3139340.056188534</c:v>
                </c:pt>
                <c:pt idx="368">
                  <c:v>3139340.352019532</c:v>
                </c:pt>
                <c:pt idx="369">
                  <c:v>3139340.472310844</c:v>
                </c:pt>
                <c:pt idx="370">
                  <c:v>3139340.497573131</c:v>
                </c:pt>
                <c:pt idx="371">
                  <c:v>3139340.398311986</c:v>
                </c:pt>
                <c:pt idx="372">
                  <c:v>3139340.475428468</c:v>
                </c:pt>
                <c:pt idx="373">
                  <c:v>3139340.624070228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TV y TA!$C$2:$C$375</c:f>
              <c:numCache>
                <c:formatCode>General</c:formatCode>
                <c:ptCount val="374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  <c:pt idx="369">
                  <c:v>3654166.274878796</c:v>
                </c:pt>
                <c:pt idx="370">
                  <c:v>3654166.274878796</c:v>
                </c:pt>
                <c:pt idx="371">
                  <c:v>3654166.274878796</c:v>
                </c:pt>
                <c:pt idx="372">
                  <c:v>3654166.274878796</c:v>
                </c:pt>
                <c:pt idx="373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Trans!$B$2:$B$375</c:f>
              <c:numCache>
                <c:formatCode>General</c:formatCode>
                <c:ptCount val="374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  <c:pt idx="366">
                  <c:v>7115.716267006608</c:v>
                </c:pt>
                <c:pt idx="367">
                  <c:v>7115.716267006608</c:v>
                </c:pt>
                <c:pt idx="368">
                  <c:v>7115.716267006608</c:v>
                </c:pt>
                <c:pt idx="369">
                  <c:v>7115.716267006608</c:v>
                </c:pt>
                <c:pt idx="370">
                  <c:v>7115.716267006608</c:v>
                </c:pt>
                <c:pt idx="371">
                  <c:v>7115.716267006608</c:v>
                </c:pt>
                <c:pt idx="372">
                  <c:v>7115.716267006608</c:v>
                </c:pt>
                <c:pt idx="373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Trans!$C$2:$C$375</c:f>
              <c:numCache>
                <c:formatCode>General</c:formatCode>
                <c:ptCount val="374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  <c:pt idx="366">
                  <c:v>9489.316209487948</c:v>
                </c:pt>
                <c:pt idx="367">
                  <c:v>9489.316209487948</c:v>
                </c:pt>
                <c:pt idx="368">
                  <c:v>9489.316209487948</c:v>
                </c:pt>
                <c:pt idx="369">
                  <c:v>9489.316209487948</c:v>
                </c:pt>
                <c:pt idx="370">
                  <c:v>9489.316209487948</c:v>
                </c:pt>
                <c:pt idx="371">
                  <c:v>9489.316209487948</c:v>
                </c:pt>
                <c:pt idx="372">
                  <c:v>9489.316209487948</c:v>
                </c:pt>
                <c:pt idx="373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Trans!$D$2:$D$375</c:f>
              <c:numCache>
                <c:formatCode>General</c:formatCode>
                <c:ptCount val="374"/>
                <c:pt idx="0">
                  <c:v>1496.08559358787</c:v>
                </c:pt>
                <c:pt idx="1">
                  <c:v>6620.316346711365</c:v>
                </c:pt>
                <c:pt idx="2">
                  <c:v>6470.915118689563</c:v>
                </c:pt>
                <c:pt idx="3">
                  <c:v>6318.001554472469</c:v>
                </c:pt>
                <c:pt idx="4">
                  <c:v>6163.04172903414</c:v>
                </c:pt>
                <c:pt idx="5">
                  <c:v>6007.097223990333</c:v>
                </c:pt>
                <c:pt idx="6">
                  <c:v>5851.057605337775</c:v>
                </c:pt>
                <c:pt idx="7">
                  <c:v>5705.882604137373</c:v>
                </c:pt>
                <c:pt idx="8">
                  <c:v>5564.196685678886</c:v>
                </c:pt>
                <c:pt idx="9">
                  <c:v>3773.52148386498</c:v>
                </c:pt>
                <c:pt idx="10">
                  <c:v>3142.942787821821</c:v>
                </c:pt>
                <c:pt idx="11">
                  <c:v>2965.837370981853</c:v>
                </c:pt>
                <c:pt idx="12">
                  <c:v>2838.018347207896</c:v>
                </c:pt>
                <c:pt idx="13">
                  <c:v>2844.279321357413</c:v>
                </c:pt>
                <c:pt idx="14">
                  <c:v>2877.703347419127</c:v>
                </c:pt>
                <c:pt idx="15">
                  <c:v>2844.79780069087</c:v>
                </c:pt>
                <c:pt idx="16">
                  <c:v>2880.155029287663</c:v>
                </c:pt>
                <c:pt idx="17">
                  <c:v>2862.958122158558</c:v>
                </c:pt>
                <c:pt idx="18">
                  <c:v>2572.522859290577</c:v>
                </c:pt>
                <c:pt idx="19">
                  <c:v>2379.525612816667</c:v>
                </c:pt>
                <c:pt idx="20">
                  <c:v>2276.733616476727</c:v>
                </c:pt>
                <c:pt idx="21">
                  <c:v>2210.63730486727</c:v>
                </c:pt>
                <c:pt idx="22">
                  <c:v>2197.188817572382</c:v>
                </c:pt>
                <c:pt idx="23">
                  <c:v>2197.767737457104</c:v>
                </c:pt>
                <c:pt idx="24">
                  <c:v>2177.068423905711</c:v>
                </c:pt>
                <c:pt idx="25">
                  <c:v>2187.597117979261</c:v>
                </c:pt>
                <c:pt idx="26">
                  <c:v>2119.391403835887</c:v>
                </c:pt>
                <c:pt idx="27">
                  <c:v>2017.73190297048</c:v>
                </c:pt>
                <c:pt idx="28">
                  <c:v>1937.110479393721</c:v>
                </c:pt>
                <c:pt idx="29">
                  <c:v>1875.812646272173</c:v>
                </c:pt>
                <c:pt idx="30">
                  <c:v>1830.475498368811</c:v>
                </c:pt>
                <c:pt idx="31">
                  <c:v>1810.186128053235</c:v>
                </c:pt>
                <c:pt idx="32">
                  <c:v>1812.681251494025</c:v>
                </c:pt>
                <c:pt idx="33">
                  <c:v>1802.512496316795</c:v>
                </c:pt>
                <c:pt idx="34">
                  <c:v>1801.722606055738</c:v>
                </c:pt>
                <c:pt idx="35">
                  <c:v>1766.109354773411</c:v>
                </c:pt>
                <c:pt idx="36">
                  <c:v>1716.375400211796</c:v>
                </c:pt>
                <c:pt idx="37">
                  <c:v>1676.338159020394</c:v>
                </c:pt>
                <c:pt idx="38">
                  <c:v>1638.862878971047</c:v>
                </c:pt>
                <c:pt idx="39">
                  <c:v>1606.961471689099</c:v>
                </c:pt>
                <c:pt idx="40">
                  <c:v>1591.829491265977</c:v>
                </c:pt>
                <c:pt idx="41">
                  <c:v>1580.12664656338</c:v>
                </c:pt>
                <c:pt idx="42">
                  <c:v>1568.589827753532</c:v>
                </c:pt>
                <c:pt idx="43">
                  <c:v>1568.512362128426</c:v>
                </c:pt>
                <c:pt idx="44">
                  <c:v>1566.550408235513</c:v>
                </c:pt>
                <c:pt idx="45">
                  <c:v>1536.581639646626</c:v>
                </c:pt>
                <c:pt idx="46">
                  <c:v>1511.780785217172</c:v>
                </c:pt>
                <c:pt idx="47">
                  <c:v>1488.04005326813</c:v>
                </c:pt>
                <c:pt idx="48">
                  <c:v>1466.443063907008</c:v>
                </c:pt>
                <c:pt idx="49">
                  <c:v>1451.229552803999</c:v>
                </c:pt>
                <c:pt idx="50">
                  <c:v>1439.096318486545</c:v>
                </c:pt>
                <c:pt idx="51">
                  <c:v>1430.478951145468</c:v>
                </c:pt>
                <c:pt idx="52">
                  <c:v>1421.885321758521</c:v>
                </c:pt>
                <c:pt idx="53">
                  <c:v>1406.4020136447</c:v>
                </c:pt>
                <c:pt idx="54">
                  <c:v>1394.289046716228</c:v>
                </c:pt>
                <c:pt idx="55">
                  <c:v>1381.345965947717</c:v>
                </c:pt>
                <c:pt idx="56">
                  <c:v>1367.991317360648</c:v>
                </c:pt>
                <c:pt idx="57">
                  <c:v>1354.621192657072</c:v>
                </c:pt>
                <c:pt idx="58">
                  <c:v>1343.859139154677</c:v>
                </c:pt>
                <c:pt idx="59">
                  <c:v>1334.438581583917</c:v>
                </c:pt>
                <c:pt idx="60">
                  <c:v>1327.021747629856</c:v>
                </c:pt>
                <c:pt idx="61">
                  <c:v>1320.123361414295</c:v>
                </c:pt>
                <c:pt idx="62">
                  <c:v>1309.807190960033</c:v>
                </c:pt>
                <c:pt idx="63">
                  <c:v>1301.867702559461</c:v>
                </c:pt>
                <c:pt idx="64">
                  <c:v>1293.327447765639</c:v>
                </c:pt>
                <c:pt idx="65">
                  <c:v>1284.965611796893</c:v>
                </c:pt>
                <c:pt idx="66">
                  <c:v>1276.253177600031</c:v>
                </c:pt>
                <c:pt idx="67">
                  <c:v>1268.583599428462</c:v>
                </c:pt>
                <c:pt idx="68">
                  <c:v>1261.607744103891</c:v>
                </c:pt>
                <c:pt idx="69">
                  <c:v>1256.180621517055</c:v>
                </c:pt>
                <c:pt idx="70">
                  <c:v>1250.998927272601</c:v>
                </c:pt>
                <c:pt idx="71">
                  <c:v>1243.653481210615</c:v>
                </c:pt>
                <c:pt idx="72">
                  <c:v>1237.806980804588</c:v>
                </c:pt>
                <c:pt idx="73">
                  <c:v>1232.165436630251</c:v>
                </c:pt>
                <c:pt idx="74">
                  <c:v>1226.561689656228</c:v>
                </c:pt>
                <c:pt idx="75">
                  <c:v>1220.515983513981</c:v>
                </c:pt>
                <c:pt idx="76">
                  <c:v>1214.901730777322</c:v>
                </c:pt>
                <c:pt idx="77">
                  <c:v>1209.673058632575</c:v>
                </c:pt>
                <c:pt idx="78">
                  <c:v>1205.278418331386</c:v>
                </c:pt>
                <c:pt idx="79">
                  <c:v>1201.384819347377</c:v>
                </c:pt>
                <c:pt idx="80">
                  <c:v>1196.075966284234</c:v>
                </c:pt>
                <c:pt idx="81">
                  <c:v>1191.951057492345</c:v>
                </c:pt>
                <c:pt idx="82">
                  <c:v>1187.714309101814</c:v>
                </c:pt>
                <c:pt idx="83">
                  <c:v>1183.576429044228</c:v>
                </c:pt>
                <c:pt idx="84">
                  <c:v>1179.049204764741</c:v>
                </c:pt>
                <c:pt idx="85">
                  <c:v>1174.891591619012</c:v>
                </c:pt>
                <c:pt idx="86">
                  <c:v>1170.896461482271</c:v>
                </c:pt>
                <c:pt idx="87">
                  <c:v>1167.722916169846</c:v>
                </c:pt>
                <c:pt idx="88">
                  <c:v>1164.73765216617</c:v>
                </c:pt>
                <c:pt idx="89">
                  <c:v>1160.698419188665</c:v>
                </c:pt>
                <c:pt idx="90">
                  <c:v>1157.279863679475</c:v>
                </c:pt>
                <c:pt idx="91">
                  <c:v>1154.055112501879</c:v>
                </c:pt>
                <c:pt idx="92">
                  <c:v>1150.971737334067</c:v>
                </c:pt>
                <c:pt idx="93">
                  <c:v>1147.646021115025</c:v>
                </c:pt>
                <c:pt idx="94">
                  <c:v>1144.368625976017</c:v>
                </c:pt>
                <c:pt idx="95">
                  <c:v>1141.262938692324</c:v>
                </c:pt>
                <c:pt idx="96">
                  <c:v>1138.524952109908</c:v>
                </c:pt>
                <c:pt idx="97">
                  <c:v>1136.178092003609</c:v>
                </c:pt>
                <c:pt idx="98">
                  <c:v>1133.039888707028</c:v>
                </c:pt>
                <c:pt idx="99">
                  <c:v>1130.544679908046</c:v>
                </c:pt>
                <c:pt idx="100">
                  <c:v>1128.030558236461</c:v>
                </c:pt>
                <c:pt idx="101">
                  <c:v>1125.554339529611</c:v>
                </c:pt>
                <c:pt idx="102">
                  <c:v>1122.787119260805</c:v>
                </c:pt>
                <c:pt idx="103">
                  <c:v>1120.253969518427</c:v>
                </c:pt>
                <c:pt idx="104">
                  <c:v>1117.743859564662</c:v>
                </c:pt>
                <c:pt idx="105">
                  <c:v>1115.784894687687</c:v>
                </c:pt>
                <c:pt idx="106">
                  <c:v>1113.957108830801</c:v>
                </c:pt>
                <c:pt idx="107">
                  <c:v>1111.461234414162</c:v>
                </c:pt>
                <c:pt idx="108">
                  <c:v>1109.216688437008</c:v>
                </c:pt>
                <c:pt idx="109">
                  <c:v>1107.1065416549</c:v>
                </c:pt>
                <c:pt idx="110">
                  <c:v>1105.164784489294</c:v>
                </c:pt>
                <c:pt idx="111">
                  <c:v>1103.120495079979</c:v>
                </c:pt>
                <c:pt idx="112">
                  <c:v>1101.007087262446</c:v>
                </c:pt>
                <c:pt idx="113">
                  <c:v>1099.006803774826</c:v>
                </c:pt>
                <c:pt idx="114">
                  <c:v>1097.16243274606</c:v>
                </c:pt>
                <c:pt idx="115">
                  <c:v>1095.641796111282</c:v>
                </c:pt>
                <c:pt idx="116">
                  <c:v>1093.593495392262</c:v>
                </c:pt>
                <c:pt idx="117">
                  <c:v>1091.962155808525</c:v>
                </c:pt>
                <c:pt idx="118">
                  <c:v>1090.341695457584</c:v>
                </c:pt>
                <c:pt idx="119">
                  <c:v>1088.715505909297</c:v>
                </c:pt>
                <c:pt idx="120">
                  <c:v>1086.845011337022</c:v>
                </c:pt>
                <c:pt idx="121">
                  <c:v>1085.175413937722</c:v>
                </c:pt>
                <c:pt idx="122">
                  <c:v>1083.470901182738</c:v>
                </c:pt>
                <c:pt idx="123">
                  <c:v>1082.207129869115</c:v>
                </c:pt>
                <c:pt idx="124">
                  <c:v>1081.03457096162</c:v>
                </c:pt>
                <c:pt idx="125">
                  <c:v>1079.379392028624</c:v>
                </c:pt>
                <c:pt idx="126">
                  <c:v>1077.798766119396</c:v>
                </c:pt>
                <c:pt idx="127">
                  <c:v>1076.303554065624</c:v>
                </c:pt>
                <c:pt idx="128">
                  <c:v>1074.989655120647</c:v>
                </c:pt>
                <c:pt idx="129">
                  <c:v>1073.66619994659</c:v>
                </c:pt>
                <c:pt idx="130">
                  <c:v>1072.213030710417</c:v>
                </c:pt>
                <c:pt idx="131">
                  <c:v>1070.856683039844</c:v>
                </c:pt>
                <c:pt idx="132">
                  <c:v>1069.531337520694</c:v>
                </c:pt>
                <c:pt idx="133">
                  <c:v>1068.492003742682</c:v>
                </c:pt>
                <c:pt idx="134">
                  <c:v>1067.062752999394</c:v>
                </c:pt>
                <c:pt idx="135">
                  <c:v>1065.958224318195</c:v>
                </c:pt>
                <c:pt idx="136">
                  <c:v>1064.884174578293</c:v>
                </c:pt>
                <c:pt idx="137">
                  <c:v>1063.769537634931</c:v>
                </c:pt>
                <c:pt idx="138">
                  <c:v>1062.417588314319</c:v>
                </c:pt>
                <c:pt idx="139">
                  <c:v>1061.27058756033</c:v>
                </c:pt>
                <c:pt idx="140">
                  <c:v>1060.049362647562</c:v>
                </c:pt>
                <c:pt idx="141">
                  <c:v>1059.232919323439</c:v>
                </c:pt>
                <c:pt idx="142">
                  <c:v>1058.476244009001</c:v>
                </c:pt>
                <c:pt idx="143">
                  <c:v>1057.347334204954</c:v>
                </c:pt>
                <c:pt idx="144">
                  <c:v>1056.185714423677</c:v>
                </c:pt>
                <c:pt idx="145">
                  <c:v>1055.067193449303</c:v>
                </c:pt>
                <c:pt idx="146">
                  <c:v>1054.146087000213</c:v>
                </c:pt>
                <c:pt idx="147">
                  <c:v>1053.29861651583</c:v>
                </c:pt>
                <c:pt idx="148">
                  <c:v>1052.270567795026</c:v>
                </c:pt>
                <c:pt idx="149">
                  <c:v>1051.344161189329</c:v>
                </c:pt>
                <c:pt idx="150">
                  <c:v>1050.348596351723</c:v>
                </c:pt>
                <c:pt idx="151">
                  <c:v>1049.618673375955</c:v>
                </c:pt>
                <c:pt idx="152">
                  <c:v>1048.582051484524</c:v>
                </c:pt>
                <c:pt idx="153">
                  <c:v>1047.844886883276</c:v>
                </c:pt>
                <c:pt idx="154">
                  <c:v>1047.163812767105</c:v>
                </c:pt>
                <c:pt idx="155">
                  <c:v>1046.408479342511</c:v>
                </c:pt>
                <c:pt idx="156">
                  <c:v>1045.391559205072</c:v>
                </c:pt>
                <c:pt idx="157">
                  <c:v>1044.610291057031</c:v>
                </c:pt>
                <c:pt idx="158">
                  <c:v>1043.713700399636</c:v>
                </c:pt>
                <c:pt idx="159">
                  <c:v>1043.233617316509</c:v>
                </c:pt>
                <c:pt idx="160">
                  <c:v>1042.781254667907</c:v>
                </c:pt>
                <c:pt idx="161">
                  <c:v>1042.047130828425</c:v>
                </c:pt>
                <c:pt idx="162">
                  <c:v>1041.190748418187</c:v>
                </c:pt>
                <c:pt idx="163">
                  <c:v>1040.329328324835</c:v>
                </c:pt>
                <c:pt idx="164">
                  <c:v>1039.686832442009</c:v>
                </c:pt>
                <c:pt idx="165">
                  <c:v>1039.220650305242</c:v>
                </c:pt>
                <c:pt idx="166">
                  <c:v>1038.517090651734</c:v>
                </c:pt>
                <c:pt idx="167">
                  <c:v>1037.941142242368</c:v>
                </c:pt>
                <c:pt idx="168">
                  <c:v>1037.187245688749</c:v>
                </c:pt>
                <c:pt idx="169">
                  <c:v>1036.681428175304</c:v>
                </c:pt>
                <c:pt idx="170">
                  <c:v>1035.932494146483</c:v>
                </c:pt>
                <c:pt idx="171">
                  <c:v>1035.498156362226</c:v>
                </c:pt>
                <c:pt idx="172">
                  <c:v>1035.164654135531</c:v>
                </c:pt>
                <c:pt idx="173">
                  <c:v>1034.722068877476</c:v>
                </c:pt>
                <c:pt idx="174">
                  <c:v>1033.964159199038</c:v>
                </c:pt>
                <c:pt idx="175">
                  <c:v>1033.493866728215</c:v>
                </c:pt>
                <c:pt idx="176">
                  <c:v>1032.85614181558</c:v>
                </c:pt>
                <c:pt idx="177">
                  <c:v>1032.675270955722</c:v>
                </c:pt>
                <c:pt idx="178">
                  <c:v>1032.481235667016</c:v>
                </c:pt>
                <c:pt idx="179">
                  <c:v>1032.124028904676</c:v>
                </c:pt>
                <c:pt idx="180">
                  <c:v>1031.552986387363</c:v>
                </c:pt>
                <c:pt idx="181">
                  <c:v>1030.906323409956</c:v>
                </c:pt>
                <c:pt idx="182">
                  <c:v>1030.48745034957</c:v>
                </c:pt>
                <c:pt idx="183">
                  <c:v>1030.378300210235</c:v>
                </c:pt>
                <c:pt idx="184">
                  <c:v>1029.971413383342</c:v>
                </c:pt>
                <c:pt idx="185">
                  <c:v>1029.746660009498</c:v>
                </c:pt>
                <c:pt idx="186">
                  <c:v>1029.214928949012</c:v>
                </c:pt>
                <c:pt idx="187">
                  <c:v>1028.89362187937</c:v>
                </c:pt>
                <c:pt idx="188">
                  <c:v>1028.379169034671</c:v>
                </c:pt>
                <c:pt idx="189">
                  <c:v>1028.207600259264</c:v>
                </c:pt>
                <c:pt idx="190">
                  <c:v>1028.207958209406</c:v>
                </c:pt>
                <c:pt idx="191">
                  <c:v>1028.071562519587</c:v>
                </c:pt>
                <c:pt idx="192">
                  <c:v>1027.529965241307</c:v>
                </c:pt>
                <c:pt idx="193">
                  <c:v>1027.324526980007</c:v>
                </c:pt>
                <c:pt idx="194">
                  <c:v>1026.878232682733</c:v>
                </c:pt>
                <c:pt idx="195">
                  <c:v>1026.931466213243</c:v>
                </c:pt>
                <c:pt idx="196">
                  <c:v>1026.92936438367</c:v>
                </c:pt>
                <c:pt idx="197">
                  <c:v>1026.920114555276</c:v>
                </c:pt>
                <c:pt idx="198">
                  <c:v>1026.590707533021</c:v>
                </c:pt>
                <c:pt idx="199">
                  <c:v>1026.070893239183</c:v>
                </c:pt>
                <c:pt idx="200">
                  <c:v>1025.753270903657</c:v>
                </c:pt>
                <c:pt idx="201">
                  <c:v>1025.872997912199</c:v>
                </c:pt>
                <c:pt idx="202">
                  <c:v>1025.629512733966</c:v>
                </c:pt>
                <c:pt idx="203">
                  <c:v>1025.657821979948</c:v>
                </c:pt>
                <c:pt idx="204">
                  <c:v>1025.248826196278</c:v>
                </c:pt>
                <c:pt idx="205">
                  <c:v>1025.019659320596</c:v>
                </c:pt>
                <c:pt idx="206">
                  <c:v>1024.856068494963</c:v>
                </c:pt>
                <c:pt idx="207">
                  <c:v>1024.641142245749</c:v>
                </c:pt>
                <c:pt idx="208">
                  <c:v>1024.829241093793</c:v>
                </c:pt>
                <c:pt idx="209">
                  <c:v>1025.009164755394</c:v>
                </c:pt>
                <c:pt idx="210">
                  <c:v>1024.53524523397</c:v>
                </c:pt>
                <c:pt idx="211">
                  <c:v>1024.443478360065</c:v>
                </c:pt>
                <c:pt idx="212">
                  <c:v>1024.33668055215</c:v>
                </c:pt>
                <c:pt idx="213">
                  <c:v>1024.429196887022</c:v>
                </c:pt>
                <c:pt idx="214">
                  <c:v>1024.729740486709</c:v>
                </c:pt>
                <c:pt idx="215">
                  <c:v>1024.523930092207</c:v>
                </c:pt>
                <c:pt idx="216">
                  <c:v>1024.724562797041</c:v>
                </c:pt>
                <c:pt idx="217">
                  <c:v>1024.391489818925</c:v>
                </c:pt>
                <c:pt idx="218">
                  <c:v>1024.447869494417</c:v>
                </c:pt>
                <c:pt idx="219">
                  <c:v>1024.682055039855</c:v>
                </c:pt>
                <c:pt idx="220">
                  <c:v>1024.537700871919</c:v>
                </c:pt>
                <c:pt idx="221">
                  <c:v>1024.535232353246</c:v>
                </c:pt>
                <c:pt idx="222">
                  <c:v>1024.478251520937</c:v>
                </c:pt>
                <c:pt idx="223">
                  <c:v>1024.545470091578</c:v>
                </c:pt>
                <c:pt idx="224">
                  <c:v>1024.613254297996</c:v>
                </c:pt>
                <c:pt idx="225">
                  <c:v>1024.544038678491</c:v>
                </c:pt>
                <c:pt idx="226">
                  <c:v>1024.560639719984</c:v>
                </c:pt>
                <c:pt idx="227">
                  <c:v>1024.483975497445</c:v>
                </c:pt>
                <c:pt idx="228">
                  <c:v>1024.530668287614</c:v>
                </c:pt>
                <c:pt idx="229">
                  <c:v>1024.46650988144</c:v>
                </c:pt>
                <c:pt idx="230">
                  <c:v>1024.447359770656</c:v>
                </c:pt>
                <c:pt idx="231">
                  <c:v>1024.498270771804</c:v>
                </c:pt>
                <c:pt idx="232">
                  <c:v>1024.394338445553</c:v>
                </c:pt>
                <c:pt idx="233">
                  <c:v>1024.416759894922</c:v>
                </c:pt>
                <c:pt idx="234">
                  <c:v>1024.400368421446</c:v>
                </c:pt>
                <c:pt idx="235">
                  <c:v>1024.398018065576</c:v>
                </c:pt>
                <c:pt idx="236">
                  <c:v>1024.43633363623</c:v>
                </c:pt>
                <c:pt idx="237">
                  <c:v>1024.41672934574</c:v>
                </c:pt>
                <c:pt idx="238">
                  <c:v>1024.389492816957</c:v>
                </c:pt>
                <c:pt idx="239">
                  <c:v>1024.395780308956</c:v>
                </c:pt>
                <c:pt idx="240">
                  <c:v>1024.410935313844</c:v>
                </c:pt>
                <c:pt idx="241">
                  <c:v>1024.458269057061</c:v>
                </c:pt>
                <c:pt idx="242">
                  <c:v>1024.398245421865</c:v>
                </c:pt>
                <c:pt idx="243">
                  <c:v>1024.333062305214</c:v>
                </c:pt>
                <c:pt idx="244">
                  <c:v>1024.406963987329</c:v>
                </c:pt>
                <c:pt idx="245">
                  <c:v>1024.392980627224</c:v>
                </c:pt>
                <c:pt idx="246">
                  <c:v>1024.38170211669</c:v>
                </c:pt>
                <c:pt idx="247">
                  <c:v>1024.364381507161</c:v>
                </c:pt>
                <c:pt idx="248">
                  <c:v>1024.371870728516</c:v>
                </c:pt>
                <c:pt idx="249">
                  <c:v>1024.365697846305</c:v>
                </c:pt>
                <c:pt idx="250">
                  <c:v>1024.34355949873</c:v>
                </c:pt>
                <c:pt idx="251">
                  <c:v>1024.33918480139</c:v>
                </c:pt>
                <c:pt idx="252">
                  <c:v>1024.33962423133</c:v>
                </c:pt>
                <c:pt idx="253">
                  <c:v>1024.346740000278</c:v>
                </c:pt>
                <c:pt idx="254">
                  <c:v>1024.338249838056</c:v>
                </c:pt>
                <c:pt idx="255">
                  <c:v>1024.347214111207</c:v>
                </c:pt>
                <c:pt idx="256">
                  <c:v>1024.360930897197</c:v>
                </c:pt>
                <c:pt idx="257">
                  <c:v>1024.333929893206</c:v>
                </c:pt>
                <c:pt idx="258">
                  <c:v>1024.342362499292</c:v>
                </c:pt>
                <c:pt idx="259">
                  <c:v>1024.365418712254</c:v>
                </c:pt>
                <c:pt idx="260">
                  <c:v>1024.34922743897</c:v>
                </c:pt>
                <c:pt idx="261">
                  <c:v>1024.349830318601</c:v>
                </c:pt>
                <c:pt idx="262">
                  <c:v>1024.350690670335</c:v>
                </c:pt>
                <c:pt idx="263">
                  <c:v>1024.337291525619</c:v>
                </c:pt>
                <c:pt idx="264">
                  <c:v>1024.351627218426</c:v>
                </c:pt>
                <c:pt idx="265">
                  <c:v>1024.351615105159</c:v>
                </c:pt>
                <c:pt idx="266">
                  <c:v>1024.356265562344</c:v>
                </c:pt>
                <c:pt idx="267">
                  <c:v>1024.368487105333</c:v>
                </c:pt>
                <c:pt idx="268">
                  <c:v>1024.34543613449</c:v>
                </c:pt>
                <c:pt idx="269">
                  <c:v>1024.343196462695</c:v>
                </c:pt>
                <c:pt idx="270">
                  <c:v>1024.33835139355</c:v>
                </c:pt>
                <c:pt idx="271">
                  <c:v>1024.335684181943</c:v>
                </c:pt>
                <c:pt idx="272">
                  <c:v>1024.325910928017</c:v>
                </c:pt>
                <c:pt idx="273">
                  <c:v>1024.33727140194</c:v>
                </c:pt>
                <c:pt idx="274">
                  <c:v>1024.331218499952</c:v>
                </c:pt>
                <c:pt idx="275">
                  <c:v>1024.332308669756</c:v>
                </c:pt>
                <c:pt idx="276">
                  <c:v>1024.337433687426</c:v>
                </c:pt>
                <c:pt idx="277">
                  <c:v>1024.336632288027</c:v>
                </c:pt>
                <c:pt idx="278">
                  <c:v>1024.339345500686</c:v>
                </c:pt>
                <c:pt idx="279">
                  <c:v>1024.338309019721</c:v>
                </c:pt>
                <c:pt idx="280">
                  <c:v>1024.338762881374</c:v>
                </c:pt>
                <c:pt idx="281">
                  <c:v>1024.340023787649</c:v>
                </c:pt>
                <c:pt idx="282">
                  <c:v>1024.334231374457</c:v>
                </c:pt>
                <c:pt idx="283">
                  <c:v>1024.332976522541</c:v>
                </c:pt>
                <c:pt idx="284">
                  <c:v>1024.335106237052</c:v>
                </c:pt>
                <c:pt idx="285">
                  <c:v>1024.332930032612</c:v>
                </c:pt>
                <c:pt idx="286">
                  <c:v>1024.330546491298</c:v>
                </c:pt>
                <c:pt idx="287">
                  <c:v>1024.333023752006</c:v>
                </c:pt>
                <c:pt idx="288">
                  <c:v>1024.332756693974</c:v>
                </c:pt>
                <c:pt idx="289">
                  <c:v>1024.33200414984</c:v>
                </c:pt>
                <c:pt idx="290">
                  <c:v>1024.331635624452</c:v>
                </c:pt>
                <c:pt idx="291">
                  <c:v>1024.332517057843</c:v>
                </c:pt>
                <c:pt idx="292">
                  <c:v>1024.332088421308</c:v>
                </c:pt>
                <c:pt idx="293">
                  <c:v>1024.331671198378</c:v>
                </c:pt>
                <c:pt idx="294">
                  <c:v>1024.332017657358</c:v>
                </c:pt>
                <c:pt idx="295">
                  <c:v>1024.33040016058</c:v>
                </c:pt>
                <c:pt idx="296">
                  <c:v>1024.328770082197</c:v>
                </c:pt>
                <c:pt idx="297">
                  <c:v>1024.330297035816</c:v>
                </c:pt>
                <c:pt idx="298">
                  <c:v>1024.330354746009</c:v>
                </c:pt>
                <c:pt idx="299">
                  <c:v>1024.329978233409</c:v>
                </c:pt>
                <c:pt idx="300">
                  <c:v>1024.330287851444</c:v>
                </c:pt>
                <c:pt idx="301">
                  <c:v>1024.329406591807</c:v>
                </c:pt>
                <c:pt idx="302">
                  <c:v>1024.330291494259</c:v>
                </c:pt>
                <c:pt idx="303">
                  <c:v>1024.33051549927</c:v>
                </c:pt>
                <c:pt idx="304">
                  <c:v>1024.331665078791</c:v>
                </c:pt>
                <c:pt idx="305">
                  <c:v>1024.33092617163</c:v>
                </c:pt>
                <c:pt idx="306">
                  <c:v>1024.330388724806</c:v>
                </c:pt>
                <c:pt idx="307">
                  <c:v>1024.330485189357</c:v>
                </c:pt>
                <c:pt idx="308">
                  <c:v>1024.329705426448</c:v>
                </c:pt>
                <c:pt idx="309">
                  <c:v>1024.329813954344</c:v>
                </c:pt>
                <c:pt idx="310">
                  <c:v>1024.329613714934</c:v>
                </c:pt>
                <c:pt idx="311">
                  <c:v>1024.32879365528</c:v>
                </c:pt>
                <c:pt idx="312">
                  <c:v>1024.328634653884</c:v>
                </c:pt>
                <c:pt idx="313">
                  <c:v>1024.328116937921</c:v>
                </c:pt>
                <c:pt idx="314">
                  <c:v>1024.327797121909</c:v>
                </c:pt>
                <c:pt idx="315">
                  <c:v>1024.327230768777</c:v>
                </c:pt>
                <c:pt idx="316">
                  <c:v>1024.328077976516</c:v>
                </c:pt>
                <c:pt idx="317">
                  <c:v>1024.327828038631</c:v>
                </c:pt>
                <c:pt idx="318">
                  <c:v>1024.32868812156</c:v>
                </c:pt>
                <c:pt idx="319">
                  <c:v>1024.327353141446</c:v>
                </c:pt>
                <c:pt idx="320">
                  <c:v>1024.328051658242</c:v>
                </c:pt>
                <c:pt idx="321">
                  <c:v>1024.328279583842</c:v>
                </c:pt>
                <c:pt idx="322">
                  <c:v>1024.328611056246</c:v>
                </c:pt>
                <c:pt idx="323">
                  <c:v>1024.328200397317</c:v>
                </c:pt>
                <c:pt idx="324">
                  <c:v>1024.328483978422</c:v>
                </c:pt>
                <c:pt idx="325">
                  <c:v>1024.328217506585</c:v>
                </c:pt>
                <c:pt idx="326">
                  <c:v>1024.328887684519</c:v>
                </c:pt>
                <c:pt idx="327">
                  <c:v>1024.329263225416</c:v>
                </c:pt>
                <c:pt idx="328">
                  <c:v>1024.32892716371</c:v>
                </c:pt>
                <c:pt idx="329">
                  <c:v>1024.32870477634</c:v>
                </c:pt>
                <c:pt idx="330">
                  <c:v>1024.328895553786</c:v>
                </c:pt>
                <c:pt idx="331">
                  <c:v>1024.328979403922</c:v>
                </c:pt>
                <c:pt idx="332">
                  <c:v>1024.328734851225</c:v>
                </c:pt>
                <c:pt idx="333">
                  <c:v>1024.328454097719</c:v>
                </c:pt>
                <c:pt idx="334">
                  <c:v>1024.32826570105</c:v>
                </c:pt>
                <c:pt idx="335">
                  <c:v>1024.328335467288</c:v>
                </c:pt>
                <c:pt idx="336">
                  <c:v>1024.328348062233</c:v>
                </c:pt>
                <c:pt idx="337">
                  <c:v>1024.328280808288</c:v>
                </c:pt>
                <c:pt idx="338">
                  <c:v>1024.328272684846</c:v>
                </c:pt>
                <c:pt idx="339">
                  <c:v>1024.328265514285</c:v>
                </c:pt>
                <c:pt idx="340">
                  <c:v>1024.328478608832</c:v>
                </c:pt>
                <c:pt idx="341">
                  <c:v>1024.328192596791</c:v>
                </c:pt>
                <c:pt idx="342">
                  <c:v>1024.328336125012</c:v>
                </c:pt>
                <c:pt idx="343">
                  <c:v>1024.328205176423</c:v>
                </c:pt>
                <c:pt idx="344">
                  <c:v>1024.328005291468</c:v>
                </c:pt>
                <c:pt idx="345">
                  <c:v>1024.328287298891</c:v>
                </c:pt>
                <c:pt idx="346">
                  <c:v>1024.328340165323</c:v>
                </c:pt>
                <c:pt idx="347">
                  <c:v>1024.328308936039</c:v>
                </c:pt>
                <c:pt idx="348">
                  <c:v>1024.328310346329</c:v>
                </c:pt>
                <c:pt idx="349">
                  <c:v>1024.328453072591</c:v>
                </c:pt>
                <c:pt idx="350">
                  <c:v>1024.328272493704</c:v>
                </c:pt>
                <c:pt idx="351">
                  <c:v>1024.328298379816</c:v>
                </c:pt>
                <c:pt idx="352">
                  <c:v>1024.328261647095</c:v>
                </c:pt>
                <c:pt idx="353">
                  <c:v>1024.328349866633</c:v>
                </c:pt>
                <c:pt idx="354">
                  <c:v>1024.328326723946</c:v>
                </c:pt>
                <c:pt idx="355">
                  <c:v>1024.328383829639</c:v>
                </c:pt>
                <c:pt idx="356">
                  <c:v>1024.328299513536</c:v>
                </c:pt>
                <c:pt idx="357">
                  <c:v>1024.328292413026</c:v>
                </c:pt>
                <c:pt idx="358">
                  <c:v>1024.328239091563</c:v>
                </c:pt>
                <c:pt idx="359">
                  <c:v>1024.328290163592</c:v>
                </c:pt>
                <c:pt idx="360">
                  <c:v>1024.328306186977</c:v>
                </c:pt>
                <c:pt idx="361">
                  <c:v>1024.328356911505</c:v>
                </c:pt>
                <c:pt idx="362">
                  <c:v>1024.328346780418</c:v>
                </c:pt>
                <c:pt idx="363">
                  <c:v>1024.328372673513</c:v>
                </c:pt>
                <c:pt idx="364">
                  <c:v>1024.32837004469</c:v>
                </c:pt>
                <c:pt idx="365">
                  <c:v>1024.328345365272</c:v>
                </c:pt>
                <c:pt idx="366">
                  <c:v>1024.328378727845</c:v>
                </c:pt>
                <c:pt idx="367">
                  <c:v>1024.328384565063</c:v>
                </c:pt>
                <c:pt idx="368">
                  <c:v>1024.328411909874</c:v>
                </c:pt>
                <c:pt idx="369">
                  <c:v>1024.328437178408</c:v>
                </c:pt>
                <c:pt idx="370">
                  <c:v>1024.328437343652</c:v>
                </c:pt>
                <c:pt idx="371">
                  <c:v>1024.328420711951</c:v>
                </c:pt>
                <c:pt idx="372">
                  <c:v>1024.328444215092</c:v>
                </c:pt>
                <c:pt idx="373">
                  <c:v>1024.32845173907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Trans!$A$2:$A$375</c:f>
              <c:numCache>
                <c:formatCode>General</c:formatCode>
                <c:ptCount val="3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</c:numCache>
            </c:numRef>
          </c:cat>
          <c:val>
            <c:numRef>
              <c:f>Trans!$E$2:$E$375</c:f>
              <c:numCache>
                <c:formatCode>General</c:formatCode>
                <c:ptCount val="374"/>
                <c:pt idx="0">
                  <c:v>569.3589725692776</c:v>
                </c:pt>
                <c:pt idx="1">
                  <c:v>5693.589725692772</c:v>
                </c:pt>
                <c:pt idx="2">
                  <c:v>5544.188497670972</c:v>
                </c:pt>
                <c:pt idx="3">
                  <c:v>5391.274933453872</c:v>
                </c:pt>
                <c:pt idx="4">
                  <c:v>5236.31510801554</c:v>
                </c:pt>
                <c:pt idx="5">
                  <c:v>5080.370602971732</c:v>
                </c:pt>
                <c:pt idx="6">
                  <c:v>4924.330984319173</c:v>
                </c:pt>
                <c:pt idx="7">
                  <c:v>4779.155983118772</c:v>
                </c:pt>
                <c:pt idx="8">
                  <c:v>4637.470064660285</c:v>
                </c:pt>
                <c:pt idx="9">
                  <c:v>2846.794862846386</c:v>
                </c:pt>
                <c:pt idx="10">
                  <c:v>2216.216166803226</c:v>
                </c:pt>
                <c:pt idx="11">
                  <c:v>2039.11074996326</c:v>
                </c:pt>
                <c:pt idx="12">
                  <c:v>1911.2917261893</c:v>
                </c:pt>
                <c:pt idx="13">
                  <c:v>1917.552700338817</c:v>
                </c:pt>
                <c:pt idx="14">
                  <c:v>1950.976726400531</c:v>
                </c:pt>
                <c:pt idx="15">
                  <c:v>1918.071179672276</c:v>
                </c:pt>
                <c:pt idx="16">
                  <c:v>1953.428408269066</c:v>
                </c:pt>
                <c:pt idx="17">
                  <c:v>1936.231501139958</c:v>
                </c:pt>
                <c:pt idx="18">
                  <c:v>1645.796238271985</c:v>
                </c:pt>
                <c:pt idx="19">
                  <c:v>1452.798991798073</c:v>
                </c:pt>
                <c:pt idx="20">
                  <c:v>1350.006995458136</c:v>
                </c:pt>
                <c:pt idx="21">
                  <c:v>1283.910683848676</c:v>
                </c:pt>
                <c:pt idx="22">
                  <c:v>1270.462196553789</c:v>
                </c:pt>
                <c:pt idx="23">
                  <c:v>1271.04111643851</c:v>
                </c:pt>
                <c:pt idx="24">
                  <c:v>1250.341802887119</c:v>
                </c:pt>
                <c:pt idx="25">
                  <c:v>1260.870496960666</c:v>
                </c:pt>
                <c:pt idx="26">
                  <c:v>1192.664782817293</c:v>
                </c:pt>
                <c:pt idx="27">
                  <c:v>1091.005281951886</c:v>
                </c:pt>
                <c:pt idx="28">
                  <c:v>1010.383858375128</c:v>
                </c:pt>
                <c:pt idx="29">
                  <c:v>949.0860252535788</c:v>
                </c:pt>
                <c:pt idx="30">
                  <c:v>903.7488773502174</c:v>
                </c:pt>
                <c:pt idx="31">
                  <c:v>883.4595070346403</c:v>
                </c:pt>
                <c:pt idx="32">
                  <c:v>885.9546304754315</c:v>
                </c:pt>
                <c:pt idx="33">
                  <c:v>875.7858752982003</c:v>
                </c:pt>
                <c:pt idx="34">
                  <c:v>874.9959850371446</c:v>
                </c:pt>
                <c:pt idx="35">
                  <c:v>839.3827337548161</c:v>
                </c:pt>
                <c:pt idx="36">
                  <c:v>789.6487791932025</c:v>
                </c:pt>
                <c:pt idx="37">
                  <c:v>749.6115380018002</c:v>
                </c:pt>
                <c:pt idx="38">
                  <c:v>712.1362579524534</c:v>
                </c:pt>
                <c:pt idx="39">
                  <c:v>680.234850670504</c:v>
                </c:pt>
                <c:pt idx="40">
                  <c:v>665.1028702473832</c:v>
                </c:pt>
                <c:pt idx="41">
                  <c:v>653.4000255447863</c:v>
                </c:pt>
                <c:pt idx="42">
                  <c:v>641.8632067349372</c:v>
                </c:pt>
                <c:pt idx="43">
                  <c:v>641.7857411098329</c:v>
                </c:pt>
                <c:pt idx="44">
                  <c:v>639.8237872169184</c:v>
                </c:pt>
                <c:pt idx="45">
                  <c:v>609.8550186280318</c:v>
                </c:pt>
                <c:pt idx="46">
                  <c:v>585.0541641985794</c:v>
                </c:pt>
                <c:pt idx="47">
                  <c:v>561.3134322495381</c:v>
                </c:pt>
                <c:pt idx="48">
                  <c:v>539.7164428884157</c:v>
                </c:pt>
                <c:pt idx="49">
                  <c:v>524.5029317854047</c:v>
                </c:pt>
                <c:pt idx="50">
                  <c:v>512.3696974679499</c:v>
                </c:pt>
                <c:pt idx="51">
                  <c:v>503.7523301268738</c:v>
                </c:pt>
                <c:pt idx="52">
                  <c:v>495.1587007399274</c:v>
                </c:pt>
                <c:pt idx="53">
                  <c:v>479.6753926261074</c:v>
                </c:pt>
                <c:pt idx="54">
                  <c:v>467.5624256976354</c:v>
                </c:pt>
                <c:pt idx="55">
                  <c:v>454.6193449291225</c:v>
                </c:pt>
                <c:pt idx="56">
                  <c:v>441.2646963420534</c:v>
                </c:pt>
                <c:pt idx="57">
                  <c:v>427.8945716384782</c:v>
                </c:pt>
                <c:pt idx="58">
                  <c:v>417.1325181360848</c:v>
                </c:pt>
                <c:pt idx="59">
                  <c:v>407.711960565324</c:v>
                </c:pt>
                <c:pt idx="60">
                  <c:v>400.2951266112615</c:v>
                </c:pt>
                <c:pt idx="61">
                  <c:v>393.3967403957013</c:v>
                </c:pt>
                <c:pt idx="62">
                  <c:v>383.08056994144</c:v>
                </c:pt>
                <c:pt idx="63">
                  <c:v>375.1410815408697</c:v>
                </c:pt>
                <c:pt idx="64">
                  <c:v>366.6008267470459</c:v>
                </c:pt>
                <c:pt idx="65">
                  <c:v>358.2389907782991</c:v>
                </c:pt>
                <c:pt idx="66">
                  <c:v>349.526556581436</c:v>
                </c:pt>
                <c:pt idx="67">
                  <c:v>341.8569784098692</c:v>
                </c:pt>
                <c:pt idx="68">
                  <c:v>334.8811230852965</c:v>
                </c:pt>
                <c:pt idx="69">
                  <c:v>329.4540004984613</c:v>
                </c:pt>
                <c:pt idx="70">
                  <c:v>324.2723062540086</c:v>
                </c:pt>
                <c:pt idx="71">
                  <c:v>316.9268601920211</c:v>
                </c:pt>
                <c:pt idx="72">
                  <c:v>311.0803597859945</c:v>
                </c:pt>
                <c:pt idx="73">
                  <c:v>305.4388156116562</c:v>
                </c:pt>
                <c:pt idx="74">
                  <c:v>299.835068637634</c:v>
                </c:pt>
                <c:pt idx="75">
                  <c:v>293.7893624953878</c:v>
                </c:pt>
                <c:pt idx="76">
                  <c:v>288.1751097587284</c:v>
                </c:pt>
                <c:pt idx="77">
                  <c:v>282.9464376139802</c:v>
                </c:pt>
                <c:pt idx="78">
                  <c:v>278.5517973127927</c:v>
                </c:pt>
                <c:pt idx="79">
                  <c:v>274.6581983287833</c:v>
                </c:pt>
                <c:pt idx="80">
                  <c:v>269.3493452656416</c:v>
                </c:pt>
                <c:pt idx="81">
                  <c:v>265.2244364737509</c:v>
                </c:pt>
                <c:pt idx="82">
                  <c:v>260.9876880832201</c:v>
                </c:pt>
                <c:pt idx="83">
                  <c:v>256.849808025634</c:v>
                </c:pt>
                <c:pt idx="84">
                  <c:v>252.322583746148</c:v>
                </c:pt>
                <c:pt idx="85">
                  <c:v>248.1649706004176</c:v>
                </c:pt>
                <c:pt idx="86">
                  <c:v>244.1698404636771</c:v>
                </c:pt>
                <c:pt idx="87">
                  <c:v>240.9962951512526</c:v>
                </c:pt>
                <c:pt idx="88">
                  <c:v>238.0110311475764</c:v>
                </c:pt>
                <c:pt idx="89">
                  <c:v>233.9717981700704</c:v>
                </c:pt>
                <c:pt idx="90">
                  <c:v>230.5532426608803</c:v>
                </c:pt>
                <c:pt idx="91">
                  <c:v>227.3284914832857</c:v>
                </c:pt>
                <c:pt idx="92">
                  <c:v>224.2451163154739</c:v>
                </c:pt>
                <c:pt idx="93">
                  <c:v>220.9194000964318</c:v>
                </c:pt>
                <c:pt idx="94">
                  <c:v>217.642004957423</c:v>
                </c:pt>
                <c:pt idx="95">
                  <c:v>214.5363176737297</c:v>
                </c:pt>
                <c:pt idx="96">
                  <c:v>211.7983310913144</c:v>
                </c:pt>
                <c:pt idx="97">
                  <c:v>209.4514709850151</c:v>
                </c:pt>
                <c:pt idx="98">
                  <c:v>206.3132676884336</c:v>
                </c:pt>
                <c:pt idx="99">
                  <c:v>203.818058889452</c:v>
                </c:pt>
                <c:pt idx="100">
                  <c:v>201.3039372178682</c:v>
                </c:pt>
                <c:pt idx="101">
                  <c:v>198.8277185110182</c:v>
                </c:pt>
                <c:pt idx="102">
                  <c:v>196.060498242211</c:v>
                </c:pt>
                <c:pt idx="103">
                  <c:v>193.5273484998333</c:v>
                </c:pt>
                <c:pt idx="104">
                  <c:v>191.0172385460683</c:v>
                </c:pt>
                <c:pt idx="105">
                  <c:v>189.058273669094</c:v>
                </c:pt>
                <c:pt idx="106">
                  <c:v>187.2304878122085</c:v>
                </c:pt>
                <c:pt idx="107">
                  <c:v>184.7346133955685</c:v>
                </c:pt>
                <c:pt idx="108">
                  <c:v>182.490067418415</c:v>
                </c:pt>
                <c:pt idx="109">
                  <c:v>180.3799206363068</c:v>
                </c:pt>
                <c:pt idx="110">
                  <c:v>178.4381634707005</c:v>
                </c:pt>
                <c:pt idx="111">
                  <c:v>176.3938740613847</c:v>
                </c:pt>
                <c:pt idx="112">
                  <c:v>174.2804662438524</c:v>
                </c:pt>
                <c:pt idx="113">
                  <c:v>172.2801827562325</c:v>
                </c:pt>
                <c:pt idx="114">
                  <c:v>170.4358117274665</c:v>
                </c:pt>
                <c:pt idx="115">
                  <c:v>168.9151750926886</c:v>
                </c:pt>
                <c:pt idx="116">
                  <c:v>166.8668743736678</c:v>
                </c:pt>
                <c:pt idx="117">
                  <c:v>165.2355347899325</c:v>
                </c:pt>
                <c:pt idx="118">
                  <c:v>163.6150744389901</c:v>
                </c:pt>
                <c:pt idx="119">
                  <c:v>161.9888848907034</c:v>
                </c:pt>
                <c:pt idx="120">
                  <c:v>160.1183903184279</c:v>
                </c:pt>
                <c:pt idx="121">
                  <c:v>158.4487929191287</c:v>
                </c:pt>
                <c:pt idx="122">
                  <c:v>156.7442801641454</c:v>
                </c:pt>
                <c:pt idx="123">
                  <c:v>155.4805088505213</c:v>
                </c:pt>
                <c:pt idx="124">
                  <c:v>154.3079499430269</c:v>
                </c:pt>
                <c:pt idx="125">
                  <c:v>152.6527710100308</c:v>
                </c:pt>
                <c:pt idx="126">
                  <c:v>151.0721451008035</c:v>
                </c:pt>
                <c:pt idx="127">
                  <c:v>149.5769330470298</c:v>
                </c:pt>
                <c:pt idx="128">
                  <c:v>148.2630341020535</c:v>
                </c:pt>
                <c:pt idx="129">
                  <c:v>146.9395789279968</c:v>
                </c:pt>
                <c:pt idx="130">
                  <c:v>145.4864096918234</c:v>
                </c:pt>
                <c:pt idx="131">
                  <c:v>144.1300620212499</c:v>
                </c:pt>
                <c:pt idx="132">
                  <c:v>142.8047165021006</c:v>
                </c:pt>
                <c:pt idx="133">
                  <c:v>141.765382724088</c:v>
                </c:pt>
                <c:pt idx="134">
                  <c:v>140.3361319808009</c:v>
                </c:pt>
                <c:pt idx="135">
                  <c:v>139.2316032996021</c:v>
                </c:pt>
                <c:pt idx="136">
                  <c:v>138.1575535596988</c:v>
                </c:pt>
                <c:pt idx="137">
                  <c:v>137.0429166163364</c:v>
                </c:pt>
                <c:pt idx="138">
                  <c:v>135.6909672957259</c:v>
                </c:pt>
                <c:pt idx="139">
                  <c:v>134.5439665417364</c:v>
                </c:pt>
                <c:pt idx="140">
                  <c:v>133.3227416289691</c:v>
                </c:pt>
                <c:pt idx="141">
                  <c:v>132.5062983048445</c:v>
                </c:pt>
                <c:pt idx="142">
                  <c:v>131.7496229904076</c:v>
                </c:pt>
                <c:pt idx="143">
                  <c:v>130.6207131863609</c:v>
                </c:pt>
                <c:pt idx="144">
                  <c:v>129.4590934050838</c:v>
                </c:pt>
                <c:pt idx="145">
                  <c:v>128.340572430709</c:v>
                </c:pt>
                <c:pt idx="146">
                  <c:v>127.4194659816198</c:v>
                </c:pt>
                <c:pt idx="147">
                  <c:v>126.5719954972356</c:v>
                </c:pt>
                <c:pt idx="148">
                  <c:v>125.5439467764325</c:v>
                </c:pt>
                <c:pt idx="149">
                  <c:v>124.6175401707359</c:v>
                </c:pt>
                <c:pt idx="150">
                  <c:v>123.62197533313</c:v>
                </c:pt>
                <c:pt idx="151">
                  <c:v>122.8920523573615</c:v>
                </c:pt>
                <c:pt idx="152">
                  <c:v>121.8554304659301</c:v>
                </c:pt>
                <c:pt idx="153">
                  <c:v>121.1182658646825</c:v>
                </c:pt>
                <c:pt idx="154">
                  <c:v>120.4371917485114</c:v>
                </c:pt>
                <c:pt idx="155">
                  <c:v>119.6818583239169</c:v>
                </c:pt>
                <c:pt idx="156">
                  <c:v>118.6649381864789</c:v>
                </c:pt>
                <c:pt idx="157">
                  <c:v>117.8836700384382</c:v>
                </c:pt>
                <c:pt idx="158">
                  <c:v>116.9870793810418</c:v>
                </c:pt>
                <c:pt idx="159">
                  <c:v>116.5069962979157</c:v>
                </c:pt>
                <c:pt idx="160">
                  <c:v>116.0546336493135</c:v>
                </c:pt>
                <c:pt idx="161">
                  <c:v>115.3205098098303</c:v>
                </c:pt>
                <c:pt idx="162">
                  <c:v>114.4641273995938</c:v>
                </c:pt>
                <c:pt idx="163">
                  <c:v>113.6027073062418</c:v>
                </c:pt>
                <c:pt idx="164">
                  <c:v>112.9602114234157</c:v>
                </c:pt>
                <c:pt idx="165">
                  <c:v>112.4940292866482</c:v>
                </c:pt>
                <c:pt idx="166">
                  <c:v>111.7904696331403</c:v>
                </c:pt>
                <c:pt idx="167">
                  <c:v>111.2145212237735</c:v>
                </c:pt>
                <c:pt idx="168">
                  <c:v>110.4606246701554</c:v>
                </c:pt>
                <c:pt idx="169">
                  <c:v>109.9548071567111</c:v>
                </c:pt>
                <c:pt idx="170">
                  <c:v>109.2058731278897</c:v>
                </c:pt>
                <c:pt idx="171">
                  <c:v>108.7715353436329</c:v>
                </c:pt>
                <c:pt idx="172">
                  <c:v>108.4380331169368</c:v>
                </c:pt>
                <c:pt idx="173">
                  <c:v>107.9954478588814</c:v>
                </c:pt>
                <c:pt idx="174">
                  <c:v>107.2375381804449</c:v>
                </c:pt>
                <c:pt idx="175">
                  <c:v>106.7672457096217</c:v>
                </c:pt>
                <c:pt idx="176">
                  <c:v>106.1295207969859</c:v>
                </c:pt>
                <c:pt idx="177">
                  <c:v>105.9486499371286</c:v>
                </c:pt>
                <c:pt idx="178">
                  <c:v>105.7546146484228</c:v>
                </c:pt>
                <c:pt idx="179">
                  <c:v>105.3974078860826</c:v>
                </c:pt>
                <c:pt idx="180">
                  <c:v>104.8263653687688</c:v>
                </c:pt>
                <c:pt idx="181">
                  <c:v>104.1797023913629</c:v>
                </c:pt>
                <c:pt idx="182">
                  <c:v>103.7608293309763</c:v>
                </c:pt>
                <c:pt idx="183">
                  <c:v>103.6516791916413</c:v>
                </c:pt>
                <c:pt idx="184">
                  <c:v>103.2447923647492</c:v>
                </c:pt>
                <c:pt idx="185">
                  <c:v>103.0200389909056</c:v>
                </c:pt>
                <c:pt idx="186">
                  <c:v>102.4883079304186</c:v>
                </c:pt>
                <c:pt idx="187">
                  <c:v>102.167000860777</c:v>
                </c:pt>
                <c:pt idx="188">
                  <c:v>101.6525480160772</c:v>
                </c:pt>
                <c:pt idx="189">
                  <c:v>101.4809792406707</c:v>
                </c:pt>
                <c:pt idx="190">
                  <c:v>101.4813371908123</c:v>
                </c:pt>
                <c:pt idx="191">
                  <c:v>101.3449415009931</c:v>
                </c:pt>
                <c:pt idx="192">
                  <c:v>100.8033442227133</c:v>
                </c:pt>
                <c:pt idx="193">
                  <c:v>100.5979059614136</c:v>
                </c:pt>
                <c:pt idx="194">
                  <c:v>100.1516116641392</c:v>
                </c:pt>
                <c:pt idx="195">
                  <c:v>100.2048451946498</c:v>
                </c:pt>
                <c:pt idx="196">
                  <c:v>100.2027433650764</c:v>
                </c:pt>
                <c:pt idx="197">
                  <c:v>100.1934935366828</c:v>
                </c:pt>
                <c:pt idx="198">
                  <c:v>99.86408651442765</c:v>
                </c:pt>
                <c:pt idx="199">
                  <c:v>99.34427222058959</c:v>
                </c:pt>
                <c:pt idx="200">
                  <c:v>99.02664988506247</c:v>
                </c:pt>
                <c:pt idx="201">
                  <c:v>99.14637689360569</c:v>
                </c:pt>
                <c:pt idx="202">
                  <c:v>98.90289171537214</c:v>
                </c:pt>
                <c:pt idx="203">
                  <c:v>98.93120096135509</c:v>
                </c:pt>
                <c:pt idx="204">
                  <c:v>98.52220517768356</c:v>
                </c:pt>
                <c:pt idx="205">
                  <c:v>98.29303830200293</c:v>
                </c:pt>
                <c:pt idx="206">
                  <c:v>98.12944747636899</c:v>
                </c:pt>
                <c:pt idx="207">
                  <c:v>97.91452122715542</c:v>
                </c:pt>
                <c:pt idx="208">
                  <c:v>98.10262007519972</c:v>
                </c:pt>
                <c:pt idx="209">
                  <c:v>98.28254373679951</c:v>
                </c:pt>
                <c:pt idx="210">
                  <c:v>97.80862421537647</c:v>
                </c:pt>
                <c:pt idx="211">
                  <c:v>97.71685734147178</c:v>
                </c:pt>
                <c:pt idx="212">
                  <c:v>97.61005953355637</c:v>
                </c:pt>
                <c:pt idx="213">
                  <c:v>97.70257586842824</c:v>
                </c:pt>
                <c:pt idx="214">
                  <c:v>98.00311946811463</c:v>
                </c:pt>
                <c:pt idx="215">
                  <c:v>97.79730907361348</c:v>
                </c:pt>
                <c:pt idx="216">
                  <c:v>97.99794177844765</c:v>
                </c:pt>
                <c:pt idx="217">
                  <c:v>97.6648688003318</c:v>
                </c:pt>
                <c:pt idx="218">
                  <c:v>97.72124847582238</c:v>
                </c:pt>
                <c:pt idx="219">
                  <c:v>97.95543402126171</c:v>
                </c:pt>
                <c:pt idx="220">
                  <c:v>97.81107985332567</c:v>
                </c:pt>
                <c:pt idx="221">
                  <c:v>97.80861133465287</c:v>
                </c:pt>
                <c:pt idx="222">
                  <c:v>97.75163050234327</c:v>
                </c:pt>
                <c:pt idx="223">
                  <c:v>97.81884907298449</c:v>
                </c:pt>
                <c:pt idx="224">
                  <c:v>97.88663327940149</c:v>
                </c:pt>
                <c:pt idx="225">
                  <c:v>97.81741765989781</c:v>
                </c:pt>
                <c:pt idx="226">
                  <c:v>97.83401870139122</c:v>
                </c:pt>
                <c:pt idx="227">
                  <c:v>97.75735447885147</c:v>
                </c:pt>
                <c:pt idx="228">
                  <c:v>97.80404726902033</c:v>
                </c:pt>
                <c:pt idx="229">
                  <c:v>97.73988886284648</c:v>
                </c:pt>
                <c:pt idx="230">
                  <c:v>97.72073875206203</c:v>
                </c:pt>
                <c:pt idx="231">
                  <c:v>97.77164975321072</c:v>
                </c:pt>
                <c:pt idx="232">
                  <c:v>97.66771742695907</c:v>
                </c:pt>
                <c:pt idx="233">
                  <c:v>97.69013887632889</c:v>
                </c:pt>
                <c:pt idx="234">
                  <c:v>97.6737474028524</c:v>
                </c:pt>
                <c:pt idx="235">
                  <c:v>97.67139704698195</c:v>
                </c:pt>
                <c:pt idx="236">
                  <c:v>97.70971261763644</c:v>
                </c:pt>
                <c:pt idx="237">
                  <c:v>97.69010832714665</c:v>
                </c:pt>
                <c:pt idx="238">
                  <c:v>97.66287179836459</c:v>
                </c:pt>
                <c:pt idx="239">
                  <c:v>97.66915929036246</c:v>
                </c:pt>
                <c:pt idx="240">
                  <c:v>97.68431429525015</c:v>
                </c:pt>
                <c:pt idx="241">
                  <c:v>97.7316480384678</c:v>
                </c:pt>
                <c:pt idx="242">
                  <c:v>97.67162440327135</c:v>
                </c:pt>
                <c:pt idx="243">
                  <c:v>97.6064412866203</c:v>
                </c:pt>
                <c:pt idx="244">
                  <c:v>97.68034296873606</c:v>
                </c:pt>
                <c:pt idx="245">
                  <c:v>97.66635960863043</c:v>
                </c:pt>
                <c:pt idx="246">
                  <c:v>97.65508109809618</c:v>
                </c:pt>
                <c:pt idx="247">
                  <c:v>97.63776048856755</c:v>
                </c:pt>
                <c:pt idx="248">
                  <c:v>97.64524970992292</c:v>
                </c:pt>
                <c:pt idx="249">
                  <c:v>97.63907682771151</c:v>
                </c:pt>
                <c:pt idx="250">
                  <c:v>97.61693848013742</c:v>
                </c:pt>
                <c:pt idx="251">
                  <c:v>97.61256378279683</c:v>
                </c:pt>
                <c:pt idx="252">
                  <c:v>97.6130032127364</c:v>
                </c:pt>
                <c:pt idx="253">
                  <c:v>97.62011898168366</c:v>
                </c:pt>
                <c:pt idx="254">
                  <c:v>97.61162881946215</c:v>
                </c:pt>
                <c:pt idx="255">
                  <c:v>97.62059309261397</c:v>
                </c:pt>
                <c:pt idx="256">
                  <c:v>97.63430987860312</c:v>
                </c:pt>
                <c:pt idx="257">
                  <c:v>97.607308874613</c:v>
                </c:pt>
                <c:pt idx="258">
                  <c:v>97.61574148069776</c:v>
                </c:pt>
                <c:pt idx="259">
                  <c:v>97.63879769366072</c:v>
                </c:pt>
                <c:pt idx="260">
                  <c:v>97.62260642037576</c:v>
                </c:pt>
                <c:pt idx="261">
                  <c:v>97.62320930000789</c:v>
                </c:pt>
                <c:pt idx="262">
                  <c:v>97.62406965174264</c:v>
                </c:pt>
                <c:pt idx="263">
                  <c:v>97.61067050702589</c:v>
                </c:pt>
                <c:pt idx="264">
                  <c:v>97.62500619983267</c:v>
                </c:pt>
                <c:pt idx="265">
                  <c:v>97.62499408656576</c:v>
                </c:pt>
                <c:pt idx="266">
                  <c:v>97.62964454375005</c:v>
                </c:pt>
                <c:pt idx="267">
                  <c:v>97.64186608674048</c:v>
                </c:pt>
                <c:pt idx="268">
                  <c:v>97.61881511589688</c:v>
                </c:pt>
                <c:pt idx="269">
                  <c:v>97.61657544410166</c:v>
                </c:pt>
                <c:pt idx="270">
                  <c:v>97.61173037495648</c:v>
                </c:pt>
                <c:pt idx="271">
                  <c:v>97.6090631633494</c:v>
                </c:pt>
                <c:pt idx="272">
                  <c:v>97.59928990942343</c:v>
                </c:pt>
                <c:pt idx="273">
                  <c:v>97.61065038334513</c:v>
                </c:pt>
                <c:pt idx="274">
                  <c:v>97.60459748135908</c:v>
                </c:pt>
                <c:pt idx="275">
                  <c:v>97.60568765116277</c:v>
                </c:pt>
                <c:pt idx="276">
                  <c:v>97.61081266883262</c:v>
                </c:pt>
                <c:pt idx="277">
                  <c:v>97.61001126943329</c:v>
                </c:pt>
                <c:pt idx="278">
                  <c:v>97.61272448209206</c:v>
                </c:pt>
                <c:pt idx="279">
                  <c:v>97.61168800112821</c:v>
                </c:pt>
                <c:pt idx="280">
                  <c:v>97.61214186278083</c:v>
                </c:pt>
                <c:pt idx="281">
                  <c:v>97.61340276905635</c:v>
                </c:pt>
                <c:pt idx="282">
                  <c:v>97.60761035586376</c:v>
                </c:pt>
                <c:pt idx="283">
                  <c:v>97.6063555039471</c:v>
                </c:pt>
                <c:pt idx="284">
                  <c:v>97.60848521845942</c:v>
                </c:pt>
                <c:pt idx="285">
                  <c:v>97.60630901401788</c:v>
                </c:pt>
                <c:pt idx="286">
                  <c:v>97.60392547270476</c:v>
                </c:pt>
                <c:pt idx="287">
                  <c:v>97.60640273341222</c:v>
                </c:pt>
                <c:pt idx="288">
                  <c:v>97.60613567537874</c:v>
                </c:pt>
                <c:pt idx="289">
                  <c:v>97.6053831312463</c:v>
                </c:pt>
                <c:pt idx="290">
                  <c:v>97.6050146058591</c:v>
                </c:pt>
                <c:pt idx="291">
                  <c:v>97.6058960392488</c:v>
                </c:pt>
                <c:pt idx="292">
                  <c:v>97.60546740271472</c:v>
                </c:pt>
                <c:pt idx="293">
                  <c:v>97.60505017978397</c:v>
                </c:pt>
                <c:pt idx="294">
                  <c:v>97.60539663876474</c:v>
                </c:pt>
                <c:pt idx="295">
                  <c:v>97.60377914198673</c:v>
                </c:pt>
                <c:pt idx="296">
                  <c:v>97.60214906360325</c:v>
                </c:pt>
                <c:pt idx="297">
                  <c:v>97.60367601722255</c:v>
                </c:pt>
                <c:pt idx="298">
                  <c:v>97.60373372741567</c:v>
                </c:pt>
                <c:pt idx="299">
                  <c:v>97.60335721481471</c:v>
                </c:pt>
                <c:pt idx="300">
                  <c:v>97.60366683285085</c:v>
                </c:pt>
                <c:pt idx="301">
                  <c:v>97.60278557321367</c:v>
                </c:pt>
                <c:pt idx="302">
                  <c:v>97.60367047566544</c:v>
                </c:pt>
                <c:pt idx="303">
                  <c:v>97.60389448067586</c:v>
                </c:pt>
                <c:pt idx="304">
                  <c:v>97.60504406019784</c:v>
                </c:pt>
                <c:pt idx="305">
                  <c:v>97.60430515303717</c:v>
                </c:pt>
                <c:pt idx="306">
                  <c:v>97.60376770621302</c:v>
                </c:pt>
                <c:pt idx="307">
                  <c:v>97.60386417076293</c:v>
                </c:pt>
                <c:pt idx="308">
                  <c:v>97.6030844078556</c:v>
                </c:pt>
                <c:pt idx="309">
                  <c:v>97.60319293575124</c:v>
                </c:pt>
                <c:pt idx="310">
                  <c:v>97.60299269634109</c:v>
                </c:pt>
                <c:pt idx="311">
                  <c:v>97.60217263668649</c:v>
                </c:pt>
                <c:pt idx="312">
                  <c:v>97.60201363529049</c:v>
                </c:pt>
                <c:pt idx="313">
                  <c:v>97.60149591932804</c:v>
                </c:pt>
                <c:pt idx="314">
                  <c:v>97.60117610331383</c:v>
                </c:pt>
                <c:pt idx="315">
                  <c:v>97.60060975018338</c:v>
                </c:pt>
                <c:pt idx="316">
                  <c:v>97.60145695792281</c:v>
                </c:pt>
                <c:pt idx="317">
                  <c:v>97.6012070200384</c:v>
                </c:pt>
                <c:pt idx="318">
                  <c:v>97.60206710296602</c:v>
                </c:pt>
                <c:pt idx="319">
                  <c:v>97.60073212285366</c:v>
                </c:pt>
                <c:pt idx="320">
                  <c:v>97.60143063964829</c:v>
                </c:pt>
                <c:pt idx="321">
                  <c:v>97.60165856524749</c:v>
                </c:pt>
                <c:pt idx="322">
                  <c:v>97.6019900376523</c:v>
                </c:pt>
                <c:pt idx="323">
                  <c:v>97.60157937872368</c:v>
                </c:pt>
                <c:pt idx="324">
                  <c:v>97.6018629598279</c:v>
                </c:pt>
                <c:pt idx="325">
                  <c:v>97.60159648799197</c:v>
                </c:pt>
                <c:pt idx="326">
                  <c:v>97.60226666592537</c:v>
                </c:pt>
                <c:pt idx="327">
                  <c:v>97.60264220682241</c:v>
                </c:pt>
                <c:pt idx="328">
                  <c:v>97.60230614511579</c:v>
                </c:pt>
                <c:pt idx="329">
                  <c:v>97.6020837577465</c:v>
                </c:pt>
                <c:pt idx="330">
                  <c:v>97.60227453519146</c:v>
                </c:pt>
                <c:pt idx="331">
                  <c:v>97.60235838532809</c:v>
                </c:pt>
                <c:pt idx="332">
                  <c:v>97.60211383263187</c:v>
                </c:pt>
                <c:pt idx="333">
                  <c:v>97.60183307912503</c:v>
                </c:pt>
                <c:pt idx="334">
                  <c:v>97.60164468245671</c:v>
                </c:pt>
                <c:pt idx="335">
                  <c:v>97.60171444869474</c:v>
                </c:pt>
                <c:pt idx="336">
                  <c:v>97.60172704363907</c:v>
                </c:pt>
                <c:pt idx="337">
                  <c:v>97.60165978969488</c:v>
                </c:pt>
                <c:pt idx="338">
                  <c:v>97.60165166625238</c:v>
                </c:pt>
                <c:pt idx="339">
                  <c:v>97.60164449569106</c:v>
                </c:pt>
                <c:pt idx="340">
                  <c:v>97.60185759023821</c:v>
                </c:pt>
                <c:pt idx="341">
                  <c:v>97.60157157819759</c:v>
                </c:pt>
                <c:pt idx="342">
                  <c:v>97.60171510641841</c:v>
                </c:pt>
                <c:pt idx="343">
                  <c:v>97.60158415782921</c:v>
                </c:pt>
                <c:pt idx="344">
                  <c:v>97.60138427287401</c:v>
                </c:pt>
                <c:pt idx="345">
                  <c:v>97.60166628029803</c:v>
                </c:pt>
                <c:pt idx="346">
                  <c:v>97.60171914672964</c:v>
                </c:pt>
                <c:pt idx="347">
                  <c:v>97.60168791744479</c:v>
                </c:pt>
                <c:pt idx="348">
                  <c:v>97.60168932773527</c:v>
                </c:pt>
                <c:pt idx="349">
                  <c:v>97.60183205399721</c:v>
                </c:pt>
                <c:pt idx="350">
                  <c:v>97.60165147511039</c:v>
                </c:pt>
                <c:pt idx="351">
                  <c:v>97.60167736122298</c:v>
                </c:pt>
                <c:pt idx="352">
                  <c:v>97.60164062850097</c:v>
                </c:pt>
                <c:pt idx="353">
                  <c:v>97.60172884803877</c:v>
                </c:pt>
                <c:pt idx="354">
                  <c:v>97.60170570535271</c:v>
                </c:pt>
                <c:pt idx="355">
                  <c:v>97.60176281104484</c:v>
                </c:pt>
                <c:pt idx="356">
                  <c:v>97.60167849494269</c:v>
                </c:pt>
                <c:pt idx="357">
                  <c:v>97.60167139443251</c:v>
                </c:pt>
                <c:pt idx="358">
                  <c:v>97.6016180729696</c:v>
                </c:pt>
                <c:pt idx="359">
                  <c:v>97.60166914499754</c:v>
                </c:pt>
                <c:pt idx="360">
                  <c:v>97.60168516838424</c:v>
                </c:pt>
                <c:pt idx="361">
                  <c:v>97.60173589291088</c:v>
                </c:pt>
                <c:pt idx="362">
                  <c:v>97.60172576182416</c:v>
                </c:pt>
                <c:pt idx="363">
                  <c:v>97.60175165491894</c:v>
                </c:pt>
                <c:pt idx="364">
                  <c:v>97.60174902609654</c:v>
                </c:pt>
                <c:pt idx="365">
                  <c:v>97.60172434667869</c:v>
                </c:pt>
                <c:pt idx="366">
                  <c:v>97.60175770925125</c:v>
                </c:pt>
                <c:pt idx="367">
                  <c:v>97.60176354646944</c:v>
                </c:pt>
                <c:pt idx="368">
                  <c:v>97.60179089128005</c:v>
                </c:pt>
                <c:pt idx="369">
                  <c:v>97.60181615981483</c:v>
                </c:pt>
                <c:pt idx="370">
                  <c:v>97.60181632505851</c:v>
                </c:pt>
                <c:pt idx="371">
                  <c:v>97.60179969335775</c:v>
                </c:pt>
                <c:pt idx="372">
                  <c:v>97.60182319649846</c:v>
                </c:pt>
                <c:pt idx="373">
                  <c:v>97.60183072047685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10.64820551682628</c:v>
                </c:pt>
                <c:pt idx="2">
                  <c:v>11.63394896661494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10.81426780747121</c:v>
                </c:pt>
                <c:pt idx="2">
                  <c:v>11.16839205579702</c:v>
                </c:pt>
                <c:pt idx="3">
                  <c:v>0.6983453855308013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0.1660622906449299</c:v>
                </c:pt>
                <c:pt idx="2">
                  <c:v>10.18264860600836</c:v>
                </c:pt>
                <c:pt idx="3">
                  <c:v>12.33229435214574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10.67753923707307</c:v>
                </c:pt>
                <c:pt idx="2">
                  <c:v>11.76745347559072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10.82679596885836</c:v>
                </c:pt>
                <c:pt idx="2">
                  <c:v>11.34817295939849</c:v>
                </c:pt>
                <c:pt idx="3">
                  <c:v>0.6291179171627898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0.1492567317852952</c:v>
                </c:pt>
                <c:pt idx="2">
                  <c:v>10.25825872088084</c:v>
                </c:pt>
                <c:pt idx="3">
                  <c:v>12.3965713927535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10.67386218909797</c:v>
                </c:pt>
                <c:pt idx="2">
                  <c:v>11.8224803197411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10.8130845261704</c:v>
                </c:pt>
                <c:pt idx="2">
                  <c:v>11.43105461390681</c:v>
                </c:pt>
                <c:pt idx="3">
                  <c:v>0.5876105864807836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0.1392223370724288</c:v>
                </c:pt>
                <c:pt idx="2">
                  <c:v>10.28243648326368</c:v>
                </c:pt>
                <c:pt idx="3">
                  <c:v>12.41009090622189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14486611.82418344</v>
      </c>
      <c r="C2">
        <v>0</v>
      </c>
      <c r="D2">
        <v>5824541.151030099</v>
      </c>
      <c r="E2">
        <v>3654166.274878796</v>
      </c>
      <c r="F2">
        <v>1489320.534138975</v>
      </c>
      <c r="G2">
        <v>3518583.864135569</v>
      </c>
    </row>
    <row r="3" spans="1:7">
      <c r="A3">
        <v>1</v>
      </c>
      <c r="B3">
        <v>66661003.95991839</v>
      </c>
      <c r="C3">
        <v>664248.1585367485</v>
      </c>
      <c r="D3">
        <v>31879326.9819365</v>
      </c>
      <c r="E3">
        <v>3654166.274878796</v>
      </c>
      <c r="F3">
        <v>14893205.34138975</v>
      </c>
      <c r="G3">
        <v>15570057.20317659</v>
      </c>
    </row>
    <row r="4" spans="1:7">
      <c r="A4">
        <v>2</v>
      </c>
      <c r="B4">
        <v>65094653.10541227</v>
      </c>
      <c r="C4">
        <v>662236.2050554041</v>
      </c>
      <c r="D4">
        <v>31424269.3802639</v>
      </c>
      <c r="E4">
        <v>3654166.274878796</v>
      </c>
      <c r="F4">
        <v>14135294.81417293</v>
      </c>
      <c r="G4">
        <v>15218686.43104124</v>
      </c>
    </row>
    <row r="5" spans="1:7">
      <c r="A5">
        <v>3</v>
      </c>
      <c r="B5">
        <v>63523743.98393663</v>
      </c>
      <c r="C5">
        <v>660146.47481097</v>
      </c>
      <c r="D5">
        <v>30970346.65822361</v>
      </c>
      <c r="E5">
        <v>3654166.274878796</v>
      </c>
      <c r="F5">
        <v>13380029.44012163</v>
      </c>
      <c r="G5">
        <v>14859055.13590162</v>
      </c>
    </row>
    <row r="6" spans="1:7">
      <c r="A6">
        <v>4</v>
      </c>
      <c r="B6">
        <v>61944257.28205845</v>
      </c>
      <c r="C6">
        <v>658010.8840179323</v>
      </c>
      <c r="D6">
        <v>30511160.22638044</v>
      </c>
      <c r="E6">
        <v>3654166.274878796</v>
      </c>
      <c r="F6">
        <v>12626308.57593505</v>
      </c>
      <c r="G6">
        <v>14494611.32084623</v>
      </c>
    </row>
    <row r="7" spans="1:7">
      <c r="A7">
        <v>5</v>
      </c>
      <c r="B7">
        <v>60360818.44023135</v>
      </c>
      <c r="C7">
        <v>655853.0042365738</v>
      </c>
      <c r="D7">
        <v>30049610.29524807</v>
      </c>
      <c r="E7">
        <v>3654166.274878796</v>
      </c>
      <c r="F7">
        <v>11873337.188654</v>
      </c>
      <c r="G7">
        <v>14127851.67721391</v>
      </c>
    </row>
    <row r="8" spans="1:7">
      <c r="A8">
        <v>6</v>
      </c>
      <c r="B8">
        <v>58777048.91221873</v>
      </c>
      <c r="C8">
        <v>653692.7931518075</v>
      </c>
      <c r="D8">
        <v>29587872.47780572</v>
      </c>
      <c r="E8">
        <v>3654166.274878796</v>
      </c>
      <c r="F8">
        <v>11120449.02669271</v>
      </c>
      <c r="G8">
        <v>13760868.3396897</v>
      </c>
    </row>
    <row r="9" spans="1:7">
      <c r="A9">
        <v>7</v>
      </c>
      <c r="B9">
        <v>57074430.91142365</v>
      </c>
      <c r="C9">
        <v>650760.2684100827</v>
      </c>
      <c r="D9">
        <v>29035750.45811963</v>
      </c>
      <c r="E9">
        <v>3654166.274878796</v>
      </c>
      <c r="F9">
        <v>10314316.84864861</v>
      </c>
      <c r="G9">
        <v>13419437.06136652</v>
      </c>
    </row>
    <row r="10" spans="1:7">
      <c r="A10">
        <v>8</v>
      </c>
      <c r="B10">
        <v>55412363.7610651</v>
      </c>
      <c r="C10">
        <v>647814.2999002587</v>
      </c>
      <c r="D10">
        <v>28522669.47840354</v>
      </c>
      <c r="E10">
        <v>3654166.274878796</v>
      </c>
      <c r="F10">
        <v>9501502.090701751</v>
      </c>
      <c r="G10">
        <v>13086211.61718075</v>
      </c>
    </row>
    <row r="11" spans="1:7">
      <c r="A11">
        <v>9</v>
      </c>
      <c r="B11">
        <v>37898145.74716474</v>
      </c>
      <c r="C11">
        <v>501908.3059136408</v>
      </c>
      <c r="D11">
        <v>17420674.25863474</v>
      </c>
      <c r="E11">
        <v>3654166.274878796</v>
      </c>
      <c r="F11">
        <v>7446602.670694874</v>
      </c>
      <c r="G11">
        <v>8874794.237042692</v>
      </c>
    </row>
    <row r="12" spans="1:7">
      <c r="A12">
        <v>10</v>
      </c>
      <c r="B12">
        <v>31656757.07734183</v>
      </c>
      <c r="C12">
        <v>457005.3294512546</v>
      </c>
      <c r="D12">
        <v>13620398.99010689</v>
      </c>
      <c r="E12">
        <v>3654166.274878796</v>
      </c>
      <c r="F12">
        <v>6533425.057938259</v>
      </c>
      <c r="G12">
        <v>7391761.424966629</v>
      </c>
    </row>
    <row r="13" spans="1:7">
      <c r="A13">
        <v>11</v>
      </c>
      <c r="B13">
        <v>29826025.2756302</v>
      </c>
      <c r="C13">
        <v>452095.2877839044</v>
      </c>
      <c r="D13">
        <v>12756708.39497476</v>
      </c>
      <c r="E13">
        <v>3654166.274878796</v>
      </c>
      <c r="F13">
        <v>5987821.038675356</v>
      </c>
      <c r="G13">
        <v>6975234.279317382</v>
      </c>
    </row>
    <row r="14" spans="1:7">
      <c r="A14">
        <v>12</v>
      </c>
      <c r="B14">
        <v>28506841.41688728</v>
      </c>
      <c r="C14">
        <v>449284.1617665221</v>
      </c>
      <c r="D14">
        <v>12138462.44419835</v>
      </c>
      <c r="E14">
        <v>3654166.274878796</v>
      </c>
      <c r="F14">
        <v>5590306.705979241</v>
      </c>
      <c r="G14">
        <v>6674621.830064362</v>
      </c>
    </row>
    <row r="15" spans="1:7">
      <c r="A15">
        <v>13</v>
      </c>
      <c r="B15">
        <v>28576069.8136243</v>
      </c>
      <c r="C15">
        <v>449509.3427219694</v>
      </c>
      <c r="D15">
        <v>12158824.89807095</v>
      </c>
      <c r="E15">
        <v>3654166.274878796</v>
      </c>
      <c r="F15">
        <v>5624222.533224938</v>
      </c>
      <c r="G15">
        <v>6689346.764727646</v>
      </c>
    </row>
    <row r="16" spans="1:7">
      <c r="A16">
        <v>14</v>
      </c>
      <c r="B16">
        <v>28936796.07780024</v>
      </c>
      <c r="C16">
        <v>444756.4491621198</v>
      </c>
      <c r="D16">
        <v>12042189.10122989</v>
      </c>
      <c r="E16">
        <v>3654166.274878796</v>
      </c>
      <c r="F16">
        <v>6027728.857868288</v>
      </c>
      <c r="G16">
        <v>6767955.394661149</v>
      </c>
    </row>
    <row r="17" spans="1:7">
      <c r="A17">
        <v>15</v>
      </c>
      <c r="B17">
        <v>28576024.47471077</v>
      </c>
      <c r="C17">
        <v>449522.6023474147</v>
      </c>
      <c r="D17">
        <v>12158043.90678751</v>
      </c>
      <c r="E17">
        <v>3654166.274878796</v>
      </c>
      <c r="F17">
        <v>5623725.53516422</v>
      </c>
      <c r="G17">
        <v>6690566.155532829</v>
      </c>
    </row>
    <row r="18" spans="1:7">
      <c r="A18">
        <v>16</v>
      </c>
      <c r="B18">
        <v>28935551.01379878</v>
      </c>
      <c r="C18">
        <v>444761.2163859472</v>
      </c>
      <c r="D18">
        <v>12038311.57899171</v>
      </c>
      <c r="E18">
        <v>3654166.274878796</v>
      </c>
      <c r="F18">
        <v>6024590.536361841</v>
      </c>
      <c r="G18">
        <v>6773721.407180483</v>
      </c>
    </row>
    <row r="19" spans="1:7">
      <c r="A19">
        <v>17</v>
      </c>
      <c r="B19">
        <v>28756238.24596579</v>
      </c>
      <c r="C19">
        <v>448292.2007457745</v>
      </c>
      <c r="D19">
        <v>12171092.46927406</v>
      </c>
      <c r="E19">
        <v>3654166.274878796</v>
      </c>
      <c r="F19">
        <v>5749410.611887332</v>
      </c>
      <c r="G19">
        <v>6733276.689179826</v>
      </c>
    </row>
    <row r="20" spans="1:7">
      <c r="A20">
        <v>18</v>
      </c>
      <c r="B20">
        <v>25877451.95078009</v>
      </c>
      <c r="C20">
        <v>435863.8901150535</v>
      </c>
      <c r="D20">
        <v>10637547.0546466</v>
      </c>
      <c r="E20">
        <v>3654166.274878796</v>
      </c>
      <c r="F20">
        <v>5099661.119288499</v>
      </c>
      <c r="G20">
        <v>6050213.611851136</v>
      </c>
    </row>
    <row r="21" spans="1:7">
      <c r="A21">
        <v>19</v>
      </c>
      <c r="B21">
        <v>23934354.24361228</v>
      </c>
      <c r="C21">
        <v>432645.9538817521</v>
      </c>
      <c r="D21">
        <v>9676557.520579061</v>
      </c>
      <c r="E21">
        <v>3654166.274878796</v>
      </c>
      <c r="F21">
        <v>4574673.386513669</v>
      </c>
      <c r="G21">
        <v>5596311.107759008</v>
      </c>
    </row>
    <row r="22" spans="1:7">
      <c r="A22">
        <v>20</v>
      </c>
      <c r="B22">
        <v>22932140.03514476</v>
      </c>
      <c r="C22">
        <v>429323.0558562378</v>
      </c>
      <c r="D22">
        <v>9097113.086235115</v>
      </c>
      <c r="E22">
        <v>3654166.274878796</v>
      </c>
      <c r="F22">
        <v>4396978.894927658</v>
      </c>
      <c r="G22">
        <v>5354558.723246954</v>
      </c>
    </row>
    <row r="23" spans="1:7">
      <c r="A23">
        <v>21</v>
      </c>
      <c r="B23">
        <v>22285164.58700888</v>
      </c>
      <c r="C23">
        <v>427423.967568253</v>
      </c>
      <c r="D23">
        <v>8725612.622404449</v>
      </c>
      <c r="E23">
        <v>3654166.274878796</v>
      </c>
      <c r="F23">
        <v>4278852.270332244</v>
      </c>
      <c r="G23">
        <v>5199109.451825137</v>
      </c>
    </row>
    <row r="24" spans="1:7">
      <c r="A24">
        <v>22</v>
      </c>
      <c r="B24">
        <v>22152486.96407968</v>
      </c>
      <c r="C24">
        <v>424881.1276509846</v>
      </c>
      <c r="D24">
        <v>8547406.101082787</v>
      </c>
      <c r="E24">
        <v>3654166.274878796</v>
      </c>
      <c r="F24">
        <v>4358552.967971326</v>
      </c>
      <c r="G24">
        <v>5167480.492495782</v>
      </c>
    </row>
    <row r="25" spans="1:7">
      <c r="A25">
        <v>23</v>
      </c>
      <c r="B25">
        <v>22157710.2149132</v>
      </c>
      <c r="C25">
        <v>424445.1852218182</v>
      </c>
      <c r="D25">
        <v>8532022.922641831</v>
      </c>
      <c r="E25">
        <v>3654166.274878796</v>
      </c>
      <c r="F25">
        <v>4378233.801154898</v>
      </c>
      <c r="G25">
        <v>5168842.031015864</v>
      </c>
    </row>
    <row r="26" spans="1:7">
      <c r="A26">
        <v>24</v>
      </c>
      <c r="B26">
        <v>21937021.67052711</v>
      </c>
      <c r="C26">
        <v>422475.9205222926</v>
      </c>
      <c r="D26">
        <v>8341666.83941107</v>
      </c>
      <c r="E26">
        <v>3654166.274878796</v>
      </c>
      <c r="F26">
        <v>4398552.492268066</v>
      </c>
      <c r="G26">
        <v>5120160.143446887</v>
      </c>
    </row>
    <row r="27" spans="1:7">
      <c r="A27">
        <v>25</v>
      </c>
      <c r="B27">
        <v>22040627.93872944</v>
      </c>
      <c r="C27">
        <v>422748.7167590475</v>
      </c>
      <c r="D27">
        <v>8376682.499654489</v>
      </c>
      <c r="E27">
        <v>3654166.274878796</v>
      </c>
      <c r="F27">
        <v>4442108.289546408</v>
      </c>
      <c r="G27">
        <v>5144922.157890704</v>
      </c>
    </row>
    <row r="28" spans="1:7">
      <c r="A28">
        <v>26</v>
      </c>
      <c r="B28">
        <v>21346382.18656229</v>
      </c>
      <c r="C28">
        <v>425403.4495748302</v>
      </c>
      <c r="D28">
        <v>8106730.727833471</v>
      </c>
      <c r="E28">
        <v>3654166.274878796</v>
      </c>
      <c r="F28">
        <v>4175569.867249724</v>
      </c>
      <c r="G28">
        <v>4984511.867025468</v>
      </c>
    </row>
    <row r="29" spans="1:7">
      <c r="A29">
        <v>27</v>
      </c>
      <c r="B29">
        <v>20313288.48077736</v>
      </c>
      <c r="C29">
        <v>429687.0604550709</v>
      </c>
      <c r="D29">
        <v>7707331.993231432</v>
      </c>
      <c r="E29">
        <v>3654166.274878796</v>
      </c>
      <c r="F29">
        <v>3776680.198891908</v>
      </c>
      <c r="G29">
        <v>4745422.953320153</v>
      </c>
    </row>
    <row r="30" spans="1:7">
      <c r="A30">
        <v>28</v>
      </c>
      <c r="B30">
        <v>19507059.29245006</v>
      </c>
      <c r="C30">
        <v>433224.6530895092</v>
      </c>
      <c r="D30">
        <v>7340635.016559495</v>
      </c>
      <c r="E30">
        <v>3654166.274878796</v>
      </c>
      <c r="F30">
        <v>3523220.69585534</v>
      </c>
      <c r="G30">
        <v>4555812.652066917</v>
      </c>
    </row>
    <row r="31" spans="1:7">
      <c r="A31">
        <v>29</v>
      </c>
      <c r="B31">
        <v>18879413.98830815</v>
      </c>
      <c r="C31">
        <v>438656.0092516667</v>
      </c>
      <c r="D31">
        <v>7094539.151652447</v>
      </c>
      <c r="E31">
        <v>3654166.274878796</v>
      </c>
      <c r="F31">
        <v>3280403.822263571</v>
      </c>
      <c r="G31">
        <v>4411648.730261673</v>
      </c>
    </row>
    <row r="32" spans="1:7">
      <c r="A32">
        <v>30</v>
      </c>
      <c r="B32">
        <v>18413745.23345906</v>
      </c>
      <c r="C32">
        <v>443858.3301180654</v>
      </c>
      <c r="D32">
        <v>6919325.901874094</v>
      </c>
      <c r="E32">
        <v>3654166.274878796</v>
      </c>
      <c r="F32">
        <v>3091372.620994428</v>
      </c>
      <c r="G32">
        <v>4305022.105593671</v>
      </c>
    </row>
    <row r="33" spans="1:7">
      <c r="A33">
        <v>31</v>
      </c>
      <c r="B33">
        <v>18206537.69806439</v>
      </c>
      <c r="C33">
        <v>446228.3854032427</v>
      </c>
      <c r="D33">
        <v>6830141.017909542</v>
      </c>
      <c r="E33">
        <v>3654166.274878796</v>
      </c>
      <c r="F33">
        <v>3018697.672749534</v>
      </c>
      <c r="G33">
        <v>4257304.347123282</v>
      </c>
    </row>
    <row r="34" spans="1:7">
      <c r="A34">
        <v>32</v>
      </c>
      <c r="B34">
        <v>18231805.29480043</v>
      </c>
      <c r="C34">
        <v>446685.6691045813</v>
      </c>
      <c r="D34">
        <v>6848094.890656949</v>
      </c>
      <c r="E34">
        <v>3654166.274878796</v>
      </c>
      <c r="F34">
        <v>3019685.93202137</v>
      </c>
      <c r="G34">
        <v>4263172.528138737</v>
      </c>
    </row>
    <row r="35" spans="1:7">
      <c r="A35">
        <v>33</v>
      </c>
      <c r="B35">
        <v>18128304.98615017</v>
      </c>
      <c r="C35">
        <v>448990.9483442518</v>
      </c>
      <c r="D35">
        <v>6846022.406582624</v>
      </c>
      <c r="E35">
        <v>3654166.274878796</v>
      </c>
      <c r="F35">
        <v>2939868.316756877</v>
      </c>
      <c r="G35">
        <v>4239257.039587618</v>
      </c>
    </row>
    <row r="36" spans="1:7">
      <c r="A36">
        <v>34</v>
      </c>
      <c r="B36">
        <v>18122296.99627933</v>
      </c>
      <c r="C36">
        <v>450270.6169433709</v>
      </c>
      <c r="D36">
        <v>6876190.41073698</v>
      </c>
      <c r="E36">
        <v>3654166.274878796</v>
      </c>
      <c r="F36">
        <v>2904270.365441934</v>
      </c>
      <c r="G36">
        <v>4237399.328278248</v>
      </c>
    </row>
    <row r="37" spans="1:7">
      <c r="A37">
        <v>35</v>
      </c>
      <c r="B37">
        <v>17768448.03935096</v>
      </c>
      <c r="C37">
        <v>453860.816130041</v>
      </c>
      <c r="D37">
        <v>6719222.649658247</v>
      </c>
      <c r="E37">
        <v>3654166.274878796</v>
      </c>
      <c r="F37">
        <v>2787556.351566479</v>
      </c>
      <c r="G37">
        <v>4153641.947117394</v>
      </c>
    </row>
    <row r="38" spans="1:7">
      <c r="A38">
        <v>36</v>
      </c>
      <c r="B38">
        <v>17271508.00687614</v>
      </c>
      <c r="C38">
        <v>459301.5528419368</v>
      </c>
      <c r="D38">
        <v>6477758.067107642</v>
      </c>
      <c r="E38">
        <v>3654166.274878796</v>
      </c>
      <c r="F38">
        <v>2643607.463305653</v>
      </c>
      <c r="G38">
        <v>4036674.648742115</v>
      </c>
    </row>
    <row r="39" spans="1:7">
      <c r="A39">
        <v>37</v>
      </c>
      <c r="B39">
        <v>16862769.40237724</v>
      </c>
      <c r="C39">
        <v>466596.0795407037</v>
      </c>
      <c r="D39">
        <v>6312792.225392627</v>
      </c>
      <c r="E39">
        <v>3654166.274878796</v>
      </c>
      <c r="F39">
        <v>2486702.159891416</v>
      </c>
      <c r="G39">
        <v>3942512.662673704</v>
      </c>
    </row>
    <row r="40" spans="1:7">
      <c r="A40">
        <v>38</v>
      </c>
      <c r="B40">
        <v>16489719.76605377</v>
      </c>
      <c r="C40">
        <v>472838.8965575237</v>
      </c>
      <c r="D40">
        <v>6136717.312050555</v>
      </c>
      <c r="E40">
        <v>3654166.274878796</v>
      </c>
      <c r="F40">
        <v>2371621.232030046</v>
      </c>
      <c r="G40">
        <v>3854376.050536846</v>
      </c>
    </row>
    <row r="41" spans="1:7">
      <c r="A41">
        <v>39</v>
      </c>
      <c r="B41">
        <v>16173733.82984404</v>
      </c>
      <c r="C41">
        <v>478394.0313255517</v>
      </c>
      <c r="D41">
        <v>5981811.528211706</v>
      </c>
      <c r="E41">
        <v>3654166.274878796</v>
      </c>
      <c r="F41">
        <v>2280013.588621267</v>
      </c>
      <c r="G41">
        <v>3779348.406806723</v>
      </c>
    </row>
    <row r="42" spans="1:7">
      <c r="A42">
        <v>40</v>
      </c>
      <c r="B42">
        <v>16023490.08745079</v>
      </c>
      <c r="C42">
        <v>481504.5299248907</v>
      </c>
      <c r="D42">
        <v>5912754.805095541</v>
      </c>
      <c r="E42">
        <v>3654166.274878796</v>
      </c>
      <c r="F42">
        <v>2231304.370222765</v>
      </c>
      <c r="G42">
        <v>3743760.107328801</v>
      </c>
    </row>
    <row r="43" spans="1:7">
      <c r="A43">
        <v>41</v>
      </c>
      <c r="B43">
        <v>15907767.24155025</v>
      </c>
      <c r="C43">
        <v>486402.9278767229</v>
      </c>
      <c r="D43">
        <v>5887115.246319715</v>
      </c>
      <c r="E43">
        <v>3654166.274878796</v>
      </c>
      <c r="F43">
        <v>2163846.137488461</v>
      </c>
      <c r="G43">
        <v>3716236.654986551</v>
      </c>
    </row>
    <row r="44" spans="1:7">
      <c r="A44">
        <v>42</v>
      </c>
      <c r="B44">
        <v>15790104.18292249</v>
      </c>
      <c r="C44">
        <v>490107.1768402093</v>
      </c>
      <c r="D44">
        <v>5837236.637468544</v>
      </c>
      <c r="E44">
        <v>3654166.274878796</v>
      </c>
      <c r="F44">
        <v>2119490.421434517</v>
      </c>
      <c r="G44">
        <v>3689103.672300422</v>
      </c>
    </row>
    <row r="45" spans="1:7">
      <c r="A45">
        <v>43</v>
      </c>
      <c r="B45">
        <v>15787636.26745632</v>
      </c>
      <c r="C45">
        <v>489293.4151451203</v>
      </c>
      <c r="D45">
        <v>5810725.954766847</v>
      </c>
      <c r="E45">
        <v>3654166.274878796</v>
      </c>
      <c r="F45">
        <v>2144529.138670194</v>
      </c>
      <c r="G45">
        <v>3688921.48399536</v>
      </c>
    </row>
    <row r="46" spans="1:7">
      <c r="A46">
        <v>44</v>
      </c>
      <c r="B46">
        <v>15767187.06532309</v>
      </c>
      <c r="C46">
        <v>488735.068068484</v>
      </c>
      <c r="D46">
        <v>5786682.669746278</v>
      </c>
      <c r="E46">
        <v>3654166.274878796</v>
      </c>
      <c r="F46">
        <v>2153295.809516757</v>
      </c>
      <c r="G46">
        <v>3684307.243112774</v>
      </c>
    </row>
    <row r="47" spans="1:7">
      <c r="A47">
        <v>45</v>
      </c>
      <c r="B47">
        <v>15466777.061643</v>
      </c>
      <c r="C47">
        <v>496428.2360422743</v>
      </c>
      <c r="D47">
        <v>5655799.357739124</v>
      </c>
      <c r="E47">
        <v>3654166.274878796</v>
      </c>
      <c r="F47">
        <v>2046558.297963487</v>
      </c>
      <c r="G47">
        <v>3613824.895019314</v>
      </c>
    </row>
    <row r="48" spans="1:7">
      <c r="A48">
        <v>46</v>
      </c>
      <c r="B48">
        <v>15224376.31386939</v>
      </c>
      <c r="C48">
        <v>502321.1459931302</v>
      </c>
      <c r="D48">
        <v>5532713.695616285</v>
      </c>
      <c r="E48">
        <v>3654166.274878796</v>
      </c>
      <c r="F48">
        <v>1979678.439860316</v>
      </c>
      <c r="G48">
        <v>3555496.757520857</v>
      </c>
    </row>
    <row r="49" spans="1:7">
      <c r="A49">
        <v>47</v>
      </c>
      <c r="B49">
        <v>14988351.88595313</v>
      </c>
      <c r="C49">
        <v>509858.1738918629</v>
      </c>
      <c r="D49">
        <v>5426489.391979503</v>
      </c>
      <c r="E49">
        <v>3654166.274878796</v>
      </c>
      <c r="F49">
        <v>1898176.165523781</v>
      </c>
      <c r="G49">
        <v>3499661.879679185</v>
      </c>
    </row>
    <row r="50" spans="1:7">
      <c r="A50">
        <v>48</v>
      </c>
      <c r="B50">
        <v>14773363.94976582</v>
      </c>
      <c r="C50">
        <v>517809.7440761251</v>
      </c>
      <c r="D50">
        <v>5333211.122315761</v>
      </c>
      <c r="E50">
        <v>3654166.274878796</v>
      </c>
      <c r="F50">
        <v>1819308.024214806</v>
      </c>
      <c r="G50">
        <v>3448868.784280336</v>
      </c>
    </row>
    <row r="51" spans="1:7">
      <c r="A51">
        <v>49</v>
      </c>
      <c r="B51">
        <v>14623800.57187207</v>
      </c>
      <c r="C51">
        <v>522538.6804277469</v>
      </c>
      <c r="D51">
        <v>5249241.972278754</v>
      </c>
      <c r="E51">
        <v>3654166.274878796</v>
      </c>
      <c r="F51">
        <v>1784764.908229161</v>
      </c>
      <c r="G51">
        <v>3413088.736057613</v>
      </c>
    </row>
    <row r="52" spans="1:7">
      <c r="A52">
        <v>50</v>
      </c>
      <c r="B52">
        <v>14503543.33679746</v>
      </c>
      <c r="C52">
        <v>527299.7120020263</v>
      </c>
      <c r="D52">
        <v>5194186.460099534</v>
      </c>
      <c r="E52">
        <v>3654166.274878796</v>
      </c>
      <c r="F52">
        <v>1743337.822221334</v>
      </c>
      <c r="G52">
        <v>3384553.067595765</v>
      </c>
    </row>
    <row r="53" spans="1:7">
      <c r="A53">
        <v>51</v>
      </c>
      <c r="B53">
        <v>14417218.57611156</v>
      </c>
      <c r="C53">
        <v>528965.7077897874</v>
      </c>
      <c r="D53">
        <v>5139505.995781044</v>
      </c>
      <c r="E53">
        <v>3654166.274878796</v>
      </c>
      <c r="F53">
        <v>1730294.371620946</v>
      </c>
      <c r="G53">
        <v>3364286.226040981</v>
      </c>
    </row>
    <row r="54" spans="1:7">
      <c r="A54">
        <v>52</v>
      </c>
      <c r="B54">
        <v>14334066.97850577</v>
      </c>
      <c r="C54">
        <v>531799.6159353935</v>
      </c>
      <c r="D54">
        <v>5098391.724870463</v>
      </c>
      <c r="E54">
        <v>3654166.274878796</v>
      </c>
      <c r="F54">
        <v>1705634.149990123</v>
      </c>
      <c r="G54">
        <v>3344075.212830996</v>
      </c>
    </row>
    <row r="55" spans="1:7">
      <c r="A55">
        <v>53</v>
      </c>
      <c r="B55">
        <v>14183069.32596127</v>
      </c>
      <c r="C55">
        <v>538907.183925887</v>
      </c>
      <c r="D55">
        <v>5027928.353584517</v>
      </c>
      <c r="E55">
        <v>3654166.274878796</v>
      </c>
      <c r="F55">
        <v>1654406.873761642</v>
      </c>
      <c r="G55">
        <v>3307660.639810424</v>
      </c>
    </row>
    <row r="56" spans="1:7">
      <c r="A56">
        <v>54</v>
      </c>
      <c r="B56">
        <v>14066658.33846274</v>
      </c>
      <c r="C56">
        <v>545553.0771676393</v>
      </c>
      <c r="D56">
        <v>4984910.869090638</v>
      </c>
      <c r="E56">
        <v>3654166.274878796</v>
      </c>
      <c r="F56">
        <v>1602855.479915637</v>
      </c>
      <c r="G56">
        <v>3279172.637410028</v>
      </c>
    </row>
    <row r="57" spans="1:7">
      <c r="A57">
        <v>55</v>
      </c>
      <c r="B57">
        <v>13937530.65542821</v>
      </c>
      <c r="C57">
        <v>553214.0943190977</v>
      </c>
      <c r="D57">
        <v>4932393.874329871</v>
      </c>
      <c r="E57">
        <v>3654166.274878796</v>
      </c>
      <c r="F57">
        <v>1549024.088426652</v>
      </c>
      <c r="G57">
        <v>3248732.323473798</v>
      </c>
    </row>
    <row r="58" spans="1:7">
      <c r="A58">
        <v>56</v>
      </c>
      <c r="B58">
        <v>13807448.32418562</v>
      </c>
      <c r="C58">
        <v>560377.4851819554</v>
      </c>
      <c r="D58">
        <v>4869605.670784011</v>
      </c>
      <c r="E58">
        <v>3654166.274878796</v>
      </c>
      <c r="F58">
        <v>1505974.833693048</v>
      </c>
      <c r="G58">
        <v>3217324.059647813</v>
      </c>
    </row>
    <row r="59" spans="1:7">
      <c r="A59">
        <v>57</v>
      </c>
      <c r="B59">
        <v>13678131.69700018</v>
      </c>
      <c r="C59">
        <v>567583.7624518601</v>
      </c>
      <c r="D59">
        <v>4803638.976006567</v>
      </c>
      <c r="E59">
        <v>3654166.274878796</v>
      </c>
      <c r="F59">
        <v>1466863.285500495</v>
      </c>
      <c r="G59">
        <v>3185879.398162463</v>
      </c>
    </row>
    <row r="60" spans="1:7">
      <c r="A60">
        <v>58</v>
      </c>
      <c r="B60">
        <v>13574166.08698084</v>
      </c>
      <c r="C60">
        <v>575250.753898666</v>
      </c>
      <c r="D60">
        <v>4761129.689918958</v>
      </c>
      <c r="E60">
        <v>3654166.274878796</v>
      </c>
      <c r="F60">
        <v>1423050.813272099</v>
      </c>
      <c r="G60">
        <v>3160568.55501232</v>
      </c>
    </row>
    <row r="61" spans="1:7">
      <c r="A61">
        <v>59</v>
      </c>
      <c r="B61">
        <v>13483660.31928435</v>
      </c>
      <c r="C61">
        <v>581459.1504330789</v>
      </c>
      <c r="D61">
        <v>4717972.043422753</v>
      </c>
      <c r="E61">
        <v>3654166.274878796</v>
      </c>
      <c r="F61">
        <v>1391650.128065773</v>
      </c>
      <c r="G61">
        <v>3138412.722483952</v>
      </c>
    </row>
    <row r="62" spans="1:7">
      <c r="A62">
        <v>60</v>
      </c>
      <c r="B62">
        <v>13413782.11752321</v>
      </c>
      <c r="C62">
        <v>588064.2248043489</v>
      </c>
      <c r="D62">
        <v>4694276.322583611</v>
      </c>
      <c r="E62">
        <v>3654166.274878796</v>
      </c>
      <c r="F62">
        <v>1356305.927875703</v>
      </c>
      <c r="G62">
        <v>3120969.367380753</v>
      </c>
    </row>
    <row r="63" spans="1:7">
      <c r="A63">
        <v>61</v>
      </c>
      <c r="B63">
        <v>13346983.810651</v>
      </c>
      <c r="C63">
        <v>593623.042163863</v>
      </c>
      <c r="D63">
        <v>4665013.086299318</v>
      </c>
      <c r="E63">
        <v>3654166.274878796</v>
      </c>
      <c r="F63">
        <v>1329436.078533197</v>
      </c>
      <c r="G63">
        <v>3104745.328775825</v>
      </c>
    </row>
    <row r="64" spans="1:7">
      <c r="A64">
        <v>62</v>
      </c>
      <c r="B64">
        <v>13247892.80883453</v>
      </c>
      <c r="C64">
        <v>601530.7740226935</v>
      </c>
      <c r="D64">
        <v>4618323.704016004</v>
      </c>
      <c r="E64">
        <v>3654166.274878796</v>
      </c>
      <c r="F64">
        <v>1293388.915785767</v>
      </c>
      <c r="G64">
        <v>3080483.140131264</v>
      </c>
    </row>
    <row r="65" spans="1:7">
      <c r="A65">
        <v>63</v>
      </c>
      <c r="B65">
        <v>13170657.31794366</v>
      </c>
      <c r="C65">
        <v>607066.633546666</v>
      </c>
      <c r="D65">
        <v>4575057.8639312</v>
      </c>
      <c r="E65">
        <v>3654166.274878796</v>
      </c>
      <c r="F65">
        <v>1272555.970645506</v>
      </c>
      <c r="G65">
        <v>3061810.574941495</v>
      </c>
    </row>
    <row r="66" spans="1:7">
      <c r="A66">
        <v>64</v>
      </c>
      <c r="B66">
        <v>13090905.29648666</v>
      </c>
      <c r="C66">
        <v>613271.3123258583</v>
      </c>
      <c r="D66">
        <v>4532181.948480452</v>
      </c>
      <c r="E66">
        <v>3654166.274878796</v>
      </c>
      <c r="F66">
        <v>1249560.669499451</v>
      </c>
      <c r="G66">
        <v>3041725.091302096</v>
      </c>
    </row>
    <row r="67" spans="1:7">
      <c r="A67">
        <v>65</v>
      </c>
      <c r="B67">
        <v>13011977.55711516</v>
      </c>
      <c r="C67">
        <v>620895.9938598149</v>
      </c>
      <c r="D67">
        <v>4495564.22882566</v>
      </c>
      <c r="E67">
        <v>3654166.274878796</v>
      </c>
      <c r="F67">
        <v>1219291.835790247</v>
      </c>
      <c r="G67">
        <v>3022059.223760642</v>
      </c>
    </row>
    <row r="68" spans="1:7">
      <c r="A68">
        <v>66</v>
      </c>
      <c r="B68">
        <v>12929940.22838737</v>
      </c>
      <c r="C68">
        <v>629875.7093743822</v>
      </c>
      <c r="D68">
        <v>4460079.524148413</v>
      </c>
      <c r="E68">
        <v>3654166.274878796</v>
      </c>
      <c r="F68">
        <v>1184249.92171537</v>
      </c>
      <c r="G68">
        <v>3001568.798270409</v>
      </c>
    </row>
    <row r="69" spans="1:7">
      <c r="A69">
        <v>67</v>
      </c>
      <c r="B69">
        <v>12857650.6359522</v>
      </c>
      <c r="C69">
        <v>636711.367060438</v>
      </c>
      <c r="D69">
        <v>4421291.954016855</v>
      </c>
      <c r="E69">
        <v>3654166.274878796</v>
      </c>
      <c r="F69">
        <v>1161950.015844289</v>
      </c>
      <c r="G69">
        <v>2983531.024151823</v>
      </c>
    </row>
    <row r="70" spans="1:7">
      <c r="A70">
        <v>68</v>
      </c>
      <c r="B70">
        <v>12792262.00433564</v>
      </c>
      <c r="C70">
        <v>643951.520867211</v>
      </c>
      <c r="D70">
        <v>4389583.757231794</v>
      </c>
      <c r="E70">
        <v>3654166.274878796</v>
      </c>
      <c r="F70">
        <v>1137435.662309665</v>
      </c>
      <c r="G70">
        <v>2967124.789048176</v>
      </c>
    </row>
    <row r="71" spans="1:7">
      <c r="A71">
        <v>69</v>
      </c>
      <c r="B71">
        <v>12740285.12141833</v>
      </c>
      <c r="C71">
        <v>648450.8397240745</v>
      </c>
      <c r="D71">
        <v>4358179.458124039</v>
      </c>
      <c r="E71">
        <v>3654166.274878796</v>
      </c>
      <c r="F71">
        <v>1125127.592170315</v>
      </c>
      <c r="G71">
        <v>2954360.956521101</v>
      </c>
    </row>
    <row r="72" spans="1:7">
      <c r="A72">
        <v>70</v>
      </c>
      <c r="B72">
        <v>12692342.30171029</v>
      </c>
      <c r="C72">
        <v>653623.4195816005</v>
      </c>
      <c r="D72">
        <v>4332832.017158289</v>
      </c>
      <c r="E72">
        <v>3654166.274878796</v>
      </c>
      <c r="F72">
        <v>1109546.252996266</v>
      </c>
      <c r="G72">
        <v>2942174.33709534</v>
      </c>
    </row>
    <row r="73" spans="1:7">
      <c r="A73">
        <v>71</v>
      </c>
      <c r="B73">
        <v>12624546.53212137</v>
      </c>
      <c r="C73">
        <v>661858.3177724632</v>
      </c>
      <c r="D73">
        <v>4298626.691822455</v>
      </c>
      <c r="E73">
        <v>3654166.274878796</v>
      </c>
      <c r="F73">
        <v>1084996.37132766</v>
      </c>
      <c r="G73">
        <v>2924898.876319998</v>
      </c>
    </row>
    <row r="74" spans="1:7">
      <c r="A74">
        <v>72</v>
      </c>
      <c r="B74">
        <v>12572041.52647282</v>
      </c>
      <c r="C74">
        <v>669542.2487773672</v>
      </c>
      <c r="D74">
        <v>4275936.943898798</v>
      </c>
      <c r="E74">
        <v>3654166.274878796</v>
      </c>
      <c r="F74">
        <v>1061247.333042778</v>
      </c>
      <c r="G74">
        <v>2911148.725875079</v>
      </c>
    </row>
    <row r="75" spans="1:7">
      <c r="A75">
        <v>73</v>
      </c>
      <c r="B75">
        <v>12519641.46478838</v>
      </c>
      <c r="C75">
        <v>677406.311741191</v>
      </c>
      <c r="D75">
        <v>4252349.783789992</v>
      </c>
      <c r="E75">
        <v>3654166.274878796</v>
      </c>
      <c r="F75">
        <v>1037838.490585182</v>
      </c>
      <c r="G75">
        <v>2897880.603793222</v>
      </c>
    </row>
    <row r="76" spans="1:7">
      <c r="A76">
        <v>74</v>
      </c>
      <c r="B76">
        <v>12468167.65782808</v>
      </c>
      <c r="C76">
        <v>684326.5069728052</v>
      </c>
      <c r="D76">
        <v>4224967.232170418</v>
      </c>
      <c r="E76">
        <v>3654166.274878796</v>
      </c>
      <c r="F76">
        <v>1020006.268371167</v>
      </c>
      <c r="G76">
        <v>2884701.375434896</v>
      </c>
    </row>
    <row r="77" spans="1:7">
      <c r="A77">
        <v>75</v>
      </c>
      <c r="B77">
        <v>12412728.68207413</v>
      </c>
      <c r="C77">
        <v>691403.127129033</v>
      </c>
      <c r="D77">
        <v>4193031.041987259</v>
      </c>
      <c r="E77">
        <v>3654166.274878796</v>
      </c>
      <c r="F77">
        <v>1003645.517091849</v>
      </c>
      <c r="G77">
        <v>2870482.720987191</v>
      </c>
    </row>
    <row r="78" spans="1:7">
      <c r="A78">
        <v>76</v>
      </c>
      <c r="B78">
        <v>12362260.78565715</v>
      </c>
      <c r="C78">
        <v>699632.2434067946</v>
      </c>
      <c r="D78">
        <v>4168488.408175331</v>
      </c>
      <c r="E78">
        <v>3654166.274878796</v>
      </c>
      <c r="F78">
        <v>982695.0746502719</v>
      </c>
      <c r="G78">
        <v>2857278.784545952</v>
      </c>
    </row>
    <row r="79" spans="1:7">
      <c r="A79">
        <v>77</v>
      </c>
      <c r="B79">
        <v>12315194.44821997</v>
      </c>
      <c r="C79">
        <v>706919.9219760076</v>
      </c>
      <c r="D79">
        <v>4143243.395330449</v>
      </c>
      <c r="E79">
        <v>3654166.274878796</v>
      </c>
      <c r="F79">
        <v>965883.1763591107</v>
      </c>
      <c r="G79">
        <v>2844981.679675608</v>
      </c>
    </row>
    <row r="80" spans="1:7">
      <c r="A80">
        <v>78</v>
      </c>
      <c r="B80">
        <v>12277117.08079081</v>
      </c>
      <c r="C80">
        <v>714500.7813553142</v>
      </c>
      <c r="D80">
        <v>4126793.509657499</v>
      </c>
      <c r="E80">
        <v>3654166.274878796</v>
      </c>
      <c r="F80">
        <v>947010.413962348</v>
      </c>
      <c r="G80">
        <v>2834646.100936854</v>
      </c>
    </row>
    <row r="81" spans="1:7">
      <c r="A81">
        <v>79</v>
      </c>
      <c r="B81">
        <v>12242374.8092912</v>
      </c>
      <c r="C81">
        <v>720876.3520802456</v>
      </c>
      <c r="D81">
        <v>4109379.497196751</v>
      </c>
      <c r="E81">
        <v>3654166.274878796</v>
      </c>
      <c r="F81">
        <v>932463.7839050891</v>
      </c>
      <c r="G81">
        <v>2825488.901230322</v>
      </c>
    </row>
    <row r="82" spans="1:7">
      <c r="A82">
        <v>80</v>
      </c>
      <c r="B82">
        <v>12195175.48187632</v>
      </c>
      <c r="C82">
        <v>729384.7604547592</v>
      </c>
      <c r="D82">
        <v>4084340.640625924</v>
      </c>
      <c r="E82">
        <v>3654166.274878796</v>
      </c>
      <c r="F82">
        <v>914280.5838515966</v>
      </c>
      <c r="G82">
        <v>2813003.22206524</v>
      </c>
    </row>
    <row r="83" spans="1:7">
      <c r="A83">
        <v>81</v>
      </c>
      <c r="B83">
        <v>12157558.38721045</v>
      </c>
      <c r="C83">
        <v>735421.7979622019</v>
      </c>
      <c r="D83">
        <v>4061454.266241394</v>
      </c>
      <c r="E83">
        <v>3654166.274878796</v>
      </c>
      <c r="F83">
        <v>903214.0340541125</v>
      </c>
      <c r="G83">
        <v>2803302.014073946</v>
      </c>
    </row>
    <row r="84" spans="1:7">
      <c r="A84">
        <v>82</v>
      </c>
      <c r="B84">
        <v>12120480.70831064</v>
      </c>
      <c r="C84">
        <v>741663.2243411441</v>
      </c>
      <c r="D84">
        <v>4039167.614541517</v>
      </c>
      <c r="E84">
        <v>3654166.274878796</v>
      </c>
      <c r="F84">
        <v>892145.8195449874</v>
      </c>
      <c r="G84">
        <v>2793337.775004192</v>
      </c>
    </row>
    <row r="85" spans="1:7">
      <c r="A85">
        <v>83</v>
      </c>
      <c r="B85">
        <v>12084565.70081329</v>
      </c>
      <c r="C85">
        <v>749065.4946267187</v>
      </c>
      <c r="D85">
        <v>4020121.570666871</v>
      </c>
      <c r="E85">
        <v>3654166.274878796</v>
      </c>
      <c r="F85">
        <v>877606.300228952</v>
      </c>
      <c r="G85">
        <v>2783606.060411957</v>
      </c>
    </row>
    <row r="86" spans="1:7">
      <c r="A86">
        <v>84</v>
      </c>
      <c r="B86">
        <v>12045864.8705819</v>
      </c>
      <c r="C86">
        <v>758185.3439839754</v>
      </c>
      <c r="D86">
        <v>4001192.39988909</v>
      </c>
      <c r="E86">
        <v>3654166.274878796</v>
      </c>
      <c r="F86">
        <v>859362.1891120379</v>
      </c>
      <c r="G86">
        <v>2772958.662718004</v>
      </c>
    </row>
    <row r="87" spans="1:7">
      <c r="A87">
        <v>85</v>
      </c>
      <c r="B87">
        <v>12009650.7443997</v>
      </c>
      <c r="C87">
        <v>765577.5206545924</v>
      </c>
      <c r="D87">
        <v>3980020.166468441</v>
      </c>
      <c r="E87">
        <v>3654166.274878796</v>
      </c>
      <c r="F87">
        <v>846706.2437327842</v>
      </c>
      <c r="G87">
        <v>2763180.538665089</v>
      </c>
    </row>
    <row r="88" spans="1:7">
      <c r="A88">
        <v>86</v>
      </c>
      <c r="B88">
        <v>11975450.65454953</v>
      </c>
      <c r="C88">
        <v>773547.9192773555</v>
      </c>
      <c r="D88">
        <v>3961351.470490911</v>
      </c>
      <c r="E88">
        <v>3654166.274878796</v>
      </c>
      <c r="F88">
        <v>832600.4380007705</v>
      </c>
      <c r="G88">
        <v>2753784.551901694</v>
      </c>
    </row>
    <row r="89" spans="1:7">
      <c r="A89">
        <v>87</v>
      </c>
      <c r="B89">
        <v>11947146.90126716</v>
      </c>
      <c r="C89">
        <v>778919.8358241832</v>
      </c>
      <c r="D89">
        <v>3942927.701586422</v>
      </c>
      <c r="E89">
        <v>3654166.274878796</v>
      </c>
      <c r="F89">
        <v>824812.2713545468</v>
      </c>
      <c r="G89">
        <v>2746320.817623214</v>
      </c>
    </row>
    <row r="90" spans="1:7">
      <c r="A90">
        <v>88</v>
      </c>
      <c r="B90">
        <v>11921672.76228861</v>
      </c>
      <c r="C90">
        <v>784627.306561599</v>
      </c>
      <c r="D90">
        <v>3927725.709158421</v>
      </c>
      <c r="E90">
        <v>3654166.274878796</v>
      </c>
      <c r="F90">
        <v>815853.5770662638</v>
      </c>
      <c r="G90">
        <v>2739299.894623528</v>
      </c>
    </row>
    <row r="91" spans="1:7">
      <c r="A91">
        <v>89</v>
      </c>
      <c r="B91">
        <v>11887576.15213488</v>
      </c>
      <c r="C91">
        <v>793016.1253068057</v>
      </c>
      <c r="D91">
        <v>3908010.129542407</v>
      </c>
      <c r="E91">
        <v>3654166.274878796</v>
      </c>
      <c r="F91">
        <v>802583.4382538219</v>
      </c>
      <c r="G91">
        <v>2729800.184153055</v>
      </c>
    </row>
    <row r="92" spans="1:7">
      <c r="A92">
        <v>90</v>
      </c>
      <c r="B92">
        <v>11860002.06244623</v>
      </c>
      <c r="C92">
        <v>801115.1401838472</v>
      </c>
      <c r="D92">
        <v>3893802.433405413</v>
      </c>
      <c r="E92">
        <v>3654166.274878796</v>
      </c>
      <c r="F92">
        <v>789157.993784957</v>
      </c>
      <c r="G92">
        <v>2721760.220193211</v>
      </c>
    </row>
    <row r="93" spans="1:7">
      <c r="A93">
        <v>91</v>
      </c>
      <c r="B93">
        <v>11833292.47370448</v>
      </c>
      <c r="C93">
        <v>809241.0815894575</v>
      </c>
      <c r="D93">
        <v>3879794.669624281</v>
      </c>
      <c r="E93">
        <v>3654166.274878796</v>
      </c>
      <c r="F93">
        <v>775914.3907232709</v>
      </c>
      <c r="G93">
        <v>2714176.056888669</v>
      </c>
    </row>
    <row r="94" spans="1:7">
      <c r="A94">
        <v>92</v>
      </c>
      <c r="B94">
        <v>11807560.68755887</v>
      </c>
      <c r="C94">
        <v>816217.3117695628</v>
      </c>
      <c r="D94">
        <v>3864299.46866553</v>
      </c>
      <c r="E94">
        <v>3654166.274878796</v>
      </c>
      <c r="F94">
        <v>765953.242078484</v>
      </c>
      <c r="G94">
        <v>2706924.390166498</v>
      </c>
    </row>
    <row r="95" spans="1:7">
      <c r="A95">
        <v>93</v>
      </c>
      <c r="B95">
        <v>11779470.52023825</v>
      </c>
      <c r="C95">
        <v>823197.9410996329</v>
      </c>
      <c r="D95">
        <v>3845875.730503637</v>
      </c>
      <c r="E95">
        <v>3654166.274878796</v>
      </c>
      <c r="F95">
        <v>757127.8025366028</v>
      </c>
      <c r="G95">
        <v>2699102.771219584</v>
      </c>
    </row>
    <row r="96" spans="1:7">
      <c r="A96">
        <v>94</v>
      </c>
      <c r="B96">
        <v>11753010.9046476</v>
      </c>
      <c r="C96">
        <v>831519.0155900656</v>
      </c>
      <c r="D96">
        <v>3830616.691519748</v>
      </c>
      <c r="E96">
        <v>3654166.274878796</v>
      </c>
      <c r="F96">
        <v>745314.1259710323</v>
      </c>
      <c r="G96">
        <v>2691394.796687955</v>
      </c>
    </row>
    <row r="97" spans="1:7">
      <c r="A97">
        <v>95</v>
      </c>
      <c r="B97">
        <v>11727695.04450307</v>
      </c>
      <c r="C97">
        <v>839064.4455028182</v>
      </c>
      <c r="D97">
        <v>3814862.742603062</v>
      </c>
      <c r="E97">
        <v>3654166.274878796</v>
      </c>
      <c r="F97">
        <v>735510.9265254608</v>
      </c>
      <c r="G97">
        <v>2684090.654992931</v>
      </c>
    </row>
    <row r="98" spans="1:7">
      <c r="A98">
        <v>96</v>
      </c>
      <c r="B98">
        <v>11706811.18803081</v>
      </c>
      <c r="C98">
        <v>846993.3531615539</v>
      </c>
      <c r="D98">
        <v>3803767.842300306</v>
      </c>
      <c r="E98">
        <v>3654166.274878796</v>
      </c>
      <c r="F98">
        <v>724232.4238209452</v>
      </c>
      <c r="G98">
        <v>2677651.293869208</v>
      </c>
    </row>
    <row r="99" spans="1:7">
      <c r="A99">
        <v>97</v>
      </c>
      <c r="B99">
        <v>11688246.69081554</v>
      </c>
      <c r="C99">
        <v>853570.9482117416</v>
      </c>
      <c r="D99">
        <v>3792834.95933588</v>
      </c>
      <c r="E99">
        <v>3654166.274878796</v>
      </c>
      <c r="F99">
        <v>715542.7009295117</v>
      </c>
      <c r="G99">
        <v>2672131.807459607</v>
      </c>
    </row>
    <row r="100" spans="1:7">
      <c r="A100">
        <v>98</v>
      </c>
      <c r="B100">
        <v>11663405.72444284</v>
      </c>
      <c r="C100">
        <v>862219.9815030041</v>
      </c>
      <c r="D100">
        <v>3777499.620400699</v>
      </c>
      <c r="E100">
        <v>3654166.274878796</v>
      </c>
      <c r="F100">
        <v>704768.6550058294</v>
      </c>
      <c r="G100">
        <v>2664751.19265451</v>
      </c>
    </row>
    <row r="101" spans="1:7">
      <c r="A101">
        <v>99</v>
      </c>
      <c r="B101">
        <v>11642779.42764615</v>
      </c>
      <c r="C101">
        <v>868562.3407180062</v>
      </c>
      <c r="D101">
        <v>3763254.18570513</v>
      </c>
      <c r="E101">
        <v>3654166.274878796</v>
      </c>
      <c r="F101">
        <v>697913.8154556742</v>
      </c>
      <c r="G101">
        <v>2658882.810888537</v>
      </c>
    </row>
    <row r="102" spans="1:7">
      <c r="A102">
        <v>100</v>
      </c>
      <c r="B102">
        <v>11622773.14049043</v>
      </c>
      <c r="C102">
        <v>874848.4930370204</v>
      </c>
      <c r="D102">
        <v>3749355.855495298</v>
      </c>
      <c r="E102">
        <v>3654166.274878796</v>
      </c>
      <c r="F102">
        <v>691432.568385307</v>
      </c>
      <c r="G102">
        <v>2652969.948694004</v>
      </c>
    </row>
    <row r="103" spans="1:7">
      <c r="A103">
        <v>101</v>
      </c>
      <c r="B103">
        <v>11603714.06260426</v>
      </c>
      <c r="C103">
        <v>882151.537433024</v>
      </c>
      <c r="D103">
        <v>3737264.567657319</v>
      </c>
      <c r="E103">
        <v>3654166.274878796</v>
      </c>
      <c r="F103">
        <v>682985.4536690135</v>
      </c>
      <c r="G103">
        <v>2647146.228966111</v>
      </c>
    </row>
    <row r="104" spans="1:7">
      <c r="A104">
        <v>102</v>
      </c>
      <c r="B104">
        <v>11583200.43824124</v>
      </c>
      <c r="C104">
        <v>891291.5701741977</v>
      </c>
      <c r="D104">
        <v>3725130.235453631</v>
      </c>
      <c r="E104">
        <v>3654166.274878796</v>
      </c>
      <c r="F104">
        <v>671974.2434298946</v>
      </c>
      <c r="G104">
        <v>2640638.114304718</v>
      </c>
    </row>
    <row r="105" spans="1:7">
      <c r="A105">
        <v>103</v>
      </c>
      <c r="B105">
        <v>11563597.83490724</v>
      </c>
      <c r="C105">
        <v>898790.4870988888</v>
      </c>
      <c r="D105">
        <v>3711785.696693533</v>
      </c>
      <c r="E105">
        <v>3654166.274878796</v>
      </c>
      <c r="F105">
        <v>664174.8754844124</v>
      </c>
      <c r="G105">
        <v>2634680.500751608</v>
      </c>
    </row>
    <row r="106" spans="1:7">
      <c r="A106">
        <v>104</v>
      </c>
      <c r="B106">
        <v>11544808.90241233</v>
      </c>
      <c r="C106">
        <v>906968.0786653729</v>
      </c>
      <c r="D106">
        <v>3699565.523347729</v>
      </c>
      <c r="E106">
        <v>3654166.274878796</v>
      </c>
      <c r="F106">
        <v>655331.9519646842</v>
      </c>
      <c r="G106">
        <v>2628777.073555746</v>
      </c>
    </row>
    <row r="107" spans="1:7">
      <c r="A107">
        <v>105</v>
      </c>
      <c r="B107">
        <v>11529030.52406559</v>
      </c>
      <c r="C107">
        <v>912490.1301949391</v>
      </c>
      <c r="D107">
        <v>3687739.796834108</v>
      </c>
      <c r="E107">
        <v>3654166.274878796</v>
      </c>
      <c r="F107">
        <v>650464.459737564</v>
      </c>
      <c r="G107">
        <v>2624169.862420185</v>
      </c>
    </row>
    <row r="108" spans="1:7">
      <c r="A108">
        <v>106</v>
      </c>
      <c r="B108">
        <v>11515162.91292283</v>
      </c>
      <c r="C108">
        <v>918135.1818529872</v>
      </c>
      <c r="D108">
        <v>3677906.206093127</v>
      </c>
      <c r="E108">
        <v>3654166.274878796</v>
      </c>
      <c r="F108">
        <v>645084.08412311</v>
      </c>
      <c r="G108">
        <v>2619871.165974809</v>
      </c>
    </row>
    <row r="109" spans="1:7">
      <c r="A109">
        <v>107</v>
      </c>
      <c r="B109">
        <v>11496620.78093227</v>
      </c>
      <c r="C109">
        <v>926380.2213122953</v>
      </c>
      <c r="D109">
        <v>3664994.874299739</v>
      </c>
      <c r="E109">
        <v>3654166.274878796</v>
      </c>
      <c r="F109">
        <v>637078.1916721471</v>
      </c>
      <c r="G109">
        <v>2614001.218769291</v>
      </c>
    </row>
    <row r="110" spans="1:7">
      <c r="A110">
        <v>108</v>
      </c>
      <c r="B110">
        <v>11481089.7157486</v>
      </c>
      <c r="C110">
        <v>934669.8798783221</v>
      </c>
      <c r="D110">
        <v>3654988.64202237</v>
      </c>
      <c r="E110">
        <v>3654166.274878796</v>
      </c>
      <c r="F110">
        <v>628542.5581016536</v>
      </c>
      <c r="G110">
        <v>2608722.360867462</v>
      </c>
    </row>
    <row r="111" spans="1:7">
      <c r="A111">
        <v>109</v>
      </c>
      <c r="B111">
        <v>11466271.12248487</v>
      </c>
      <c r="C111">
        <v>942977.7695349657</v>
      </c>
      <c r="D111">
        <v>3645356.89718217</v>
      </c>
      <c r="E111">
        <v>3654166.274878796</v>
      </c>
      <c r="F111">
        <v>620010.5898324479</v>
      </c>
      <c r="G111">
        <v>2603759.591056494</v>
      </c>
    </row>
    <row r="112" spans="1:7">
      <c r="A112">
        <v>110</v>
      </c>
      <c r="B112">
        <v>11452215.31626314</v>
      </c>
      <c r="C112">
        <v>949956.8649845874</v>
      </c>
      <c r="D112">
        <v>3635220.827354409</v>
      </c>
      <c r="E112">
        <v>3654166.274878796</v>
      </c>
      <c r="F112">
        <v>613678.4989963606</v>
      </c>
      <c r="G112">
        <v>2599192.850048991</v>
      </c>
    </row>
    <row r="113" spans="1:7">
      <c r="A113">
        <v>111</v>
      </c>
      <c r="B113">
        <v>11436859.73414423</v>
      </c>
      <c r="C113">
        <v>956697.36762139</v>
      </c>
      <c r="D113">
        <v>3623246.817169076</v>
      </c>
      <c r="E113">
        <v>3654166.274878796</v>
      </c>
      <c r="F113">
        <v>608364.3069161713</v>
      </c>
      <c r="G113">
        <v>2594384.9675588</v>
      </c>
    </row>
    <row r="114" spans="1:7">
      <c r="A114">
        <v>112</v>
      </c>
      <c r="B114">
        <v>11422221.38876796</v>
      </c>
      <c r="C114">
        <v>964927.4919777265</v>
      </c>
      <c r="D114">
        <v>3612776.022635941</v>
      </c>
      <c r="E114">
        <v>3654166.274878796</v>
      </c>
      <c r="F114">
        <v>600937.0710264359</v>
      </c>
      <c r="G114">
        <v>2589414.528249057</v>
      </c>
    </row>
    <row r="115" spans="1:7">
      <c r="A115">
        <v>113</v>
      </c>
      <c r="B115">
        <v>11408053.91325473</v>
      </c>
      <c r="C115">
        <v>972397.7871993828</v>
      </c>
      <c r="D115">
        <v>3602021.77659182</v>
      </c>
      <c r="E115">
        <v>3654166.274878796</v>
      </c>
      <c r="F115">
        <v>594757.9330588717</v>
      </c>
      <c r="G115">
        <v>2584710.141525861</v>
      </c>
    </row>
    <row r="116" spans="1:7">
      <c r="A116">
        <v>114</v>
      </c>
      <c r="B116">
        <v>11396346.6956585</v>
      </c>
      <c r="C116">
        <v>980416.5482467122</v>
      </c>
      <c r="D116">
        <v>3594022.796298319</v>
      </c>
      <c r="E116">
        <v>3654166.274878796</v>
      </c>
      <c r="F116">
        <v>587368.6371565196</v>
      </c>
      <c r="G116">
        <v>2580372.439078149</v>
      </c>
    </row>
    <row r="117" spans="1:7">
      <c r="A117">
        <v>115</v>
      </c>
      <c r="B117">
        <v>11386230.97419474</v>
      </c>
      <c r="C117">
        <v>986896.0648389369</v>
      </c>
      <c r="D117">
        <v>3586601.665393656</v>
      </c>
      <c r="E117">
        <v>3654166.274878796</v>
      </c>
      <c r="F117">
        <v>581770.8544810666</v>
      </c>
      <c r="G117">
        <v>2576796.11460228</v>
      </c>
    </row>
    <row r="118" spans="1:7">
      <c r="A118">
        <v>116</v>
      </c>
      <c r="B118">
        <v>11372520.72436728</v>
      </c>
      <c r="C118">
        <v>995495.0442959281</v>
      </c>
      <c r="D118">
        <v>3576148.651475747</v>
      </c>
      <c r="E118">
        <v>3654166.274878796</v>
      </c>
      <c r="F118">
        <v>574731.9556435677</v>
      </c>
      <c r="G118">
        <v>2571978.798073245</v>
      </c>
    </row>
    <row r="119" spans="1:7">
      <c r="A119">
        <v>117</v>
      </c>
      <c r="B119">
        <v>11360794.03490933</v>
      </c>
      <c r="C119">
        <v>1001864.921452168</v>
      </c>
      <c r="D119">
        <v>3566403.151896528</v>
      </c>
      <c r="E119">
        <v>3654166.274878796</v>
      </c>
      <c r="F119">
        <v>570217.5709219947</v>
      </c>
      <c r="G119">
        <v>2568142.115759839</v>
      </c>
    </row>
    <row r="120" spans="1:7">
      <c r="A120">
        <v>118</v>
      </c>
      <c r="B120">
        <v>11349497.50095514</v>
      </c>
      <c r="C120">
        <v>1007978.586641823</v>
      </c>
      <c r="D120">
        <v>3556866.925052712</v>
      </c>
      <c r="E120">
        <v>3654166.274878796</v>
      </c>
      <c r="F120">
        <v>566154.6945029306</v>
      </c>
      <c r="G120">
        <v>2564331.019878874</v>
      </c>
    </row>
    <row r="121" spans="1:7">
      <c r="A121">
        <v>119</v>
      </c>
      <c r="B121">
        <v>11338890.38389988</v>
      </c>
      <c r="C121">
        <v>1015061.170424742</v>
      </c>
      <c r="D121">
        <v>3548369.991326397</v>
      </c>
      <c r="E121">
        <v>3654166.274878796</v>
      </c>
      <c r="F121">
        <v>560786.4975421063</v>
      </c>
      <c r="G121">
        <v>2560506.449727838</v>
      </c>
    </row>
    <row r="122" spans="1:7">
      <c r="A122">
        <v>120</v>
      </c>
      <c r="B122">
        <v>11327559.61067068</v>
      </c>
      <c r="C122">
        <v>1024134.146735482</v>
      </c>
      <c r="D122">
        <v>3539686.525842353</v>
      </c>
      <c r="E122">
        <v>3654166.274878796</v>
      </c>
      <c r="F122">
        <v>553465.3548509558</v>
      </c>
      <c r="G122">
        <v>2556107.308363089</v>
      </c>
    </row>
    <row r="123" spans="1:7">
      <c r="A123">
        <v>121</v>
      </c>
      <c r="B123">
        <v>11316622.01359797</v>
      </c>
      <c r="C123">
        <v>1031485.997374038</v>
      </c>
      <c r="D123">
        <v>3530437.098575818</v>
      </c>
      <c r="E123">
        <v>3654166.274878796</v>
      </c>
      <c r="F123">
        <v>548351.9937457421</v>
      </c>
      <c r="G123">
        <v>2552180.649023571</v>
      </c>
    </row>
    <row r="124" spans="1:7">
      <c r="A124">
        <v>122</v>
      </c>
      <c r="B124">
        <v>11306077.92937013</v>
      </c>
      <c r="C124">
        <v>1039644.785682246</v>
      </c>
      <c r="D124">
        <v>3521704.761012178</v>
      </c>
      <c r="E124">
        <v>3654166.274878796</v>
      </c>
      <c r="F124">
        <v>542390.234141272</v>
      </c>
      <c r="G124">
        <v>2548171.873655635</v>
      </c>
    </row>
    <row r="125" spans="1:7">
      <c r="A125">
        <v>123</v>
      </c>
      <c r="B125">
        <v>11297197.4764451</v>
      </c>
      <c r="C125">
        <v>1044930.231135117</v>
      </c>
      <c r="D125">
        <v>3513575.729223512</v>
      </c>
      <c r="E125">
        <v>3654166.274878796</v>
      </c>
      <c r="F125">
        <v>539325.5807537001</v>
      </c>
      <c r="G125">
        <v>2545199.660453977</v>
      </c>
    </row>
    <row r="126" spans="1:7">
      <c r="A126">
        <v>124</v>
      </c>
      <c r="B126">
        <v>11289613.11448568</v>
      </c>
      <c r="C126">
        <v>1050195.72516655</v>
      </c>
      <c r="D126">
        <v>3506814.784233419</v>
      </c>
      <c r="E126">
        <v>3654166.274878796</v>
      </c>
      <c r="F126">
        <v>535994.3641451233</v>
      </c>
      <c r="G126">
        <v>2542441.966061796</v>
      </c>
    </row>
    <row r="127" spans="1:7">
      <c r="A127">
        <v>125</v>
      </c>
      <c r="B127">
        <v>11279275.96311317</v>
      </c>
      <c r="C127">
        <v>1058068.755550815</v>
      </c>
      <c r="D127">
        <v>3497628.359708489</v>
      </c>
      <c r="E127">
        <v>3654166.274878796</v>
      </c>
      <c r="F127">
        <v>530863.3560386329</v>
      </c>
      <c r="G127">
        <v>2538549.21693644</v>
      </c>
    </row>
    <row r="128" spans="1:7">
      <c r="A128">
        <v>126</v>
      </c>
      <c r="B128">
        <v>11270434.3018975</v>
      </c>
      <c r="C128">
        <v>1066344.188916796</v>
      </c>
      <c r="D128">
        <v>3490046.634419822</v>
      </c>
      <c r="E128">
        <v>3654166.274878796</v>
      </c>
      <c r="F128">
        <v>525045.3975965197</v>
      </c>
      <c r="G128">
        <v>2534831.806085564</v>
      </c>
    </row>
    <row r="129" spans="1:7">
      <c r="A129">
        <v>127</v>
      </c>
      <c r="B129">
        <v>11262106.37516584</v>
      </c>
      <c r="C129">
        <v>1074703.895605891</v>
      </c>
      <c r="D129">
        <v>3482817.771197408</v>
      </c>
      <c r="E129">
        <v>3654166.274878796</v>
      </c>
      <c r="F129">
        <v>519103.156818967</v>
      </c>
      <c r="G129">
        <v>2531315.276664779</v>
      </c>
    </row>
    <row r="130" spans="1:7">
      <c r="A130">
        <v>128</v>
      </c>
      <c r="B130">
        <v>11254331.33154896</v>
      </c>
      <c r="C130">
        <v>1081512.217406366</v>
      </c>
      <c r="D130">
        <v>3475608.916499867</v>
      </c>
      <c r="E130">
        <v>3654166.274878796</v>
      </c>
      <c r="F130">
        <v>514818.7524718816</v>
      </c>
      <c r="G130">
        <v>2528225.170292045</v>
      </c>
    </row>
    <row r="131" spans="1:7">
      <c r="A131">
        <v>129</v>
      </c>
      <c r="B131">
        <v>11245814.81148531</v>
      </c>
      <c r="C131">
        <v>1087739.782571363</v>
      </c>
      <c r="D131">
        <v>3467255.717356329</v>
      </c>
      <c r="E131">
        <v>3654166.274878796</v>
      </c>
      <c r="F131">
        <v>511540.4476724329</v>
      </c>
      <c r="G131">
        <v>2525112.589006386</v>
      </c>
    </row>
    <row r="132" spans="1:7">
      <c r="A132">
        <v>130</v>
      </c>
      <c r="B132">
        <v>11237664.20674645</v>
      </c>
      <c r="C132">
        <v>1095689.934368769</v>
      </c>
      <c r="D132">
        <v>3459536.525323012</v>
      </c>
      <c r="E132">
        <v>3654166.274878796</v>
      </c>
      <c r="F132">
        <v>506576.5337692747</v>
      </c>
      <c r="G132">
        <v>2521694.938406601</v>
      </c>
    </row>
    <row r="133" spans="1:7">
      <c r="A133">
        <v>131</v>
      </c>
      <c r="B133">
        <v>11229711.87261102</v>
      </c>
      <c r="C133">
        <v>1102808.798003301</v>
      </c>
      <c r="D133">
        <v>3451695.83811867</v>
      </c>
      <c r="E133">
        <v>3654166.274878796</v>
      </c>
      <c r="F133">
        <v>502535.9630361715</v>
      </c>
      <c r="G133">
        <v>2518504.998574086</v>
      </c>
    </row>
    <row r="134" spans="1:7">
      <c r="A134">
        <v>132</v>
      </c>
      <c r="B134">
        <v>11223210.53345419</v>
      </c>
      <c r="C134">
        <v>1110756.295870163</v>
      </c>
      <c r="D134">
        <v>3445529.506568424</v>
      </c>
      <c r="E134">
        <v>3654166.274878796</v>
      </c>
      <c r="F134">
        <v>497370.4846753831</v>
      </c>
      <c r="G134">
        <v>2515387.971461419</v>
      </c>
    </row>
    <row r="135" spans="1:7">
      <c r="A135">
        <v>133</v>
      </c>
      <c r="B135">
        <v>11217791.66323523</v>
      </c>
      <c r="C135">
        <v>1116931.791225485</v>
      </c>
      <c r="D135">
        <v>3440166.331834975</v>
      </c>
      <c r="E135">
        <v>3654166.274878796</v>
      </c>
      <c r="F135">
        <v>493583.6613737086</v>
      </c>
      <c r="G135">
        <v>2512943.603922265</v>
      </c>
    </row>
    <row r="136" spans="1:7">
      <c r="A136">
        <v>134</v>
      </c>
      <c r="B136">
        <v>11210237.72160218</v>
      </c>
      <c r="C136">
        <v>1125315.990843054</v>
      </c>
      <c r="D136">
        <v>3432472.823569455</v>
      </c>
      <c r="E136">
        <v>3654166.274878796</v>
      </c>
      <c r="F136">
        <v>488700.4260417164</v>
      </c>
      <c r="G136">
        <v>2509582.206269155</v>
      </c>
    </row>
    <row r="137" spans="1:7">
      <c r="A137">
        <v>135</v>
      </c>
      <c r="B137">
        <v>11203656.92117561</v>
      </c>
      <c r="C137">
        <v>1131387.49817518</v>
      </c>
      <c r="D137">
        <v>3425419.754786884</v>
      </c>
      <c r="E137">
        <v>3654166.274878796</v>
      </c>
      <c r="F137">
        <v>485698.8838897549</v>
      </c>
      <c r="G137">
        <v>2506984.509444991</v>
      </c>
    </row>
    <row r="138" spans="1:7">
      <c r="A138">
        <v>136</v>
      </c>
      <c r="B138">
        <v>11197338.86832001</v>
      </c>
      <c r="C138">
        <v>1136985.737455292</v>
      </c>
      <c r="D138">
        <v>3418539.830062023</v>
      </c>
      <c r="E138">
        <v>3654166.274878796</v>
      </c>
      <c r="F138">
        <v>483188.5311001961</v>
      </c>
      <c r="G138">
        <v>2504458.494823704</v>
      </c>
    </row>
    <row r="139" spans="1:7">
      <c r="A139">
        <v>137</v>
      </c>
      <c r="B139">
        <v>11191500.2899934</v>
      </c>
      <c r="C139">
        <v>1143598.152161596</v>
      </c>
      <c r="D139">
        <v>3412221.237550665</v>
      </c>
      <c r="E139">
        <v>3654166.274878796</v>
      </c>
      <c r="F139">
        <v>479677.6006202503</v>
      </c>
      <c r="G139">
        <v>2501837.024782089</v>
      </c>
    </row>
    <row r="140" spans="1:7">
      <c r="A140">
        <v>138</v>
      </c>
      <c r="B140">
        <v>11185325.72501503</v>
      </c>
      <c r="C140">
        <v>1152483.49683092</v>
      </c>
      <c r="D140">
        <v>3405521.778778267</v>
      </c>
      <c r="E140">
        <v>3654166.274878796</v>
      </c>
      <c r="F140">
        <v>474496.7452741346</v>
      </c>
      <c r="G140">
        <v>2498657.429252915</v>
      </c>
    </row>
    <row r="141" spans="1:7">
      <c r="A141">
        <v>139</v>
      </c>
      <c r="B141">
        <v>11179324.86143952</v>
      </c>
      <c r="C141">
        <v>1159403.801498666</v>
      </c>
      <c r="D141">
        <v>3398720.297541019</v>
      </c>
      <c r="E141">
        <v>3654166.274878796</v>
      </c>
      <c r="F141">
        <v>471074.6434613987</v>
      </c>
      <c r="G141">
        <v>2495959.844059639</v>
      </c>
    </row>
    <row r="142" spans="1:7">
      <c r="A142">
        <v>140</v>
      </c>
      <c r="B142">
        <v>11173531.5739486</v>
      </c>
      <c r="C142">
        <v>1167344.299066601</v>
      </c>
      <c r="D142">
        <v>3392064.348986887</v>
      </c>
      <c r="E142">
        <v>3654166.274878796</v>
      </c>
      <c r="F142">
        <v>466868.9569800159</v>
      </c>
      <c r="G142">
        <v>2493087.694036296</v>
      </c>
    </row>
    <row r="143" spans="1:7">
      <c r="A143">
        <v>141</v>
      </c>
      <c r="B143">
        <v>11168671.95619808</v>
      </c>
      <c r="C143">
        <v>1172007.27407495</v>
      </c>
      <c r="D143">
        <v>3386282.429121129</v>
      </c>
      <c r="E143">
        <v>3654166.274878796</v>
      </c>
      <c r="F143">
        <v>465048.444483177</v>
      </c>
      <c r="G143">
        <v>2491167.533640024</v>
      </c>
    </row>
    <row r="144" spans="1:7">
      <c r="A144">
        <v>142</v>
      </c>
      <c r="B144">
        <v>11164674.21918758</v>
      </c>
      <c r="C144">
        <v>1176574.244164222</v>
      </c>
      <c r="D144">
        <v>3381499.478749956</v>
      </c>
      <c r="E144">
        <v>3654166.274878796</v>
      </c>
      <c r="F144">
        <v>463046.2821595954</v>
      </c>
      <c r="G144">
        <v>2489387.939235009</v>
      </c>
    </row>
    <row r="145" spans="1:7">
      <c r="A145">
        <v>143</v>
      </c>
      <c r="B145">
        <v>11159032.89892085</v>
      </c>
      <c r="C145">
        <v>1183742.588965808</v>
      </c>
      <c r="D145">
        <v>3374639.502604289</v>
      </c>
      <c r="E145">
        <v>3654166.274878796</v>
      </c>
      <c r="F145">
        <v>459751.631048692</v>
      </c>
      <c r="G145">
        <v>2486732.901423264</v>
      </c>
    </row>
    <row r="146" spans="1:7">
      <c r="A146">
        <v>144</v>
      </c>
      <c r="B146">
        <v>11154163.24060188</v>
      </c>
      <c r="C146">
        <v>1191754.629099625</v>
      </c>
      <c r="D146">
        <v>3368592.435950004</v>
      </c>
      <c r="E146">
        <v>3654166.274878796</v>
      </c>
      <c r="F146">
        <v>455648.9663489846</v>
      </c>
      <c r="G146">
        <v>2484000.934324468</v>
      </c>
    </row>
    <row r="147" spans="1:7">
      <c r="A147">
        <v>145</v>
      </c>
      <c r="B147">
        <v>11149652.84579469</v>
      </c>
      <c r="C147">
        <v>1200005.688930627</v>
      </c>
      <c r="D147">
        <v>3362808.178946804</v>
      </c>
      <c r="E147">
        <v>3654166.274878796</v>
      </c>
      <c r="F147">
        <v>451302.3734527874</v>
      </c>
      <c r="G147">
        <v>2481370.329585677</v>
      </c>
    </row>
    <row r="148" spans="1:7">
      <c r="A148">
        <v>146</v>
      </c>
      <c r="B148">
        <v>11145525.88290965</v>
      </c>
      <c r="C148">
        <v>1206395.317155444</v>
      </c>
      <c r="D148">
        <v>3357417.57847561</v>
      </c>
      <c r="E148">
        <v>3654166.274878796</v>
      </c>
      <c r="F148">
        <v>448342.6962274773</v>
      </c>
      <c r="G148">
        <v>2479204.016172322</v>
      </c>
    </row>
    <row r="149" spans="1:7">
      <c r="A149">
        <v>147</v>
      </c>
      <c r="B149">
        <v>11140966.91183579</v>
      </c>
      <c r="C149">
        <v>1211658.630791</v>
      </c>
      <c r="D149">
        <v>3351437.331413891</v>
      </c>
      <c r="E149">
        <v>3654166.274878796</v>
      </c>
      <c r="F149">
        <v>446493.7905131862</v>
      </c>
      <c r="G149">
        <v>2477210.884238919</v>
      </c>
    </row>
    <row r="150" spans="1:7">
      <c r="A150">
        <v>148</v>
      </c>
      <c r="B150">
        <v>11136611.58261047</v>
      </c>
      <c r="C150">
        <v>1219027.978334567</v>
      </c>
      <c r="D150">
        <v>3345490.635778689</v>
      </c>
      <c r="E150">
        <v>3654166.274878796</v>
      </c>
      <c r="F150">
        <v>443133.6360440055</v>
      </c>
      <c r="G150">
        <v>2474793.05757441</v>
      </c>
    </row>
    <row r="151" spans="1:7">
      <c r="A151">
        <v>149</v>
      </c>
      <c r="B151">
        <v>11132321.89739688</v>
      </c>
      <c r="C151">
        <v>1225387.397518664</v>
      </c>
      <c r="D151">
        <v>3339577.769695609</v>
      </c>
      <c r="E151">
        <v>3654166.274878796</v>
      </c>
      <c r="F151">
        <v>440576.176369077</v>
      </c>
      <c r="G151">
        <v>2472614.278934735</v>
      </c>
    </row>
    <row r="152" spans="1:7">
      <c r="A152">
        <v>150</v>
      </c>
      <c r="B152">
        <v>11128898.37350274</v>
      </c>
      <c r="C152">
        <v>1233062.4141988</v>
      </c>
      <c r="D152">
        <v>3334561.228992299</v>
      </c>
      <c r="E152">
        <v>3654166.274878796</v>
      </c>
      <c r="F152">
        <v>436835.6056170751</v>
      </c>
      <c r="G152">
        <v>2470272.849815764</v>
      </c>
    </row>
    <row r="153" spans="1:7">
      <c r="A153">
        <v>151</v>
      </c>
      <c r="B153">
        <v>11126179.8561219</v>
      </c>
      <c r="C153">
        <v>1238699.898584395</v>
      </c>
      <c r="D153">
        <v>3330523.611991615</v>
      </c>
      <c r="E153">
        <v>3654166.274878796</v>
      </c>
      <c r="F153">
        <v>434233.897501122</v>
      </c>
      <c r="G153">
        <v>2468556.173165974</v>
      </c>
    </row>
    <row r="154" spans="1:7">
      <c r="A154">
        <v>152</v>
      </c>
      <c r="B154">
        <v>11122226.89934228</v>
      </c>
      <c r="C154">
        <v>1246626.431149923</v>
      </c>
      <c r="D154">
        <v>3324555.363586299</v>
      </c>
      <c r="E154">
        <v>3654166.274878796</v>
      </c>
      <c r="F154">
        <v>430760.6461228642</v>
      </c>
      <c r="G154">
        <v>2466118.183604393</v>
      </c>
    </row>
    <row r="155" spans="1:7">
      <c r="A155">
        <v>153</v>
      </c>
      <c r="B155">
        <v>11118742.36754662</v>
      </c>
      <c r="C155">
        <v>1251955.829938512</v>
      </c>
      <c r="D155">
        <v>3319341.661444458</v>
      </c>
      <c r="E155">
        <v>3654166.274878796</v>
      </c>
      <c r="F155">
        <v>428894.1256195522</v>
      </c>
      <c r="G155">
        <v>2464384.475665301</v>
      </c>
    </row>
    <row r="156" spans="1:7">
      <c r="A156">
        <v>154</v>
      </c>
      <c r="B156">
        <v>11115398.78919628</v>
      </c>
      <c r="C156">
        <v>1256495.148790238</v>
      </c>
      <c r="D156">
        <v>3314359.160683357</v>
      </c>
      <c r="E156">
        <v>3654166.274878796</v>
      </c>
      <c r="F156">
        <v>427595.5201494405</v>
      </c>
      <c r="G156">
        <v>2462782.684694444</v>
      </c>
    </row>
    <row r="157" spans="1:7">
      <c r="A157">
        <v>155</v>
      </c>
      <c r="B157">
        <v>11112370.61255296</v>
      </c>
      <c r="C157">
        <v>1262199.847985482</v>
      </c>
      <c r="D157">
        <v>3309574.517389095</v>
      </c>
      <c r="E157">
        <v>3654166.274878796</v>
      </c>
      <c r="F157">
        <v>425423.7260731068</v>
      </c>
      <c r="G157">
        <v>2461006.246226477</v>
      </c>
    </row>
    <row r="158" spans="1:7">
      <c r="A158">
        <v>156</v>
      </c>
      <c r="B158">
        <v>11109219.92853286</v>
      </c>
      <c r="C158">
        <v>1270662.686969358</v>
      </c>
      <c r="D158">
        <v>3304120.917575669</v>
      </c>
      <c r="E158">
        <v>3654166.274878796</v>
      </c>
      <c r="F158">
        <v>421655.4566769982</v>
      </c>
      <c r="G158">
        <v>2458614.592432041</v>
      </c>
    </row>
    <row r="159" spans="1:7">
      <c r="A159">
        <v>157</v>
      </c>
      <c r="B159">
        <v>11106136.75996812</v>
      </c>
      <c r="C159">
        <v>1276696.982219215</v>
      </c>
      <c r="D159">
        <v>3299007.734199842</v>
      </c>
      <c r="E159">
        <v>3654166.274878796</v>
      </c>
      <c r="F159">
        <v>419488.6095448774</v>
      </c>
      <c r="G159">
        <v>2456777.15912539</v>
      </c>
    </row>
    <row r="160" spans="1:7">
      <c r="A160">
        <v>158</v>
      </c>
      <c r="B160">
        <v>11103167.22471823</v>
      </c>
      <c r="C160">
        <v>1284110.928925495</v>
      </c>
      <c r="D160">
        <v>3293715.690081855</v>
      </c>
      <c r="E160">
        <v>3654166.274878796</v>
      </c>
      <c r="F160">
        <v>416505.8274101992</v>
      </c>
      <c r="G160">
        <v>2454668.503421887</v>
      </c>
    </row>
    <row r="161" spans="1:7">
      <c r="A161">
        <v>159</v>
      </c>
      <c r="B161">
        <v>11100696.14177131</v>
      </c>
      <c r="C161">
        <v>1287601.714232911</v>
      </c>
      <c r="D161">
        <v>3289680.104599267</v>
      </c>
      <c r="E161">
        <v>3654166.274878796</v>
      </c>
      <c r="F161">
        <v>415708.6328383334</v>
      </c>
      <c r="G161">
        <v>2453539.415222006</v>
      </c>
    </row>
    <row r="162" spans="1:7">
      <c r="A162">
        <v>160</v>
      </c>
      <c r="B162">
        <v>11098764.0494927</v>
      </c>
      <c r="C162">
        <v>1291028.487868387</v>
      </c>
      <c r="D162">
        <v>3286374.340492818</v>
      </c>
      <c r="E162">
        <v>3654166.274878796</v>
      </c>
      <c r="F162">
        <v>414719.4246494304</v>
      </c>
      <c r="G162">
        <v>2452475.521603265</v>
      </c>
    </row>
    <row r="163" spans="1:7">
      <c r="A163">
        <v>161</v>
      </c>
      <c r="B163">
        <v>11095892.70611058</v>
      </c>
      <c r="C163">
        <v>1296857.963362204</v>
      </c>
      <c r="D163">
        <v>3281249.558684674</v>
      </c>
      <c r="E163">
        <v>3654166.274878796</v>
      </c>
      <c r="F163">
        <v>412869.9440747724</v>
      </c>
      <c r="G163">
        <v>2450748.965110139</v>
      </c>
    </row>
    <row r="164" spans="1:7">
      <c r="A164">
        <v>162</v>
      </c>
      <c r="B164">
        <v>11093411.32536209</v>
      </c>
      <c r="C164">
        <v>1304153.84064608</v>
      </c>
      <c r="D164">
        <v>3276304.602799768</v>
      </c>
      <c r="E164">
        <v>3654166.274878796</v>
      </c>
      <c r="F164">
        <v>410051.733462646</v>
      </c>
      <c r="G164">
        <v>2448734.873574797</v>
      </c>
    </row>
    <row r="165" spans="1:7">
      <c r="A165">
        <v>163</v>
      </c>
      <c r="B165">
        <v>11091169.30598112</v>
      </c>
      <c r="C165">
        <v>1312013.327423732</v>
      </c>
      <c r="D165">
        <v>3271452.526033336</v>
      </c>
      <c r="E165">
        <v>3654166.274878796</v>
      </c>
      <c r="F165">
        <v>406828.2435312126</v>
      </c>
      <c r="G165">
        <v>2446708.934114047</v>
      </c>
    </row>
    <row r="166" spans="1:7">
      <c r="A166">
        <v>164</v>
      </c>
      <c r="B166">
        <v>11089174.26964342</v>
      </c>
      <c r="C166">
        <v>1317615.743214402</v>
      </c>
      <c r="D166">
        <v>3267336.64283432</v>
      </c>
      <c r="E166">
        <v>3654166.274878796</v>
      </c>
      <c r="F166">
        <v>404857.7349688344</v>
      </c>
      <c r="G166">
        <v>2445197.873747063</v>
      </c>
    </row>
    <row r="167" spans="1:7">
      <c r="A167">
        <v>165</v>
      </c>
      <c r="B167">
        <v>11086935.84497151</v>
      </c>
      <c r="C167">
        <v>1321155.78300142</v>
      </c>
      <c r="D167">
        <v>3263255.471340108</v>
      </c>
      <c r="E167">
        <v>3654166.274878796</v>
      </c>
      <c r="F167">
        <v>404256.8371243004</v>
      </c>
      <c r="G167">
        <v>2444101.478626887</v>
      </c>
    </row>
    <row r="168" spans="1:7">
      <c r="A168">
        <v>166</v>
      </c>
      <c r="B168">
        <v>11084814.86687083</v>
      </c>
      <c r="C168">
        <v>1327378.973447842</v>
      </c>
      <c r="D168">
        <v>3258660.123111529</v>
      </c>
      <c r="E168">
        <v>3654166.274878796</v>
      </c>
      <c r="F168">
        <v>402162.6906124754</v>
      </c>
      <c r="G168">
        <v>2442446.804820188</v>
      </c>
    </row>
    <row r="169" spans="1:7">
      <c r="A169">
        <v>167</v>
      </c>
      <c r="B169">
        <v>11082693.09701088</v>
      </c>
      <c r="C169">
        <v>1332230.952070507</v>
      </c>
      <c r="D169">
        <v>3254307.622692527</v>
      </c>
      <c r="E169">
        <v>3654166.274878796</v>
      </c>
      <c r="F169">
        <v>400895.9925749197</v>
      </c>
      <c r="G169">
        <v>2441092.254794135</v>
      </c>
    </row>
    <row r="170" spans="1:7">
      <c r="A170">
        <v>168</v>
      </c>
      <c r="B170">
        <v>11081060.65934906</v>
      </c>
      <c r="C170">
        <v>1339236.665104002</v>
      </c>
      <c r="D170">
        <v>3250102.367018374</v>
      </c>
      <c r="E170">
        <v>3654166.274878796</v>
      </c>
      <c r="F170">
        <v>398236.1567023444</v>
      </c>
      <c r="G170">
        <v>2439319.195645541</v>
      </c>
    </row>
    <row r="171" spans="1:7">
      <c r="A171">
        <v>169</v>
      </c>
      <c r="B171">
        <v>11079845.4765726</v>
      </c>
      <c r="C171">
        <v>1344005.221611682</v>
      </c>
      <c r="D171">
        <v>3247021.674431104</v>
      </c>
      <c r="E171">
        <v>3654166.274878796</v>
      </c>
      <c r="F171">
        <v>396522.7219826432</v>
      </c>
      <c r="G171">
        <v>2438129.583668371</v>
      </c>
    </row>
    <row r="172" spans="1:7">
      <c r="A172">
        <v>170</v>
      </c>
      <c r="B172">
        <v>11077983.81164638</v>
      </c>
      <c r="C172">
        <v>1351022.122182072</v>
      </c>
      <c r="D172">
        <v>3242285.72182868</v>
      </c>
      <c r="E172">
        <v>3654166.274878796</v>
      </c>
      <c r="F172">
        <v>394141.4970734821</v>
      </c>
      <c r="G172">
        <v>2436368.195683348</v>
      </c>
    </row>
    <row r="173" spans="1:7">
      <c r="A173">
        <v>171</v>
      </c>
      <c r="B173">
        <v>11076325.46504208</v>
      </c>
      <c r="C173">
        <v>1354951.663711126</v>
      </c>
      <c r="D173">
        <v>3238565.179511669</v>
      </c>
      <c r="E173">
        <v>3654166.274878796</v>
      </c>
      <c r="F173">
        <v>393295.652918422</v>
      </c>
      <c r="G173">
        <v>2435346.694022065</v>
      </c>
    </row>
    <row r="174" spans="1:7">
      <c r="A174">
        <v>172</v>
      </c>
      <c r="B174">
        <v>11074732.1604588</v>
      </c>
      <c r="C174">
        <v>1357549.619498913</v>
      </c>
      <c r="D174">
        <v>3235272.799017956</v>
      </c>
      <c r="E174">
        <v>3654166.274878796</v>
      </c>
      <c r="F174">
        <v>393181.1235879466</v>
      </c>
      <c r="G174">
        <v>2434562.34347519</v>
      </c>
    </row>
    <row r="175" spans="1:7">
      <c r="A175">
        <v>173</v>
      </c>
      <c r="B175">
        <v>11073326.17195329</v>
      </c>
      <c r="C175">
        <v>1361561.081399495</v>
      </c>
      <c r="D175">
        <v>3231852.833062492</v>
      </c>
      <c r="E175">
        <v>3654166.274878796</v>
      </c>
      <c r="F175">
        <v>392224.5377023297</v>
      </c>
      <c r="G175">
        <v>2433521.44491018</v>
      </c>
    </row>
    <row r="176" spans="1:7">
      <c r="A176">
        <v>174</v>
      </c>
      <c r="B176">
        <v>11071898.94211401</v>
      </c>
      <c r="C176">
        <v>1369073.154374426</v>
      </c>
      <c r="D176">
        <v>3227330.51985273</v>
      </c>
      <c r="E176">
        <v>3654166.274878796</v>
      </c>
      <c r="F176">
        <v>389590.0455542086</v>
      </c>
      <c r="G176">
        <v>2431738.947453851</v>
      </c>
    </row>
    <row r="177" spans="1:7">
      <c r="A177">
        <v>175</v>
      </c>
      <c r="B177">
        <v>11070492.50929618</v>
      </c>
      <c r="C177">
        <v>1373471.450383414</v>
      </c>
      <c r="D177">
        <v>3223653.260483952</v>
      </c>
      <c r="E177">
        <v>3654166.274878796</v>
      </c>
      <c r="F177">
        <v>388568.6381465926</v>
      </c>
      <c r="G177">
        <v>2430632.885403421</v>
      </c>
    </row>
    <row r="178" spans="1:7">
      <c r="A178">
        <v>176</v>
      </c>
      <c r="B178">
        <v>11069142.46019034</v>
      </c>
      <c r="C178">
        <v>1379803.744164232</v>
      </c>
      <c r="D178">
        <v>3219422.536502391</v>
      </c>
      <c r="E178">
        <v>3654166.274878796</v>
      </c>
      <c r="F178">
        <v>386616.8589545352</v>
      </c>
      <c r="G178">
        <v>2429133.04569039</v>
      </c>
    </row>
    <row r="179" spans="1:7">
      <c r="A179">
        <v>177</v>
      </c>
      <c r="B179">
        <v>11068036.46843633</v>
      </c>
      <c r="C179">
        <v>1381398.543489453</v>
      </c>
      <c r="D179">
        <v>3216949.635718396</v>
      </c>
      <c r="E179">
        <v>3654166.274878796</v>
      </c>
      <c r="F179">
        <v>386814.3515997594</v>
      </c>
      <c r="G179">
        <v>2428707.662749926</v>
      </c>
    </row>
    <row r="180" spans="1:7">
      <c r="A180">
        <v>178</v>
      </c>
      <c r="B180">
        <v>11067231.93861498</v>
      </c>
      <c r="C180">
        <v>1383139.744901848</v>
      </c>
      <c r="D180">
        <v>3214952.273236825</v>
      </c>
      <c r="E180">
        <v>3654166.274878796</v>
      </c>
      <c r="F180">
        <v>386722.3266816779</v>
      </c>
      <c r="G180">
        <v>2428251.318915828</v>
      </c>
    </row>
    <row r="181" spans="1:7">
      <c r="A181">
        <v>179</v>
      </c>
      <c r="B181">
        <v>11065954.44542336</v>
      </c>
      <c r="C181">
        <v>1386520.687137767</v>
      </c>
      <c r="D181">
        <v>3211534.470737823</v>
      </c>
      <c r="E181">
        <v>3654166.274878796</v>
      </c>
      <c r="F181">
        <v>386321.7940492202</v>
      </c>
      <c r="G181">
        <v>2427411.218619752</v>
      </c>
    </row>
    <row r="182" spans="1:7">
      <c r="A182">
        <v>180</v>
      </c>
      <c r="B182">
        <v>11064851.67187847</v>
      </c>
      <c r="C182">
        <v>1392209.128688327</v>
      </c>
      <c r="D182">
        <v>3207677.084652289</v>
      </c>
      <c r="E182">
        <v>3654166.274878796</v>
      </c>
      <c r="F182">
        <v>384730.9770940712</v>
      </c>
      <c r="G182">
        <v>2426068.206564983</v>
      </c>
    </row>
    <row r="183" spans="1:7">
      <c r="A183">
        <v>181</v>
      </c>
      <c r="B183">
        <v>11063880.48074342</v>
      </c>
      <c r="C183">
        <v>1399113.403875742</v>
      </c>
      <c r="D183">
        <v>3203583.378536669</v>
      </c>
      <c r="E183">
        <v>3654166.274878796</v>
      </c>
      <c r="F183">
        <v>382470.0776772687</v>
      </c>
      <c r="G183">
        <v>2424547.34577494</v>
      </c>
    </row>
    <row r="184" spans="1:7">
      <c r="A184">
        <v>182</v>
      </c>
      <c r="B184">
        <v>11063050.24145671</v>
      </c>
      <c r="C184">
        <v>1403494.414872807</v>
      </c>
      <c r="D184">
        <v>3200494.741943068</v>
      </c>
      <c r="E184">
        <v>3654166.274878796</v>
      </c>
      <c r="F184">
        <v>381332.5947829029</v>
      </c>
      <c r="G184">
        <v>2423562.214979139</v>
      </c>
    </row>
    <row r="185" spans="1:7">
      <c r="A185">
        <v>183</v>
      </c>
      <c r="B185">
        <v>11062120.79293361</v>
      </c>
      <c r="C185">
        <v>1404418.612657748</v>
      </c>
      <c r="D185">
        <v>3198256.786905952</v>
      </c>
      <c r="E185">
        <v>3654166.274878796</v>
      </c>
      <c r="F185">
        <v>381973.60935867</v>
      </c>
      <c r="G185">
        <v>2423305.509132444</v>
      </c>
    </row>
    <row r="186" spans="1:7">
      <c r="A186">
        <v>184</v>
      </c>
      <c r="B186">
        <v>11061251.33203975</v>
      </c>
      <c r="C186">
        <v>1408716.305306622</v>
      </c>
      <c r="D186">
        <v>3194972.982138003</v>
      </c>
      <c r="E186">
        <v>3654166.274878796</v>
      </c>
      <c r="F186">
        <v>381047.2014365815</v>
      </c>
      <c r="G186">
        <v>2422348.568279748</v>
      </c>
    </row>
    <row r="187" spans="1:7">
      <c r="A187">
        <v>185</v>
      </c>
      <c r="B187">
        <v>11060372.12829311</v>
      </c>
      <c r="C187">
        <v>1411001.004289754</v>
      </c>
      <c r="D187">
        <v>3192255.339038654</v>
      </c>
      <c r="E187">
        <v>3654166.274878796</v>
      </c>
      <c r="F187">
        <v>381129.5302759639</v>
      </c>
      <c r="G187">
        <v>2421819.979809938</v>
      </c>
    </row>
    <row r="188" spans="1:7">
      <c r="A188">
        <v>186</v>
      </c>
      <c r="B188">
        <v>11059719.36686354</v>
      </c>
      <c r="C188">
        <v>1416656.484634157</v>
      </c>
      <c r="D188">
        <v>3188878.001652676</v>
      </c>
      <c r="E188">
        <v>3654166.274878796</v>
      </c>
      <c r="F188">
        <v>379449.1828998859</v>
      </c>
      <c r="G188">
        <v>2420569.422798023</v>
      </c>
    </row>
    <row r="189" spans="1:7">
      <c r="A189">
        <v>187</v>
      </c>
      <c r="B189">
        <v>11059275.1564286</v>
      </c>
      <c r="C189">
        <v>1420191.251774005</v>
      </c>
      <c r="D189">
        <v>3186641.513956478</v>
      </c>
      <c r="E189">
        <v>3654166.274878796</v>
      </c>
      <c r="F189">
        <v>378462.3622661094</v>
      </c>
      <c r="G189">
        <v>2419813.753553216</v>
      </c>
    </row>
    <row r="190" spans="1:7">
      <c r="A190">
        <v>188</v>
      </c>
      <c r="B190">
        <v>11058551.70203698</v>
      </c>
      <c r="C190">
        <v>1425843.84218936</v>
      </c>
      <c r="D190">
        <v>3182953.3520856</v>
      </c>
      <c r="E190">
        <v>3654166.274878796</v>
      </c>
      <c r="F190">
        <v>376984.4003973397</v>
      </c>
      <c r="G190">
        <v>2418603.832485881</v>
      </c>
    </row>
    <row r="191" spans="1:7">
      <c r="A191">
        <v>189</v>
      </c>
      <c r="B191">
        <v>11057915.21203364</v>
      </c>
      <c r="C191">
        <v>1427926.192744448</v>
      </c>
      <c r="D191">
        <v>3180568.212907971</v>
      </c>
      <c r="E191">
        <v>3654166.274878796</v>
      </c>
      <c r="F191">
        <v>377054.2047566712</v>
      </c>
      <c r="G191">
        <v>2418200.326745753</v>
      </c>
    </row>
    <row r="192" spans="1:7">
      <c r="A192">
        <v>190</v>
      </c>
      <c r="B192">
        <v>11057328.80580499</v>
      </c>
      <c r="C192">
        <v>1427833.668054976</v>
      </c>
      <c r="D192">
        <v>3178994.714003731</v>
      </c>
      <c r="E192">
        <v>3654166.274878796</v>
      </c>
      <c r="F192">
        <v>378132.9802731134</v>
      </c>
      <c r="G192">
        <v>2418201.168594374</v>
      </c>
    </row>
    <row r="193" spans="1:7">
      <c r="A193">
        <v>191</v>
      </c>
      <c r="B193">
        <v>11056841.58829829</v>
      </c>
      <c r="C193">
        <v>1429379.132757261</v>
      </c>
      <c r="D193">
        <v>3177076.694611308</v>
      </c>
      <c r="E193">
        <v>3654166.274878796</v>
      </c>
      <c r="F193">
        <v>378339.101023614</v>
      </c>
      <c r="G193">
        <v>2417880.385027315</v>
      </c>
    </row>
    <row r="194" spans="1:7">
      <c r="A194">
        <v>192</v>
      </c>
      <c r="B194">
        <v>11056346.62499131</v>
      </c>
      <c r="C194">
        <v>1435516.470897248</v>
      </c>
      <c r="D194">
        <v>3173483.074855557</v>
      </c>
      <c r="E194">
        <v>3654166.274878796</v>
      </c>
      <c r="F194">
        <v>376574.1803072924</v>
      </c>
      <c r="G194">
        <v>2416606.62405242</v>
      </c>
    </row>
    <row r="195" spans="1:7">
      <c r="A195">
        <v>193</v>
      </c>
      <c r="B195">
        <v>11055878.82602473</v>
      </c>
      <c r="C195">
        <v>1437924.633231053</v>
      </c>
      <c r="D195">
        <v>3171160.513975176</v>
      </c>
      <c r="E195">
        <v>3654166.274878796</v>
      </c>
      <c r="F195">
        <v>376503.9419164999</v>
      </c>
      <c r="G195">
        <v>2416123.4620232</v>
      </c>
    </row>
    <row r="196" spans="1:7">
      <c r="A196">
        <v>194</v>
      </c>
      <c r="B196">
        <v>11055421.53842906</v>
      </c>
      <c r="C196">
        <v>1443099.398786256</v>
      </c>
      <c r="D196">
        <v>3167828.672845123</v>
      </c>
      <c r="E196">
        <v>3654166.274878796</v>
      </c>
      <c r="F196">
        <v>375253.3516016696</v>
      </c>
      <c r="G196">
        <v>2415073.840317212</v>
      </c>
    </row>
    <row r="197" spans="1:7">
      <c r="A197">
        <v>195</v>
      </c>
      <c r="B197">
        <v>11055090.01667363</v>
      </c>
      <c r="C197">
        <v>1442838.851717586</v>
      </c>
      <c r="D197">
        <v>3166680.708035227</v>
      </c>
      <c r="E197">
        <v>3654166.274878796</v>
      </c>
      <c r="F197">
        <v>376205.1439137405</v>
      </c>
      <c r="G197">
        <v>2415199.038128278</v>
      </c>
    </row>
    <row r="198" spans="1:7">
      <c r="A198">
        <v>196</v>
      </c>
      <c r="B198">
        <v>11054883.50182363</v>
      </c>
      <c r="C198">
        <v>1442984.587803231</v>
      </c>
      <c r="D198">
        <v>3165817.442193821</v>
      </c>
      <c r="E198">
        <v>3654166.274878796</v>
      </c>
      <c r="F198">
        <v>376721.102028404</v>
      </c>
      <c r="G198">
        <v>2415194.094919377</v>
      </c>
    </row>
    <row r="199" spans="1:7">
      <c r="A199">
        <v>197</v>
      </c>
      <c r="B199">
        <v>11054531.37326967</v>
      </c>
      <c r="C199">
        <v>1443407.354442805</v>
      </c>
      <c r="D199">
        <v>3164176.44351743</v>
      </c>
      <c r="E199">
        <v>3654166.274878796</v>
      </c>
      <c r="F199">
        <v>377608.9598126674</v>
      </c>
      <c r="G199">
        <v>2415172.340617971</v>
      </c>
    </row>
    <row r="200" spans="1:7">
      <c r="A200">
        <v>198</v>
      </c>
      <c r="B200">
        <v>11054234.31225081</v>
      </c>
      <c r="C200">
        <v>1447184.38683146</v>
      </c>
      <c r="D200">
        <v>3161554.60498293</v>
      </c>
      <c r="E200">
        <v>3654166.274878796</v>
      </c>
      <c r="F200">
        <v>376931.4241390162</v>
      </c>
      <c r="G200">
        <v>2414397.621418611</v>
      </c>
    </row>
    <row r="201" spans="1:7">
      <c r="A201">
        <v>199</v>
      </c>
      <c r="B201">
        <v>11053975.69211119</v>
      </c>
      <c r="C201">
        <v>1453420.197369899</v>
      </c>
      <c r="D201">
        <v>3158146.913637541</v>
      </c>
      <c r="E201">
        <v>3654166.274878796</v>
      </c>
      <c r="F201">
        <v>375067.2152514457</v>
      </c>
      <c r="G201">
        <v>2413175.090973505</v>
      </c>
    </row>
    <row r="202" spans="1:7">
      <c r="A202">
        <v>200</v>
      </c>
      <c r="B202">
        <v>11053778.51395254</v>
      </c>
      <c r="C202">
        <v>1457296.966080842</v>
      </c>
      <c r="D202">
        <v>3155742.56053235</v>
      </c>
      <c r="E202">
        <v>3654166.274878796</v>
      </c>
      <c r="F202">
        <v>374144.6247530807</v>
      </c>
      <c r="G202">
        <v>2412428.087707474</v>
      </c>
    </row>
    <row r="203" spans="1:7">
      <c r="A203">
        <v>201</v>
      </c>
      <c r="B203">
        <v>11053597.10584698</v>
      </c>
      <c r="C203">
        <v>1456347.472572241</v>
      </c>
      <c r="D203">
        <v>3154891.905951265</v>
      </c>
      <c r="E203">
        <v>3654166.274878796</v>
      </c>
      <c r="F203">
        <v>375481.7835748999</v>
      </c>
      <c r="G203">
        <v>2412709.668869784</v>
      </c>
    </row>
    <row r="204" spans="1:7">
      <c r="A204">
        <v>202</v>
      </c>
      <c r="B204">
        <v>11053432.12449335</v>
      </c>
      <c r="C204">
        <v>1459488.336067977</v>
      </c>
      <c r="D204">
        <v>3152657.463936623</v>
      </c>
      <c r="E204">
        <v>3654166.274878796</v>
      </c>
      <c r="F204">
        <v>374983.0237914473</v>
      </c>
      <c r="G204">
        <v>2412137.025818506</v>
      </c>
    </row>
    <row r="205" spans="1:7">
      <c r="A205">
        <v>203</v>
      </c>
      <c r="B205">
        <v>11053278.25506132</v>
      </c>
      <c r="C205">
        <v>1459647.065517251</v>
      </c>
      <c r="D205">
        <v>3151324.666282373</v>
      </c>
      <c r="E205">
        <v>3654166.274878796</v>
      </c>
      <c r="F205">
        <v>375936.6431811374</v>
      </c>
      <c r="G205">
        <v>2412203.605201761</v>
      </c>
    </row>
    <row r="206" spans="1:7">
      <c r="A206">
        <v>204</v>
      </c>
      <c r="B206">
        <v>11053172.80802415</v>
      </c>
      <c r="C206">
        <v>1464394.315784121</v>
      </c>
      <c r="D206">
        <v>3148796.602772167</v>
      </c>
      <c r="E206">
        <v>3654166.274878796</v>
      </c>
      <c r="F206">
        <v>374573.9102110886</v>
      </c>
      <c r="G206">
        <v>2411241.704377978</v>
      </c>
    </row>
    <row r="207" spans="1:7">
      <c r="A207">
        <v>205</v>
      </c>
      <c r="B207">
        <v>11053119.34173856</v>
      </c>
      <c r="C207">
        <v>1467180.753233707</v>
      </c>
      <c r="D207">
        <v>3147304.552820564</v>
      </c>
      <c r="E207">
        <v>3654166.274878796</v>
      </c>
      <c r="F207">
        <v>373765.0248357596</v>
      </c>
      <c r="G207">
        <v>2410702.735969737</v>
      </c>
    </row>
    <row r="208" spans="1:7">
      <c r="A208">
        <v>206</v>
      </c>
      <c r="B208">
        <v>11053126.8590142</v>
      </c>
      <c r="C208">
        <v>1468927.630263044</v>
      </c>
      <c r="D208">
        <v>3146672.784721914</v>
      </c>
      <c r="E208">
        <v>3654166.274878796</v>
      </c>
      <c r="F208">
        <v>373042.1758998847</v>
      </c>
      <c r="G208">
        <v>2410317.993250564</v>
      </c>
    </row>
    <row r="209" spans="1:7">
      <c r="A209">
        <v>207</v>
      </c>
      <c r="B209">
        <v>11053017.9994365</v>
      </c>
      <c r="C209">
        <v>1472122.590575473</v>
      </c>
      <c r="D209">
        <v>3144269.695184353</v>
      </c>
      <c r="E209">
        <v>3654166.274878796</v>
      </c>
      <c r="F209">
        <v>372646.9219957857</v>
      </c>
      <c r="G209">
        <v>2409812.516802088</v>
      </c>
    </row>
    <row r="210" spans="1:7">
      <c r="A210">
        <v>208</v>
      </c>
      <c r="B210">
        <v>11052989.0545693</v>
      </c>
      <c r="C210">
        <v>1470457.269715141</v>
      </c>
      <c r="D210">
        <v>3143797.280033133</v>
      </c>
      <c r="E210">
        <v>3654166.274878796</v>
      </c>
      <c r="F210">
        <v>374313.3309833821</v>
      </c>
      <c r="G210">
        <v>2410254.898958848</v>
      </c>
    </row>
    <row r="211" spans="1:7">
      <c r="A211">
        <v>209</v>
      </c>
      <c r="B211">
        <v>11052989.29463854</v>
      </c>
      <c r="C211">
        <v>1468487.869302852</v>
      </c>
      <c r="D211">
        <v>3144390.399816251</v>
      </c>
      <c r="E211">
        <v>3654166.274878796</v>
      </c>
      <c r="F211">
        <v>375266.6964190152</v>
      </c>
      <c r="G211">
        <v>2410678.05422162</v>
      </c>
    </row>
    <row r="212" spans="1:7">
      <c r="A212">
        <v>210</v>
      </c>
      <c r="B212">
        <v>11052957.82314895</v>
      </c>
      <c r="C212">
        <v>1474225.271489456</v>
      </c>
      <c r="D212">
        <v>3141543.368250182</v>
      </c>
      <c r="E212">
        <v>3654166.274878796</v>
      </c>
      <c r="F212">
        <v>373459.4466745525</v>
      </c>
      <c r="G212">
        <v>2409563.461855964</v>
      </c>
    </row>
    <row r="213" spans="1:7">
      <c r="A213">
        <v>211</v>
      </c>
      <c r="B213">
        <v>11052991.84999421</v>
      </c>
      <c r="C213">
        <v>1475647.0372908</v>
      </c>
      <c r="D213">
        <v>3140376.876470849</v>
      </c>
      <c r="E213">
        <v>3654166.274878796</v>
      </c>
      <c r="F213">
        <v>373454.0223378625</v>
      </c>
      <c r="G213">
        <v>2409347.639015903</v>
      </c>
    </row>
    <row r="214" spans="1:7">
      <c r="A214">
        <v>212</v>
      </c>
      <c r="B214">
        <v>11052993.50333121</v>
      </c>
      <c r="C214">
        <v>1476413.698568955</v>
      </c>
      <c r="D214">
        <v>3140790.175925334</v>
      </c>
      <c r="E214">
        <v>3654166.274878796</v>
      </c>
      <c r="F214">
        <v>372526.8884347415</v>
      </c>
      <c r="G214">
        <v>2409096.46552338</v>
      </c>
    </row>
    <row r="215" spans="1:7">
      <c r="A215">
        <v>213</v>
      </c>
      <c r="B215">
        <v>11053022.5933697</v>
      </c>
      <c r="C215">
        <v>1476059.40296354</v>
      </c>
      <c r="D215">
        <v>3140279.438252289</v>
      </c>
      <c r="E215">
        <v>3654166.274878796</v>
      </c>
      <c r="F215">
        <v>373203.426284362</v>
      </c>
      <c r="G215">
        <v>2409314.050990711</v>
      </c>
    </row>
    <row r="216" spans="1:7">
      <c r="A216">
        <v>214</v>
      </c>
      <c r="B216">
        <v>11053018.59300833</v>
      </c>
      <c r="C216">
        <v>1472167.043951496</v>
      </c>
      <c r="D216">
        <v>3142367.057671988</v>
      </c>
      <c r="E216">
        <v>3654166.274878796</v>
      </c>
      <c r="F216">
        <v>374297.3290449791</v>
      </c>
      <c r="G216">
        <v>2410020.88746107</v>
      </c>
    </row>
    <row r="217" spans="1:7">
      <c r="A217">
        <v>215</v>
      </c>
      <c r="B217">
        <v>11052962.41190264</v>
      </c>
      <c r="C217">
        <v>1474377.547919822</v>
      </c>
      <c r="D217">
        <v>3141322.899750993</v>
      </c>
      <c r="E217">
        <v>3654166.274878796</v>
      </c>
      <c r="F217">
        <v>373558.8391263717</v>
      </c>
      <c r="G217">
        <v>2409536.850226658</v>
      </c>
    </row>
    <row r="218" spans="1:7">
      <c r="A218">
        <v>216</v>
      </c>
      <c r="B218">
        <v>11053084.73510056</v>
      </c>
      <c r="C218">
        <v>1471939.701261436</v>
      </c>
      <c r="D218">
        <v>3142554.285726306</v>
      </c>
      <c r="E218">
        <v>3654166.274878796</v>
      </c>
      <c r="F218">
        <v>374415.7629741698</v>
      </c>
      <c r="G218">
        <v>2410008.71025985</v>
      </c>
    </row>
    <row r="219" spans="1:7">
      <c r="A219">
        <v>217</v>
      </c>
      <c r="B219">
        <v>11052969.342966</v>
      </c>
      <c r="C219">
        <v>1475683.887820083</v>
      </c>
      <c r="D219">
        <v>3141427.66275079</v>
      </c>
      <c r="E219">
        <v>3654166.274878796</v>
      </c>
      <c r="F219">
        <v>372466.1482707929</v>
      </c>
      <c r="G219">
        <v>2409225.369245538</v>
      </c>
    </row>
    <row r="220" spans="1:7">
      <c r="A220">
        <v>218</v>
      </c>
      <c r="B220">
        <v>11052978.37919328</v>
      </c>
      <c r="C220">
        <v>1475203.095282712</v>
      </c>
      <c r="D220">
        <v>3141256.210177947</v>
      </c>
      <c r="E220">
        <v>3654166.274878796</v>
      </c>
      <c r="F220">
        <v>372994.8325046884</v>
      </c>
      <c r="G220">
        <v>2409357.966349139</v>
      </c>
    </row>
    <row r="221" spans="1:7">
      <c r="A221">
        <v>219</v>
      </c>
      <c r="B221">
        <v>11052985.21210709</v>
      </c>
      <c r="C221">
        <v>1472482.710468613</v>
      </c>
      <c r="D221">
        <v>3142213.137495388</v>
      </c>
      <c r="E221">
        <v>3654166.274878796</v>
      </c>
      <c r="F221">
        <v>374214.3512982591</v>
      </c>
      <c r="G221">
        <v>2409908.737966034</v>
      </c>
    </row>
    <row r="222" spans="1:7">
      <c r="A222">
        <v>220</v>
      </c>
      <c r="B222">
        <v>11052938.99752918</v>
      </c>
      <c r="C222">
        <v>1474193.543572426</v>
      </c>
      <c r="D222">
        <v>3141492.177230938</v>
      </c>
      <c r="E222">
        <v>3654166.274878796</v>
      </c>
      <c r="F222">
        <v>373517.764674388</v>
      </c>
      <c r="G222">
        <v>2409569.237172631</v>
      </c>
    </row>
    <row r="223" spans="1:7">
      <c r="A223">
        <v>221</v>
      </c>
      <c r="B223">
        <v>11052946.07077153</v>
      </c>
      <c r="C223">
        <v>1474213.204030529</v>
      </c>
      <c r="D223">
        <v>3141531.227673402</v>
      </c>
      <c r="E223">
        <v>3654166.274878796</v>
      </c>
      <c r="F223">
        <v>373471.9326265008</v>
      </c>
      <c r="G223">
        <v>2409563.431562305</v>
      </c>
    </row>
    <row r="224" spans="1:7">
      <c r="A224">
        <v>222</v>
      </c>
      <c r="B224">
        <v>11052915.84583692</v>
      </c>
      <c r="C224">
        <v>1474991.663111751</v>
      </c>
      <c r="D224">
        <v>3140950.990856611</v>
      </c>
      <c r="E224">
        <v>3654166.274878796</v>
      </c>
      <c r="F224">
        <v>373377.4963677329</v>
      </c>
      <c r="G224">
        <v>2409429.420622032</v>
      </c>
    </row>
    <row r="225" spans="1:7">
      <c r="A225">
        <v>223</v>
      </c>
      <c r="B225">
        <v>11052908.58552618</v>
      </c>
      <c r="C225">
        <v>1474129.180494849</v>
      </c>
      <c r="D225">
        <v>3141429.812562483</v>
      </c>
      <c r="E225">
        <v>3654166.274878796</v>
      </c>
      <c r="F225">
        <v>373595.8083004677</v>
      </c>
      <c r="G225">
        <v>2409587.509289579</v>
      </c>
    </row>
    <row r="226" spans="1:7">
      <c r="A226">
        <v>224</v>
      </c>
      <c r="B226">
        <v>11052912.12503527</v>
      </c>
      <c r="C226">
        <v>1473396.848399522</v>
      </c>
      <c r="D226">
        <v>3141697.441067092</v>
      </c>
      <c r="E226">
        <v>3654166.274878796</v>
      </c>
      <c r="F226">
        <v>373904.6324365704</v>
      </c>
      <c r="G226">
        <v>2409746.928253285</v>
      </c>
    </row>
    <row r="227" spans="1:7">
      <c r="A227">
        <v>225</v>
      </c>
      <c r="B227">
        <v>11052900.4437576</v>
      </c>
      <c r="C227">
        <v>1474237.055723846</v>
      </c>
      <c r="D227">
        <v>3141209.574082522</v>
      </c>
      <c r="E227">
        <v>3654166.274878796</v>
      </c>
      <c r="F227">
        <v>373703.396266042</v>
      </c>
      <c r="G227">
        <v>2409584.142806397</v>
      </c>
    </row>
    <row r="228" spans="1:7">
      <c r="A228">
        <v>226</v>
      </c>
      <c r="B228">
        <v>11052893.96883585</v>
      </c>
      <c r="C228">
        <v>1474051.440183065</v>
      </c>
      <c r="D228">
        <v>3141170.177240043</v>
      </c>
      <c r="E228">
        <v>3654166.274878796</v>
      </c>
      <c r="F228">
        <v>373882.8904021076</v>
      </c>
      <c r="G228">
        <v>2409623.186131842</v>
      </c>
    </row>
    <row r="229" spans="1:7">
      <c r="A229">
        <v>227</v>
      </c>
      <c r="B229">
        <v>11052894.25461594</v>
      </c>
      <c r="C229">
        <v>1474852.338258716</v>
      </c>
      <c r="D229">
        <v>3141037.770455545</v>
      </c>
      <c r="E229">
        <v>3654166.274878796</v>
      </c>
      <c r="F229">
        <v>373394.9884094634</v>
      </c>
      <c r="G229">
        <v>2409442.88261342</v>
      </c>
    </row>
    <row r="230" spans="1:7">
      <c r="A230">
        <v>228</v>
      </c>
      <c r="B230">
        <v>11052895.21480625</v>
      </c>
      <c r="C230">
        <v>1474386.80383146</v>
      </c>
      <c r="D230">
        <v>3141048.560989055</v>
      </c>
      <c r="E230">
        <v>3654166.274878796</v>
      </c>
      <c r="F230">
        <v>373740.8775880306</v>
      </c>
      <c r="G230">
        <v>2409552.697518907</v>
      </c>
    </row>
    <row r="231" spans="1:7">
      <c r="A231">
        <v>229</v>
      </c>
      <c r="B231">
        <v>11052893.25821359</v>
      </c>
      <c r="C231">
        <v>1475204.444722899</v>
      </c>
      <c r="D231">
        <v>3140591.148871919</v>
      </c>
      <c r="E231">
        <v>3654166.274878796</v>
      </c>
      <c r="F231">
        <v>373529.5838102144</v>
      </c>
      <c r="G231">
        <v>2409401.805929764</v>
      </c>
    </row>
    <row r="232" spans="1:7">
      <c r="A232">
        <v>230</v>
      </c>
      <c r="B232">
        <v>11052893.52796631</v>
      </c>
      <c r="C232">
        <v>1475449.602643367</v>
      </c>
      <c r="D232">
        <v>3140473.781488319</v>
      </c>
      <c r="E232">
        <v>3654166.274878796</v>
      </c>
      <c r="F232">
        <v>373447.1014056099</v>
      </c>
      <c r="G232">
        <v>2409356.767550214</v>
      </c>
    </row>
    <row r="233" spans="1:7">
      <c r="A233">
        <v>231</v>
      </c>
      <c r="B233">
        <v>11052903.63882704</v>
      </c>
      <c r="C233">
        <v>1474806.175827356</v>
      </c>
      <c r="D233">
        <v>3140743.569730606</v>
      </c>
      <c r="E233">
        <v>3654166.274878796</v>
      </c>
      <c r="F233">
        <v>373711.1152929106</v>
      </c>
      <c r="G233">
        <v>2409476.503097375</v>
      </c>
    </row>
    <row r="234" spans="1:7">
      <c r="A234">
        <v>232</v>
      </c>
      <c r="B234">
        <v>11052891.52391984</v>
      </c>
      <c r="C234">
        <v>1476029.790676717</v>
      </c>
      <c r="D234">
        <v>3140232.221809145</v>
      </c>
      <c r="E234">
        <v>3654166.274878796</v>
      </c>
      <c r="F234">
        <v>373231.1677386214</v>
      </c>
      <c r="G234">
        <v>2409232.068816558</v>
      </c>
    </row>
    <row r="235" spans="1:7">
      <c r="A235">
        <v>233</v>
      </c>
      <c r="B235">
        <v>11052886.57582078</v>
      </c>
      <c r="C235">
        <v>1475944.595834659</v>
      </c>
      <c r="D235">
        <v>3139996.668955707</v>
      </c>
      <c r="E235">
        <v>3654166.274878796</v>
      </c>
      <c r="F235">
        <v>373494.2352251476</v>
      </c>
      <c r="G235">
        <v>2409284.800926471</v>
      </c>
    </row>
    <row r="236" spans="1:7">
      <c r="A236">
        <v>234</v>
      </c>
      <c r="B236">
        <v>11052894.79985305</v>
      </c>
      <c r="C236">
        <v>1476134.212442004</v>
      </c>
      <c r="D236">
        <v>3139916.412076555</v>
      </c>
      <c r="E236">
        <v>3654166.274878796</v>
      </c>
      <c r="F236">
        <v>373431.6499800393</v>
      </c>
      <c r="G236">
        <v>2409246.250475662</v>
      </c>
    </row>
    <row r="237" spans="1:7">
      <c r="A237">
        <v>235</v>
      </c>
      <c r="B237">
        <v>11052887.34087803</v>
      </c>
      <c r="C237">
        <v>1476200.858288221</v>
      </c>
      <c r="D237">
        <v>3139874.178287898</v>
      </c>
      <c r="E237">
        <v>3654166.274878796</v>
      </c>
      <c r="F237">
        <v>373405.3066554074</v>
      </c>
      <c r="G237">
        <v>2409240.722767705</v>
      </c>
    </row>
    <row r="238" spans="1:7">
      <c r="A238">
        <v>236</v>
      </c>
      <c r="B238">
        <v>11052887.2046695</v>
      </c>
      <c r="C238">
        <v>1475739.962784372</v>
      </c>
      <c r="D238">
        <v>3140032.159682109</v>
      </c>
      <c r="E238">
        <v>3654166.274878796</v>
      </c>
      <c r="F238">
        <v>373617.9716985206</v>
      </c>
      <c r="G238">
        <v>2409330.835625703</v>
      </c>
    </row>
    <row r="239" spans="1:7">
      <c r="A239">
        <v>237</v>
      </c>
      <c r="B239">
        <v>11052887.19408036</v>
      </c>
      <c r="C239">
        <v>1475976.387879696</v>
      </c>
      <c r="D239">
        <v>3139909.826104324</v>
      </c>
      <c r="E239">
        <v>3654166.274878796</v>
      </c>
      <c r="F239">
        <v>373549.9761384669</v>
      </c>
      <c r="G239">
        <v>2409284.729079073</v>
      </c>
    </row>
    <row r="240" spans="1:7">
      <c r="A240">
        <v>238</v>
      </c>
      <c r="B240">
        <v>11052886.83142409</v>
      </c>
      <c r="C240">
        <v>1476274.424721458</v>
      </c>
      <c r="D240">
        <v>3139837.829971854</v>
      </c>
      <c r="E240">
        <v>3654166.274878796</v>
      </c>
      <c r="F240">
        <v>373387.6292754929</v>
      </c>
      <c r="G240">
        <v>2409220.672576489</v>
      </c>
    </row>
    <row r="241" spans="1:7">
      <c r="A241">
        <v>239</v>
      </c>
      <c r="B241">
        <v>11052886.34767132</v>
      </c>
      <c r="C241">
        <v>1476182.750943375</v>
      </c>
      <c r="D241">
        <v>3139903.101088067</v>
      </c>
      <c r="E241">
        <v>3654166.274878796</v>
      </c>
      <c r="F241">
        <v>373398.7608836649</v>
      </c>
      <c r="G241">
        <v>2409235.459877422</v>
      </c>
    </row>
    <row r="242" spans="1:7">
      <c r="A242">
        <v>240</v>
      </c>
      <c r="B242">
        <v>11052887.83795964</v>
      </c>
      <c r="C242">
        <v>1475998.213322232</v>
      </c>
      <c r="D242">
        <v>3139989.031349475</v>
      </c>
      <c r="E242">
        <v>3654166.274878796</v>
      </c>
      <c r="F242">
        <v>373463.2160819151</v>
      </c>
      <c r="G242">
        <v>2409271.102327216</v>
      </c>
    </row>
    <row r="243" spans="1:7">
      <c r="A243">
        <v>241</v>
      </c>
      <c r="B243">
        <v>11052887.881954</v>
      </c>
      <c r="C243">
        <v>1475497.838743874</v>
      </c>
      <c r="D243">
        <v>3140167.712423474</v>
      </c>
      <c r="E243">
        <v>3654166.274878796</v>
      </c>
      <c r="F243">
        <v>373673.6312433203</v>
      </c>
      <c r="G243">
        <v>2409382.42466454</v>
      </c>
    </row>
    <row r="244" spans="1:7">
      <c r="A244">
        <v>242</v>
      </c>
      <c r="B244">
        <v>11052886.68459384</v>
      </c>
      <c r="C244">
        <v>1476188.343722321</v>
      </c>
      <c r="D244">
        <v>3139848.29134661</v>
      </c>
      <c r="E244">
        <v>3654166.274878796</v>
      </c>
      <c r="F244">
        <v>373442.5171682486</v>
      </c>
      <c r="G244">
        <v>2409241.257477867</v>
      </c>
    </row>
    <row r="245" spans="1:7">
      <c r="A245">
        <v>243</v>
      </c>
      <c r="B245">
        <v>11052886.408937</v>
      </c>
      <c r="C245">
        <v>1476858.800292221</v>
      </c>
      <c r="D245">
        <v>3139701.583502211</v>
      </c>
      <c r="E245">
        <v>3654166.274878796</v>
      </c>
      <c r="F245">
        <v>373071.7943506262</v>
      </c>
      <c r="G245">
        <v>2409087.95591314</v>
      </c>
    </row>
    <row r="246" spans="1:7">
      <c r="A246">
        <v>244</v>
      </c>
      <c r="B246">
        <v>11052886.56183397</v>
      </c>
      <c r="C246">
        <v>1476071.583799813</v>
      </c>
      <c r="D246">
        <v>3139902.946686651</v>
      </c>
      <c r="E246">
        <v>3654166.274878796</v>
      </c>
      <c r="F246">
        <v>373483.9941454662</v>
      </c>
      <c r="G246">
        <v>2409261.762323241</v>
      </c>
    </row>
    <row r="247" spans="1:7">
      <c r="A247">
        <v>245</v>
      </c>
      <c r="B247">
        <v>11052886.47086323</v>
      </c>
      <c r="C247">
        <v>1476215.34213892</v>
      </c>
      <c r="D247">
        <v>3139900.882224197</v>
      </c>
      <c r="E247">
        <v>3654166.274878796</v>
      </c>
      <c r="F247">
        <v>373375.0962033765</v>
      </c>
      <c r="G247">
        <v>2409228.875417943</v>
      </c>
    </row>
    <row r="248" spans="1:7">
      <c r="A248">
        <v>246</v>
      </c>
      <c r="B248">
        <v>11052885.83296587</v>
      </c>
      <c r="C248">
        <v>1476367.663320359</v>
      </c>
      <c r="D248">
        <v>3139799.21325232</v>
      </c>
      <c r="E248">
        <v>3654166.274878796</v>
      </c>
      <c r="F248">
        <v>373350.3315742369</v>
      </c>
      <c r="G248">
        <v>2409202.349940158</v>
      </c>
    </row>
    <row r="249" spans="1:7">
      <c r="A249">
        <v>247</v>
      </c>
      <c r="B249">
        <v>11052885.76338881</v>
      </c>
      <c r="C249">
        <v>1476572.792682358</v>
      </c>
      <c r="D249">
        <v>3139704.484714517</v>
      </c>
      <c r="E249">
        <v>3654166.274878796</v>
      </c>
      <c r="F249">
        <v>373280.5968217027</v>
      </c>
      <c r="G249">
        <v>2409161.614291431</v>
      </c>
    </row>
    <row r="250" spans="1:7">
      <c r="A250">
        <v>248</v>
      </c>
      <c r="B250">
        <v>11052885.67163731</v>
      </c>
      <c r="C250">
        <v>1476507.127822894</v>
      </c>
      <c r="D250">
        <v>3139717.155009825</v>
      </c>
      <c r="E250">
        <v>3654166.274878796</v>
      </c>
      <c r="F250">
        <v>373315.8860342297</v>
      </c>
      <c r="G250">
        <v>2409179.227891569</v>
      </c>
    </row>
    <row r="251" spans="1:7">
      <c r="A251">
        <v>249</v>
      </c>
      <c r="B251">
        <v>11052886.08416376</v>
      </c>
      <c r="C251">
        <v>1476576.591643665</v>
      </c>
      <c r="D251">
        <v>3139691.632016938</v>
      </c>
      <c r="E251">
        <v>3654166.274878796</v>
      </c>
      <c r="F251">
        <v>373286.8754875508</v>
      </c>
      <c r="G251">
        <v>2409164.710136812</v>
      </c>
    </row>
    <row r="252" spans="1:7">
      <c r="A252">
        <v>250</v>
      </c>
      <c r="B252">
        <v>11052885.14991543</v>
      </c>
      <c r="C252">
        <v>1476817.94633302</v>
      </c>
      <c r="D252">
        <v>3139615.022657984</v>
      </c>
      <c r="E252">
        <v>3654166.274878796</v>
      </c>
      <c r="F252">
        <v>373173.2622029492</v>
      </c>
      <c r="G252">
        <v>2409112.643842684</v>
      </c>
    </row>
    <row r="253" spans="1:7">
      <c r="A253">
        <v>251</v>
      </c>
      <c r="B253">
        <v>11052885.51641794</v>
      </c>
      <c r="C253">
        <v>1476868.050739961</v>
      </c>
      <c r="D253">
        <v>3139597.191302599</v>
      </c>
      <c r="E253">
        <v>3654166.274878796</v>
      </c>
      <c r="F253">
        <v>373151.6443295903</v>
      </c>
      <c r="G253">
        <v>2409102.355166998</v>
      </c>
    </row>
    <row r="254" spans="1:7">
      <c r="A254">
        <v>252</v>
      </c>
      <c r="B254">
        <v>11052885.31193553</v>
      </c>
      <c r="C254">
        <v>1476865.040066066</v>
      </c>
      <c r="D254">
        <v>3139600.831342917</v>
      </c>
      <c r="E254">
        <v>3654166.274878796</v>
      </c>
      <c r="F254">
        <v>373149.7770030539</v>
      </c>
      <c r="G254">
        <v>2409103.388644697</v>
      </c>
    </row>
    <row r="255" spans="1:7">
      <c r="A255">
        <v>253</v>
      </c>
      <c r="B255">
        <v>11052884.69981356</v>
      </c>
      <c r="C255">
        <v>1476821.840517913</v>
      </c>
      <c r="D255">
        <v>3139540.998522891</v>
      </c>
      <c r="E255">
        <v>3654166.274878796</v>
      </c>
      <c r="F255">
        <v>373235.4619569089</v>
      </c>
      <c r="G255">
        <v>2409120.123937053</v>
      </c>
    </row>
    <row r="256" spans="1:7">
      <c r="A256">
        <v>254</v>
      </c>
      <c r="B256">
        <v>11052885.05938778</v>
      </c>
      <c r="C256">
        <v>1476925.82844663</v>
      </c>
      <c r="D256">
        <v>3139513.109266546</v>
      </c>
      <c r="E256">
        <v>3654166.274878796</v>
      </c>
      <c r="F256">
        <v>373179.6905316784</v>
      </c>
      <c r="G256">
        <v>2409100.15626413</v>
      </c>
    </row>
    <row r="257" spans="1:7">
      <c r="A257">
        <v>255</v>
      </c>
      <c r="B257">
        <v>11052884.82077026</v>
      </c>
      <c r="C257">
        <v>1476799.186715365</v>
      </c>
      <c r="D257">
        <v>3139573.38265446</v>
      </c>
      <c r="E257">
        <v>3654166.274878796</v>
      </c>
      <c r="F257">
        <v>373224.7375420542</v>
      </c>
      <c r="G257">
        <v>2409121.238979584</v>
      </c>
    </row>
    <row r="258" spans="1:7">
      <c r="A258">
        <v>256</v>
      </c>
      <c r="B258">
        <v>11052884.91335605</v>
      </c>
      <c r="C258">
        <v>1476683.032837591</v>
      </c>
      <c r="D258">
        <v>3139554.371335745</v>
      </c>
      <c r="E258">
        <v>3654166.274878796</v>
      </c>
      <c r="F258">
        <v>373327.735364039</v>
      </c>
      <c r="G258">
        <v>2409153.498939882</v>
      </c>
    </row>
    <row r="259" spans="1:7">
      <c r="A259">
        <v>257</v>
      </c>
      <c r="B259">
        <v>11052884.7652658</v>
      </c>
      <c r="C259">
        <v>1476977.116350411</v>
      </c>
      <c r="D259">
        <v>3139460.74030989</v>
      </c>
      <c r="E259">
        <v>3654166.274878796</v>
      </c>
      <c r="F259">
        <v>373190.6373680689</v>
      </c>
      <c r="G259">
        <v>2409089.996358637</v>
      </c>
    </row>
    <row r="260" spans="1:7">
      <c r="A260">
        <v>258</v>
      </c>
      <c r="B260">
        <v>11052884.72247994</v>
      </c>
      <c r="C260">
        <v>1476876.998162308</v>
      </c>
      <c r="D260">
        <v>3139511.241287117</v>
      </c>
      <c r="E260">
        <v>3654166.274878796</v>
      </c>
      <c r="F260">
        <v>373220.3794841281</v>
      </c>
      <c r="G260">
        <v>2409109.828667584</v>
      </c>
    </row>
    <row r="261" spans="1:7">
      <c r="A261">
        <v>259</v>
      </c>
      <c r="B261">
        <v>11052884.92003024</v>
      </c>
      <c r="C261">
        <v>1476616.820191639</v>
      </c>
      <c r="D261">
        <v>3139613.500131746</v>
      </c>
      <c r="E261">
        <v>3654166.274878796</v>
      </c>
      <c r="F261">
        <v>373324.2711754614</v>
      </c>
      <c r="G261">
        <v>2409164.053652601</v>
      </c>
    </row>
    <row r="262" spans="1:7">
      <c r="A262">
        <v>260</v>
      </c>
      <c r="B262">
        <v>11052884.71225812</v>
      </c>
      <c r="C262">
        <v>1476793.444713778</v>
      </c>
      <c r="D262">
        <v>3139550.389438847</v>
      </c>
      <c r="E262">
        <v>3654166.274878796</v>
      </c>
      <c r="F262">
        <v>373248.62918208</v>
      </c>
      <c r="G262">
        <v>2409125.974044615</v>
      </c>
    </row>
    <row r="263" spans="1:7">
      <c r="A263">
        <v>261</v>
      </c>
      <c r="B263">
        <v>11052884.62647747</v>
      </c>
      <c r="C263">
        <v>1476786.0217679</v>
      </c>
      <c r="D263">
        <v>3139543.907076786</v>
      </c>
      <c r="E263">
        <v>3654166.274878796</v>
      </c>
      <c r="F263">
        <v>373261.03082088</v>
      </c>
      <c r="G263">
        <v>2409127.391933105</v>
      </c>
    </row>
    <row r="264" spans="1:7">
      <c r="A264">
        <v>262</v>
      </c>
      <c r="B264">
        <v>11052884.68835239</v>
      </c>
      <c r="C264">
        <v>1476770.437476457</v>
      </c>
      <c r="D264">
        <v>3139556.418980889</v>
      </c>
      <c r="E264">
        <v>3654166.274878796</v>
      </c>
      <c r="F264">
        <v>373262.1416563077</v>
      </c>
      <c r="G264">
        <v>2409129.415359935</v>
      </c>
    </row>
    <row r="265" spans="1:7">
      <c r="A265">
        <v>263</v>
      </c>
      <c r="B265">
        <v>11052884.68639538</v>
      </c>
      <c r="C265">
        <v>1476926.074197329</v>
      </c>
      <c r="D265">
        <v>3139500.120730195</v>
      </c>
      <c r="E265">
        <v>3654166.274878796</v>
      </c>
      <c r="F265">
        <v>373194.3141416182</v>
      </c>
      <c r="G265">
        <v>2409097.902447443</v>
      </c>
    </row>
    <row r="266" spans="1:7">
      <c r="A266">
        <v>264</v>
      </c>
      <c r="B266">
        <v>11052884.61070491</v>
      </c>
      <c r="C266">
        <v>1476767.716380372</v>
      </c>
      <c r="D266">
        <v>3139548.525102187</v>
      </c>
      <c r="E266">
        <v>3654166.274878796</v>
      </c>
      <c r="F266">
        <v>373270.4763536261</v>
      </c>
      <c r="G266">
        <v>2409131.617989927</v>
      </c>
    </row>
    <row r="267" spans="1:7">
      <c r="A267">
        <v>265</v>
      </c>
      <c r="B267">
        <v>11052884.5722268</v>
      </c>
      <c r="C267">
        <v>1476781.238918245</v>
      </c>
      <c r="D267">
        <v>3139511.76648809</v>
      </c>
      <c r="E267">
        <v>3654166.274878796</v>
      </c>
      <c r="F267">
        <v>373293.7024404483</v>
      </c>
      <c r="G267">
        <v>2409131.58950122</v>
      </c>
    </row>
    <row r="268" spans="1:7">
      <c r="A268">
        <v>266</v>
      </c>
      <c r="B268">
        <v>11052884.5792574</v>
      </c>
      <c r="C268">
        <v>1476737.552021234</v>
      </c>
      <c r="D268">
        <v>3139516.612436209</v>
      </c>
      <c r="E268">
        <v>3654166.274878796</v>
      </c>
      <c r="F268">
        <v>373321.6131957089</v>
      </c>
      <c r="G268">
        <v>2409142.526725454</v>
      </c>
    </row>
    <row r="269" spans="1:7">
      <c r="A269">
        <v>267</v>
      </c>
      <c r="B269">
        <v>11052884.73517132</v>
      </c>
      <c r="C269">
        <v>1476591.804057401</v>
      </c>
      <c r="D269">
        <v>3139580.12118694</v>
      </c>
      <c r="E269">
        <v>3654166.274878796</v>
      </c>
      <c r="F269">
        <v>373375.2649646332</v>
      </c>
      <c r="G269">
        <v>2409171.270083549</v>
      </c>
    </row>
    <row r="270" spans="1:7">
      <c r="A270">
        <v>268</v>
      </c>
      <c r="B270">
        <v>11052884.54451314</v>
      </c>
      <c r="C270">
        <v>1476855.869537023</v>
      </c>
      <c r="D270">
        <v>3139473.693785726</v>
      </c>
      <c r="E270">
        <v>3654166.274878796</v>
      </c>
      <c r="F270">
        <v>373271.6488843331</v>
      </c>
      <c r="G270">
        <v>2409117.057427262</v>
      </c>
    </row>
    <row r="271" spans="1:7">
      <c r="A271">
        <v>269</v>
      </c>
      <c r="B271">
        <v>11052884.54179555</v>
      </c>
      <c r="C271">
        <v>1476883.122892206</v>
      </c>
      <c r="D271">
        <v>3139460.533969474</v>
      </c>
      <c r="E271">
        <v>3654166.274878796</v>
      </c>
      <c r="F271">
        <v>373262.8200223175</v>
      </c>
      <c r="G271">
        <v>2409111.790032754</v>
      </c>
    </row>
    <row r="272" spans="1:7">
      <c r="A272">
        <v>270</v>
      </c>
      <c r="B272">
        <v>11052884.52121845</v>
      </c>
      <c r="C272">
        <v>1476943.213493991</v>
      </c>
      <c r="D272">
        <v>3139433.683189007</v>
      </c>
      <c r="E272">
        <v>3654166.274878796</v>
      </c>
      <c r="F272">
        <v>373240.9545482153</v>
      </c>
      <c r="G272">
        <v>2409100.395108435</v>
      </c>
    </row>
    <row r="273" spans="1:7">
      <c r="A273">
        <v>271</v>
      </c>
      <c r="B273">
        <v>11052884.51020793</v>
      </c>
      <c r="C273">
        <v>1476974.146421643</v>
      </c>
      <c r="D273">
        <v>3139422.534509463</v>
      </c>
      <c r="E273">
        <v>3654166.274878796</v>
      </c>
      <c r="F273">
        <v>373227.4321978842</v>
      </c>
      <c r="G273">
        <v>2409094.122200145</v>
      </c>
    </row>
    <row r="274" spans="1:7">
      <c r="A274">
        <v>272</v>
      </c>
      <c r="B274">
        <v>11052884.52090613</v>
      </c>
      <c r="C274">
        <v>1477086.039913755</v>
      </c>
      <c r="D274">
        <v>3139376.710657681</v>
      </c>
      <c r="E274">
        <v>3654166.274878796</v>
      </c>
      <c r="F274">
        <v>373184.3585807297</v>
      </c>
      <c r="G274">
        <v>2409071.136875166</v>
      </c>
    </row>
    <row r="275" spans="1:7">
      <c r="A275">
        <v>273</v>
      </c>
      <c r="B275">
        <v>11052884.524433</v>
      </c>
      <c r="C275">
        <v>1476956.966694646</v>
      </c>
      <c r="D275">
        <v>3139428.490402899</v>
      </c>
      <c r="E275">
        <v>3654166.274878796</v>
      </c>
      <c r="F275">
        <v>373234.9373372889</v>
      </c>
      <c r="G275">
        <v>2409097.855119366</v>
      </c>
    </row>
    <row r="276" spans="1:7">
      <c r="A276">
        <v>274</v>
      </c>
      <c r="B276">
        <v>11052884.52111012</v>
      </c>
      <c r="C276">
        <v>1477030.275474466</v>
      </c>
      <c r="D276">
        <v>3139392.443101531</v>
      </c>
      <c r="E276">
        <v>3654166.274878796</v>
      </c>
      <c r="F276">
        <v>373211.9081140348</v>
      </c>
      <c r="G276">
        <v>2409083.619541298</v>
      </c>
    </row>
    <row r="277" spans="1:7">
      <c r="A277">
        <v>275</v>
      </c>
      <c r="B277">
        <v>11052884.53036033</v>
      </c>
      <c r="C277">
        <v>1477007.286464926</v>
      </c>
      <c r="D277">
        <v>3139423.488226201</v>
      </c>
      <c r="E277">
        <v>3654166.274878796</v>
      </c>
      <c r="F277">
        <v>373201.2973223591</v>
      </c>
      <c r="G277">
        <v>2409086.183468052</v>
      </c>
    </row>
    <row r="278" spans="1:7">
      <c r="A278">
        <v>276</v>
      </c>
      <c r="B278">
        <v>11052884.49888983</v>
      </c>
      <c r="C278">
        <v>1476959.179586667</v>
      </c>
      <c r="D278">
        <v>3139421.756754741</v>
      </c>
      <c r="E278">
        <v>3654166.274878796</v>
      </c>
      <c r="F278">
        <v>373239.0508775133</v>
      </c>
      <c r="G278">
        <v>2409098.236792111</v>
      </c>
    </row>
    <row r="279" spans="1:7">
      <c r="A279">
        <v>277</v>
      </c>
      <c r="B279">
        <v>11052884.50122387</v>
      </c>
      <c r="C279">
        <v>1476968.960785074</v>
      </c>
      <c r="D279">
        <v>3139417.132469372</v>
      </c>
      <c r="E279">
        <v>3654166.274878796</v>
      </c>
      <c r="F279">
        <v>373235.7810777061</v>
      </c>
      <c r="G279">
        <v>2409096.35201292</v>
      </c>
    </row>
    <row r="280" spans="1:7">
      <c r="A280">
        <v>278</v>
      </c>
      <c r="B280">
        <v>11052884.50609285</v>
      </c>
      <c r="C280">
        <v>1476937.249801011</v>
      </c>
      <c r="D280">
        <v>3139432.127931445</v>
      </c>
      <c r="E280">
        <v>3654166.274878796</v>
      </c>
      <c r="F280">
        <v>373246.1203723508</v>
      </c>
      <c r="G280">
        <v>2409102.733109242</v>
      </c>
    </row>
    <row r="281" spans="1:7">
      <c r="A281">
        <v>279</v>
      </c>
      <c r="B281">
        <v>11052884.49830248</v>
      </c>
      <c r="C281">
        <v>1476949.631864257</v>
      </c>
      <c r="D281">
        <v>3139423.07600595</v>
      </c>
      <c r="E281">
        <v>3654166.274878796</v>
      </c>
      <c r="F281">
        <v>373245.2201023546</v>
      </c>
      <c r="G281">
        <v>2409100.295451122</v>
      </c>
    </row>
    <row r="282" spans="1:7">
      <c r="A282">
        <v>280</v>
      </c>
      <c r="B282">
        <v>11052884.50045781</v>
      </c>
      <c r="C282">
        <v>1476942.399923121</v>
      </c>
      <c r="D282">
        <v>3139429.358457301</v>
      </c>
      <c r="E282">
        <v>3654166.274878796</v>
      </c>
      <c r="F282">
        <v>373245.1043284039</v>
      </c>
      <c r="G282">
        <v>2409101.362870188</v>
      </c>
    </row>
    <row r="283" spans="1:7">
      <c r="A283">
        <v>281</v>
      </c>
      <c r="B283">
        <v>11052884.50218897</v>
      </c>
      <c r="C283">
        <v>1476930.639950173</v>
      </c>
      <c r="D283">
        <v>3139430.02973061</v>
      </c>
      <c r="E283">
        <v>3654166.274878796</v>
      </c>
      <c r="F283">
        <v>373253.2292841707</v>
      </c>
      <c r="G283">
        <v>2409104.328345221</v>
      </c>
    </row>
    <row r="284" spans="1:7">
      <c r="A284">
        <v>282</v>
      </c>
      <c r="B284">
        <v>11052884.48777911</v>
      </c>
      <c r="C284">
        <v>1476999.937018713</v>
      </c>
      <c r="D284">
        <v>3139396.794692789</v>
      </c>
      <c r="E284">
        <v>3654166.274878796</v>
      </c>
      <c r="F284">
        <v>373230.7757884798</v>
      </c>
      <c r="G284">
        <v>2409090.705400331</v>
      </c>
    </row>
    <row r="285" spans="1:7">
      <c r="A285">
        <v>283</v>
      </c>
      <c r="B285">
        <v>11052884.48881527</v>
      </c>
      <c r="C285">
        <v>1477018.012692122</v>
      </c>
      <c r="D285">
        <v>3139384.495887616</v>
      </c>
      <c r="E285">
        <v>3654166.274878796</v>
      </c>
      <c r="F285">
        <v>373227.9511924326</v>
      </c>
      <c r="G285">
        <v>2409087.754164304</v>
      </c>
    </row>
    <row r="286" spans="1:7">
      <c r="A286">
        <v>284</v>
      </c>
      <c r="B286">
        <v>11052884.48908927</v>
      </c>
      <c r="C286">
        <v>1476990.065483325</v>
      </c>
      <c r="D286">
        <v>3139400.678374296</v>
      </c>
      <c r="E286">
        <v>3654166.274878796</v>
      </c>
      <c r="F286">
        <v>373234.7073981832</v>
      </c>
      <c r="G286">
        <v>2409092.762954673</v>
      </c>
    </row>
    <row r="287" spans="1:7">
      <c r="A287">
        <v>285</v>
      </c>
      <c r="B287">
        <v>11052884.48605213</v>
      </c>
      <c r="C287">
        <v>1477017.535841704</v>
      </c>
      <c r="D287">
        <v>3139382.601481956</v>
      </c>
      <c r="E287">
        <v>3654166.274878796</v>
      </c>
      <c r="F287">
        <v>373230.4290231688</v>
      </c>
      <c r="G287">
        <v>2409087.6448265</v>
      </c>
    </row>
    <row r="288" spans="1:7">
      <c r="A288">
        <v>286</v>
      </c>
      <c r="B288">
        <v>11052884.4880589</v>
      </c>
      <c r="C288">
        <v>1477043.376677718</v>
      </c>
      <c r="D288">
        <v>3139373.810795783</v>
      </c>
      <c r="E288">
        <v>3654166.274878796</v>
      </c>
      <c r="F288">
        <v>373218.9866355814</v>
      </c>
      <c r="G288">
        <v>2409082.039071025</v>
      </c>
    </row>
    <row r="289" spans="1:7">
      <c r="A289">
        <v>287</v>
      </c>
      <c r="B289">
        <v>11052884.48677152</v>
      </c>
      <c r="C289">
        <v>1477016.862350718</v>
      </c>
      <c r="D289">
        <v>3139382.355685809</v>
      </c>
      <c r="E289">
        <v>3654166.274878796</v>
      </c>
      <c r="F289">
        <v>373231.1286148055</v>
      </c>
      <c r="G289">
        <v>2409087.865241392</v>
      </c>
    </row>
    <row r="290" spans="1:7">
      <c r="A290">
        <v>288</v>
      </c>
      <c r="B290">
        <v>11052884.48626214</v>
      </c>
      <c r="C290">
        <v>1477019.695191591</v>
      </c>
      <c r="D290">
        <v>3139382.262686111</v>
      </c>
      <c r="E290">
        <v>3654166.274878796</v>
      </c>
      <c r="F290">
        <v>373229.0163473581</v>
      </c>
      <c r="G290">
        <v>2409087.237158289</v>
      </c>
    </row>
    <row r="291" spans="1:7">
      <c r="A291">
        <v>289</v>
      </c>
      <c r="B291">
        <v>11052884.48589404</v>
      </c>
      <c r="C291">
        <v>1477028.027014775</v>
      </c>
      <c r="D291">
        <v>3139379.114091808</v>
      </c>
      <c r="E291">
        <v>3654166.274878796</v>
      </c>
      <c r="F291">
        <v>373225.6026288152</v>
      </c>
      <c r="G291">
        <v>2409085.467279842</v>
      </c>
    </row>
    <row r="292" spans="1:7">
      <c r="A292">
        <v>290</v>
      </c>
      <c r="B292">
        <v>11052884.48438159</v>
      </c>
      <c r="C292">
        <v>1477034.195644891</v>
      </c>
      <c r="D292">
        <v>3139374.201842077</v>
      </c>
      <c r="E292">
        <v>3654166.274878796</v>
      </c>
      <c r="F292">
        <v>373225.2114560981</v>
      </c>
      <c r="G292">
        <v>2409084.600559725</v>
      </c>
    </row>
    <row r="293" spans="1:7">
      <c r="A293">
        <v>291</v>
      </c>
      <c r="B293">
        <v>11052884.4873265</v>
      </c>
      <c r="C293">
        <v>1477025.08400469</v>
      </c>
      <c r="D293">
        <v>3139376.285887789</v>
      </c>
      <c r="E293">
        <v>3654166.274878796</v>
      </c>
      <c r="F293">
        <v>373230.1689875682</v>
      </c>
      <c r="G293">
        <v>2409086.673567658</v>
      </c>
    </row>
    <row r="294" spans="1:7">
      <c r="A294">
        <v>292</v>
      </c>
      <c r="B294">
        <v>11052884.48658015</v>
      </c>
      <c r="C294">
        <v>1477028.178351372</v>
      </c>
      <c r="D294">
        <v>3139377.775710112</v>
      </c>
      <c r="E294">
        <v>3654166.274878796</v>
      </c>
      <c r="F294">
        <v>373226.5921653294</v>
      </c>
      <c r="G294">
        <v>2409085.665474538</v>
      </c>
    </row>
    <row r="295" spans="1:7">
      <c r="A295">
        <v>293</v>
      </c>
      <c r="B295">
        <v>11052884.48211695</v>
      </c>
      <c r="C295">
        <v>1477035.690168771</v>
      </c>
      <c r="D295">
        <v>3139370.895624639</v>
      </c>
      <c r="E295">
        <v>3654166.274878796</v>
      </c>
      <c r="F295">
        <v>373226.9372201263</v>
      </c>
      <c r="G295">
        <v>2409084.684224617</v>
      </c>
    </row>
    <row r="296" spans="1:7">
      <c r="A296">
        <v>294</v>
      </c>
      <c r="B296">
        <v>11052884.48239097</v>
      </c>
      <c r="C296">
        <v>1477031.250170504</v>
      </c>
      <c r="D296">
        <v>3139375.027212057</v>
      </c>
      <c r="E296">
        <v>3654166.274878796</v>
      </c>
      <c r="F296">
        <v>373226.4310819771</v>
      </c>
      <c r="G296">
        <v>2409085.499047635</v>
      </c>
    </row>
    <row r="297" spans="1:7">
      <c r="A297">
        <v>295</v>
      </c>
      <c r="B297">
        <v>11052884.48138216</v>
      </c>
      <c r="C297">
        <v>1477050.244456732</v>
      </c>
      <c r="D297">
        <v>3139364.941119599</v>
      </c>
      <c r="E297">
        <v>3654166.274878796</v>
      </c>
      <c r="F297">
        <v>373221.3260053733</v>
      </c>
      <c r="G297">
        <v>2409081.694921662</v>
      </c>
    </row>
    <row r="298" spans="1:7">
      <c r="A298">
        <v>296</v>
      </c>
      <c r="B298">
        <v>11052884.48147231</v>
      </c>
      <c r="C298">
        <v>1477069.851752491</v>
      </c>
      <c r="D298">
        <v>3139355.240688631</v>
      </c>
      <c r="E298">
        <v>3654166.274878796</v>
      </c>
      <c r="F298">
        <v>373215.2529468758</v>
      </c>
      <c r="G298">
        <v>2409077.861205515</v>
      </c>
    </row>
    <row r="299" spans="1:7">
      <c r="A299">
        <v>297</v>
      </c>
      <c r="B299">
        <v>11052884.48082072</v>
      </c>
      <c r="C299">
        <v>1477052.545914424</v>
      </c>
      <c r="D299">
        <v>3139362.478770475</v>
      </c>
      <c r="E299">
        <v>3654166.274878796</v>
      </c>
      <c r="F299">
        <v>373221.7288703716</v>
      </c>
      <c r="G299">
        <v>2409081.452386654</v>
      </c>
    </row>
    <row r="300" spans="1:7">
      <c r="A300">
        <v>298</v>
      </c>
      <c r="B300">
        <v>11052884.4801352</v>
      </c>
      <c r="C300">
        <v>1477052.823005993</v>
      </c>
      <c r="D300">
        <v>3139360.907477451</v>
      </c>
      <c r="E300">
        <v>3654166.274878796</v>
      </c>
      <c r="F300">
        <v>373222.8866600117</v>
      </c>
      <c r="G300">
        <v>2409081.588112948</v>
      </c>
    </row>
    <row r="301" spans="1:7">
      <c r="A301">
        <v>299</v>
      </c>
      <c r="B301">
        <v>11052884.4804432</v>
      </c>
      <c r="C301">
        <v>1477058.144755122</v>
      </c>
      <c r="D301">
        <v>3139357.391176458</v>
      </c>
      <c r="E301">
        <v>3654166.274878796</v>
      </c>
      <c r="F301">
        <v>373221.9670248015</v>
      </c>
      <c r="G301">
        <v>2409080.702608025</v>
      </c>
    </row>
    <row r="302" spans="1:7">
      <c r="A302">
        <v>300</v>
      </c>
      <c r="B302">
        <v>11052884.48059373</v>
      </c>
      <c r="C302">
        <v>1477053.461926635</v>
      </c>
      <c r="D302">
        <v>3139360.70933405</v>
      </c>
      <c r="E302">
        <v>3654166.274878796</v>
      </c>
      <c r="F302">
        <v>373222.6036679489</v>
      </c>
      <c r="G302">
        <v>2409081.430786298</v>
      </c>
    </row>
    <row r="303" spans="1:7">
      <c r="A303">
        <v>301</v>
      </c>
      <c r="B303">
        <v>11052884.48059528</v>
      </c>
      <c r="C303">
        <v>1477063.523151185</v>
      </c>
      <c r="D303">
        <v>3139357.442814208</v>
      </c>
      <c r="E303">
        <v>3654166.274878796</v>
      </c>
      <c r="F303">
        <v>373217.88156408</v>
      </c>
      <c r="G303">
        <v>2409079.358187008</v>
      </c>
    </row>
    <row r="304" spans="1:7">
      <c r="A304">
        <v>302</v>
      </c>
      <c r="B304">
        <v>11052884.48033677</v>
      </c>
      <c r="C304">
        <v>1477053.599423018</v>
      </c>
      <c r="D304">
        <v>3139360.096763648</v>
      </c>
      <c r="E304">
        <v>3654166.274878796</v>
      </c>
      <c r="F304">
        <v>373223.0699176193</v>
      </c>
      <c r="G304">
        <v>2409081.439353688</v>
      </c>
    </row>
    <row r="305" spans="1:7">
      <c r="A305">
        <v>303</v>
      </c>
      <c r="B305">
        <v>11052884.47967452</v>
      </c>
      <c r="C305">
        <v>1477051.254499659</v>
      </c>
      <c r="D305">
        <v>3139361.094649186</v>
      </c>
      <c r="E305">
        <v>3654166.274878796</v>
      </c>
      <c r="F305">
        <v>373223.8894647663</v>
      </c>
      <c r="G305">
        <v>2409081.966182114</v>
      </c>
    </row>
    <row r="306" spans="1:7">
      <c r="A306">
        <v>304</v>
      </c>
      <c r="B306">
        <v>11052884.47968595</v>
      </c>
      <c r="C306">
        <v>1477039.026341565</v>
      </c>
      <c r="D306">
        <v>3139364.781008279</v>
      </c>
      <c r="E306">
        <v>3654166.274878796</v>
      </c>
      <c r="F306">
        <v>373229.7276251055</v>
      </c>
      <c r="G306">
        <v>2409084.669832206</v>
      </c>
    </row>
    <row r="307" spans="1:7">
      <c r="A307">
        <v>305</v>
      </c>
      <c r="B307">
        <v>11052884.480211</v>
      </c>
      <c r="C307">
        <v>1477046.27290121</v>
      </c>
      <c r="D307">
        <v>3139363.612370644</v>
      </c>
      <c r="E307">
        <v>3654166.274878796</v>
      </c>
      <c r="F307">
        <v>373225.3880343352</v>
      </c>
      <c r="G307">
        <v>2409082.93202601</v>
      </c>
    </row>
    <row r="308" spans="1:7">
      <c r="A308">
        <v>306</v>
      </c>
      <c r="B308">
        <v>11052884.47965793</v>
      </c>
      <c r="C308">
        <v>1477052.361755221</v>
      </c>
      <c r="D308">
        <v>3139361.036822649</v>
      </c>
      <c r="E308">
        <v>3654166.274878796</v>
      </c>
      <c r="F308">
        <v>373223.1381749388</v>
      </c>
      <c r="G308">
        <v>2409081.668026322</v>
      </c>
    </row>
    <row r="309" spans="1:7">
      <c r="A309">
        <v>307</v>
      </c>
      <c r="B309">
        <v>11052884.47969544</v>
      </c>
      <c r="C309">
        <v>1477050.942796703</v>
      </c>
      <c r="D309">
        <v>3139362.264174391</v>
      </c>
      <c r="E309">
        <v>3654166.274878796</v>
      </c>
      <c r="F309">
        <v>373223.1029481076</v>
      </c>
      <c r="G309">
        <v>2409081.894897442</v>
      </c>
    </row>
    <row r="310" spans="1:7">
      <c r="A310">
        <v>308</v>
      </c>
      <c r="B310">
        <v>11052884.4792689</v>
      </c>
      <c r="C310">
        <v>1477060.901078202</v>
      </c>
      <c r="D310">
        <v>3139356.230779255</v>
      </c>
      <c r="E310">
        <v>3654166.274878796</v>
      </c>
      <c r="F310">
        <v>373221.011528399</v>
      </c>
      <c r="G310">
        <v>2409080.061004247</v>
      </c>
    </row>
    <row r="311" spans="1:7">
      <c r="A311">
        <v>309</v>
      </c>
      <c r="B311">
        <v>11052884.47969753</v>
      </c>
      <c r="C311">
        <v>1477059.529463286</v>
      </c>
      <c r="D311">
        <v>3139356.950575459</v>
      </c>
      <c r="E311">
        <v>3654166.274878796</v>
      </c>
      <c r="F311">
        <v>373221.4085333221</v>
      </c>
      <c r="G311">
        <v>2409080.316246665</v>
      </c>
    </row>
    <row r="312" spans="1:7">
      <c r="A312">
        <v>310</v>
      </c>
      <c r="B312">
        <v>11052884.4794473</v>
      </c>
      <c r="C312">
        <v>1477061.50890693</v>
      </c>
      <c r="D312">
        <v>3139356.69691345</v>
      </c>
      <c r="E312">
        <v>3654166.274878796</v>
      </c>
      <c r="F312">
        <v>373220.1534365167</v>
      </c>
      <c r="G312">
        <v>2409079.845311605</v>
      </c>
    </row>
    <row r="313" spans="1:7">
      <c r="A313">
        <v>311</v>
      </c>
      <c r="B313">
        <v>11052884.47916249</v>
      </c>
      <c r="C313">
        <v>1477071.950577976</v>
      </c>
      <c r="D313">
        <v>3139351.733044171</v>
      </c>
      <c r="E313">
        <v>3654166.274878796</v>
      </c>
      <c r="F313">
        <v>373216.6040154353</v>
      </c>
      <c r="G313">
        <v>2409077.916646108</v>
      </c>
    </row>
    <row r="314" spans="1:7">
      <c r="A314">
        <v>312</v>
      </c>
      <c r="B314">
        <v>11052884.47896108</v>
      </c>
      <c r="C314">
        <v>1477073.913518013</v>
      </c>
      <c r="D314">
        <v>3139350.557852471</v>
      </c>
      <c r="E314">
        <v>3654166.274878796</v>
      </c>
      <c r="F314">
        <v>373216.1900147122</v>
      </c>
      <c r="G314">
        <v>2409077.542697084</v>
      </c>
    </row>
    <row r="315" spans="1:7">
      <c r="A315">
        <v>313</v>
      </c>
      <c r="B315">
        <v>11052884.47883227</v>
      </c>
      <c r="C315">
        <v>1477080.849116766</v>
      </c>
      <c r="D315">
        <v>3139345.842302794</v>
      </c>
      <c r="E315">
        <v>3654166.274878796</v>
      </c>
      <c r="F315">
        <v>373215.1874322948</v>
      </c>
      <c r="G315">
        <v>2409076.325101619</v>
      </c>
    </row>
    <row r="316" spans="1:7">
      <c r="A316">
        <v>314</v>
      </c>
      <c r="B316">
        <v>11052884.47881951</v>
      </c>
      <c r="C316">
        <v>1477085.154210764</v>
      </c>
      <c r="D316">
        <v>3139342.955813773</v>
      </c>
      <c r="E316">
        <v>3654166.274878796</v>
      </c>
      <c r="F316">
        <v>373214.5209770463</v>
      </c>
      <c r="G316">
        <v>2409075.572939132</v>
      </c>
    </row>
    <row r="317" spans="1:7">
      <c r="A317">
        <v>315</v>
      </c>
      <c r="B317">
        <v>11052884.47918289</v>
      </c>
      <c r="C317">
        <v>1477091.17386105</v>
      </c>
      <c r="D317">
        <v>3139341.140811784</v>
      </c>
      <c r="E317">
        <v>3654166.274878796</v>
      </c>
      <c r="F317">
        <v>373211.6486754055</v>
      </c>
      <c r="G317">
        <v>2409074.240955856</v>
      </c>
    </row>
    <row r="318" spans="1:7">
      <c r="A318">
        <v>316</v>
      </c>
      <c r="B318">
        <v>11052884.47893754</v>
      </c>
      <c r="C318">
        <v>1477082.477099215</v>
      </c>
      <c r="D318">
        <v>3139342.998847961</v>
      </c>
      <c r="E318">
        <v>3654166.274878796</v>
      </c>
      <c r="F318">
        <v>373216.49464172</v>
      </c>
      <c r="G318">
        <v>2409076.233469849</v>
      </c>
    </row>
    <row r="319" spans="1:7">
      <c r="A319">
        <v>317</v>
      </c>
      <c r="B319">
        <v>11052884.47858457</v>
      </c>
      <c r="C319">
        <v>1477085.074477354</v>
      </c>
      <c r="D319">
        <v>3139342.56145384</v>
      </c>
      <c r="E319">
        <v>3654166.274878796</v>
      </c>
      <c r="F319">
        <v>373214.9221236444</v>
      </c>
      <c r="G319">
        <v>2409075.645650935</v>
      </c>
    </row>
    <row r="320" spans="1:7">
      <c r="A320">
        <v>318</v>
      </c>
      <c r="B320">
        <v>11052884.47871967</v>
      </c>
      <c r="C320">
        <v>1477075.889763259</v>
      </c>
      <c r="D320">
        <v>3139345.582325875</v>
      </c>
      <c r="E320">
        <v>3654166.274878796</v>
      </c>
      <c r="F320">
        <v>373219.0633061651</v>
      </c>
      <c r="G320">
        <v>2409077.668445571</v>
      </c>
    </row>
    <row r="321" spans="1:7">
      <c r="A321">
        <v>319</v>
      </c>
      <c r="B321">
        <v>11052884.47877678</v>
      </c>
      <c r="C321">
        <v>1477090.682215602</v>
      </c>
      <c r="D321">
        <v>3139340.488024978</v>
      </c>
      <c r="E321">
        <v>3654166.274878796</v>
      </c>
      <c r="F321">
        <v>373212.5048981665</v>
      </c>
      <c r="G321">
        <v>2409074.528759242</v>
      </c>
    </row>
    <row r="322" spans="1:7">
      <c r="A322">
        <v>320</v>
      </c>
      <c r="B322">
        <v>11052884.47855724</v>
      </c>
      <c r="C322">
        <v>1477082.686590269</v>
      </c>
      <c r="D322">
        <v>3139342.794008186</v>
      </c>
      <c r="E322">
        <v>3654166.274878796</v>
      </c>
      <c r="F322">
        <v>373216.5515070352</v>
      </c>
      <c r="G322">
        <v>2409076.171572952</v>
      </c>
    </row>
    <row r="323" spans="1:7">
      <c r="A323">
        <v>321</v>
      </c>
      <c r="B323">
        <v>11052884.47842446</v>
      </c>
      <c r="C323">
        <v>1477080.495802353</v>
      </c>
      <c r="D323">
        <v>3139343.040299897</v>
      </c>
      <c r="E323">
        <v>3654166.274878796</v>
      </c>
      <c r="F323">
        <v>373217.9598213604</v>
      </c>
      <c r="G323">
        <v>2409076.707622055</v>
      </c>
    </row>
    <row r="324" spans="1:7">
      <c r="A324">
        <v>322</v>
      </c>
      <c r="B324">
        <v>11052884.47857735</v>
      </c>
      <c r="C324">
        <v>1477076.314021662</v>
      </c>
      <c r="D324">
        <v>3139345.480080885</v>
      </c>
      <c r="E324">
        <v>3654166.274878796</v>
      </c>
      <c r="F324">
        <v>373218.9223972661</v>
      </c>
      <c r="G324">
        <v>2409077.487198744</v>
      </c>
    </row>
    <row r="325" spans="1:7">
      <c r="A325">
        <v>323</v>
      </c>
      <c r="B325">
        <v>11052884.47848164</v>
      </c>
      <c r="C325">
        <v>1477081.567407801</v>
      </c>
      <c r="D325">
        <v>3139342.31137685</v>
      </c>
      <c r="E325">
        <v>3654166.274878796</v>
      </c>
      <c r="F325">
        <v>373217.8034317608</v>
      </c>
      <c r="G325">
        <v>2409076.521386433</v>
      </c>
    </row>
    <row r="326" spans="1:7">
      <c r="A326">
        <v>324</v>
      </c>
      <c r="B326">
        <v>11052884.4783</v>
      </c>
      <c r="C326">
        <v>1477078.475156108</v>
      </c>
      <c r="D326">
        <v>3139343.206892937</v>
      </c>
      <c r="E326">
        <v>3654166.274878796</v>
      </c>
      <c r="F326">
        <v>373219.333042666</v>
      </c>
      <c r="G326">
        <v>2409077.188329491</v>
      </c>
    </row>
    <row r="327" spans="1:7">
      <c r="A327">
        <v>325</v>
      </c>
      <c r="B327">
        <v>11052884.47839509</v>
      </c>
      <c r="C327">
        <v>1477081.353503642</v>
      </c>
      <c r="D327">
        <v>3139342.225583556</v>
      </c>
      <c r="E327">
        <v>3654166.274878796</v>
      </c>
      <c r="F327">
        <v>373218.0628040587</v>
      </c>
      <c r="G327">
        <v>2409076.561625038</v>
      </c>
    </row>
    <row r="328" spans="1:7">
      <c r="A328">
        <v>326</v>
      </c>
      <c r="B328">
        <v>11052884.47823085</v>
      </c>
      <c r="C328">
        <v>1477074.223661376</v>
      </c>
      <c r="D328">
        <v>3139344.198862574</v>
      </c>
      <c r="E328">
        <v>3654166.274878796</v>
      </c>
      <c r="F328">
        <v>373221.6430383941</v>
      </c>
      <c r="G328">
        <v>2409078.137789713</v>
      </c>
    </row>
    <row r="329" spans="1:7">
      <c r="A329">
        <v>327</v>
      </c>
      <c r="B329">
        <v>11052884.4783048</v>
      </c>
      <c r="C329">
        <v>1477070.040128903</v>
      </c>
      <c r="D329">
        <v>3139345.568445226</v>
      </c>
      <c r="E329">
        <v>3654166.274878796</v>
      </c>
      <c r="F329">
        <v>373223.5738425491</v>
      </c>
      <c r="G329">
        <v>2409079.021009328</v>
      </c>
    </row>
    <row r="330" spans="1:7">
      <c r="A330">
        <v>328</v>
      </c>
      <c r="B330">
        <v>11052884.47832625</v>
      </c>
      <c r="C330">
        <v>1477073.821481294</v>
      </c>
      <c r="D330">
        <v>3139344.183147974</v>
      </c>
      <c r="E330">
        <v>3654166.274878796</v>
      </c>
      <c r="F330">
        <v>373221.9681789418</v>
      </c>
      <c r="G330">
        <v>2409078.230639242</v>
      </c>
    </row>
    <row r="331" spans="1:7">
      <c r="A331">
        <v>329</v>
      </c>
      <c r="B331">
        <v>11052884.47816535</v>
      </c>
      <c r="C331">
        <v>1477076.788387334</v>
      </c>
      <c r="D331">
        <v>3139342.861260797</v>
      </c>
      <c r="E331">
        <v>3654166.274878796</v>
      </c>
      <c r="F331">
        <v>373220.846023137</v>
      </c>
      <c r="G331">
        <v>2409077.707615283</v>
      </c>
    </row>
    <row r="332" spans="1:7">
      <c r="A332">
        <v>330</v>
      </c>
      <c r="B332">
        <v>11052884.47821404</v>
      </c>
      <c r="C332">
        <v>1477074.63488268</v>
      </c>
      <c r="D332">
        <v>3139343.736036389</v>
      </c>
      <c r="E332">
        <v>3654166.274878796</v>
      </c>
      <c r="F332">
        <v>373221.6761190521</v>
      </c>
      <c r="G332">
        <v>2409078.156297127</v>
      </c>
    </row>
    <row r="333" spans="1:7">
      <c r="A333">
        <v>331</v>
      </c>
      <c r="B333">
        <v>11052884.47824848</v>
      </c>
      <c r="C333">
        <v>1477073.401954579</v>
      </c>
      <c r="D333">
        <v>3139344.768883661</v>
      </c>
      <c r="E333">
        <v>3654166.274878796</v>
      </c>
      <c r="F333">
        <v>373221.6790305341</v>
      </c>
      <c r="G333">
        <v>2409078.353500909</v>
      </c>
    </row>
    <row r="334" spans="1:7">
      <c r="A334">
        <v>332</v>
      </c>
      <c r="B334">
        <v>11052884.47814927</v>
      </c>
      <c r="C334">
        <v>1477076.667741121</v>
      </c>
      <c r="D334">
        <v>3139342.556531799</v>
      </c>
      <c r="E334">
        <v>3654166.274878796</v>
      </c>
      <c r="F334">
        <v>373221.2006503507</v>
      </c>
      <c r="G334">
        <v>2409077.778347201</v>
      </c>
    </row>
    <row r="335" spans="1:7">
      <c r="A335">
        <v>333</v>
      </c>
      <c r="B335">
        <v>11052884.47813745</v>
      </c>
      <c r="C335">
        <v>1477080.223819661</v>
      </c>
      <c r="D335">
        <v>3139340.485967251</v>
      </c>
      <c r="E335">
        <v>3654166.274878796</v>
      </c>
      <c r="F335">
        <v>373220.3754174809</v>
      </c>
      <c r="G335">
        <v>2409077.118054261</v>
      </c>
    </row>
    <row r="336" spans="1:7">
      <c r="A336">
        <v>334</v>
      </c>
      <c r="B336">
        <v>11052884.4781459</v>
      </c>
      <c r="C336">
        <v>1477082.349091319</v>
      </c>
      <c r="D336">
        <v>3139339.628261799</v>
      </c>
      <c r="E336">
        <v>3654166.274878796</v>
      </c>
      <c r="F336">
        <v>373219.5509423171</v>
      </c>
      <c r="G336">
        <v>2409076.674971671</v>
      </c>
    </row>
    <row r="337" spans="1:7">
      <c r="A337">
        <v>335</v>
      </c>
      <c r="B337">
        <v>11052884.47815324</v>
      </c>
      <c r="C337">
        <v>1477081.507949628</v>
      </c>
      <c r="D337">
        <v>3139340.132283537</v>
      </c>
      <c r="E337">
        <v>3654166.274878796</v>
      </c>
      <c r="F337">
        <v>373219.723989186</v>
      </c>
      <c r="G337">
        <v>2409076.839052096</v>
      </c>
    </row>
    <row r="338" spans="1:7">
      <c r="A338">
        <v>336</v>
      </c>
      <c r="B338">
        <v>11052884.47812321</v>
      </c>
      <c r="C338">
        <v>1477081.397435633</v>
      </c>
      <c r="D338">
        <v>3139340.161826634</v>
      </c>
      <c r="E338">
        <v>3654166.274878796</v>
      </c>
      <c r="F338">
        <v>373219.7753085056</v>
      </c>
      <c r="G338">
        <v>2409076.868673644</v>
      </c>
    </row>
    <row r="339" spans="1:7">
      <c r="A339">
        <v>337</v>
      </c>
      <c r="B339">
        <v>11052884.47812013</v>
      </c>
      <c r="C339">
        <v>1477082.250604527</v>
      </c>
      <c r="D339">
        <v>3139339.655073215</v>
      </c>
      <c r="E339">
        <v>3654166.274878796</v>
      </c>
      <c r="F339">
        <v>373219.5870618134</v>
      </c>
      <c r="G339">
        <v>2409076.710501781</v>
      </c>
    </row>
    <row r="340" spans="1:7">
      <c r="A340">
        <v>338</v>
      </c>
      <c r="B340">
        <v>11052884.47813134</v>
      </c>
      <c r="C340">
        <v>1477082.558573653</v>
      </c>
      <c r="D340">
        <v>3139339.223716547</v>
      </c>
      <c r="E340">
        <v>3654166.274878796</v>
      </c>
      <c r="F340">
        <v>373219.7295657559</v>
      </c>
      <c r="G340">
        <v>2409076.691396583</v>
      </c>
    </row>
    <row r="341" spans="1:7">
      <c r="A341">
        <v>339</v>
      </c>
      <c r="B341">
        <v>11052884.47811845</v>
      </c>
      <c r="C341">
        <v>1477082.319511994</v>
      </c>
      <c r="D341">
        <v>3139339.688439232</v>
      </c>
      <c r="E341">
        <v>3654166.274878796</v>
      </c>
      <c r="F341">
        <v>373219.5207560034</v>
      </c>
      <c r="G341">
        <v>2409076.674532427</v>
      </c>
    </row>
    <row r="342" spans="1:7">
      <c r="A342">
        <v>340</v>
      </c>
      <c r="B342">
        <v>11052884.47814449</v>
      </c>
      <c r="C342">
        <v>1477079.981057866</v>
      </c>
      <c r="D342">
        <v>3139340.36183877</v>
      </c>
      <c r="E342">
        <v>3654166.274878796</v>
      </c>
      <c r="F342">
        <v>373220.6846680925</v>
      </c>
      <c r="G342">
        <v>2409077.175700967</v>
      </c>
    </row>
    <row r="343" spans="1:7">
      <c r="A343">
        <v>341</v>
      </c>
      <c r="B343">
        <v>11052884.47813807</v>
      </c>
      <c r="C343">
        <v>1477083.19705665</v>
      </c>
      <c r="D343">
        <v>3139339.24384842</v>
      </c>
      <c r="E343">
        <v>3654166.274878796</v>
      </c>
      <c r="F343">
        <v>373219.2593135103</v>
      </c>
      <c r="G343">
        <v>2409076.503040689</v>
      </c>
    </row>
    <row r="344" spans="1:7">
      <c r="A344">
        <v>342</v>
      </c>
      <c r="B344">
        <v>11052884.47812495</v>
      </c>
      <c r="C344">
        <v>1477081.274718494</v>
      </c>
      <c r="D344">
        <v>3139340.498947702</v>
      </c>
      <c r="E344">
        <v>3654166.274878796</v>
      </c>
      <c r="F344">
        <v>373219.5889809843</v>
      </c>
      <c r="G344">
        <v>2409076.840598972</v>
      </c>
    </row>
    <row r="345" spans="1:7">
      <c r="A345">
        <v>343</v>
      </c>
      <c r="B345">
        <v>11052884.47811396</v>
      </c>
      <c r="C345">
        <v>1477083.014155892</v>
      </c>
      <c r="D345">
        <v>3139339.365566828</v>
      </c>
      <c r="E345">
        <v>3654166.274878796</v>
      </c>
      <c r="F345">
        <v>373219.2908862212</v>
      </c>
      <c r="G345">
        <v>2409076.532626222</v>
      </c>
    </row>
    <row r="346" spans="1:7">
      <c r="A346">
        <v>344</v>
      </c>
      <c r="B346">
        <v>11052884.47813185</v>
      </c>
      <c r="C346">
        <v>1477085.173896402</v>
      </c>
      <c r="D346">
        <v>3139338.789772618</v>
      </c>
      <c r="E346">
        <v>3654166.274878796</v>
      </c>
      <c r="F346">
        <v>373218.1770592455</v>
      </c>
      <c r="G346">
        <v>2409076.062524791</v>
      </c>
    </row>
    <row r="347" spans="1:7">
      <c r="A347">
        <v>345</v>
      </c>
      <c r="B347">
        <v>11052884.47811155</v>
      </c>
      <c r="C347">
        <v>1477082.07572479</v>
      </c>
      <c r="D347">
        <v>3139339.691862103</v>
      </c>
      <c r="E347">
        <v>3654166.274878796</v>
      </c>
      <c r="F347">
        <v>373219.7098790896</v>
      </c>
      <c r="G347">
        <v>2409076.72576677</v>
      </c>
    </row>
    <row r="348" spans="1:7">
      <c r="A348">
        <v>346</v>
      </c>
      <c r="B348">
        <v>11052884.478126</v>
      </c>
      <c r="C348">
        <v>1477081.574882484</v>
      </c>
      <c r="D348">
        <v>3139339.708246937</v>
      </c>
      <c r="E348">
        <v>3654166.274878796</v>
      </c>
      <c r="F348">
        <v>373220.0700165639</v>
      </c>
      <c r="G348">
        <v>2409076.850101216</v>
      </c>
    </row>
    <row r="349" spans="1:7">
      <c r="A349">
        <v>347</v>
      </c>
      <c r="B349">
        <v>11052884.47810968</v>
      </c>
      <c r="C349">
        <v>1477081.927378703</v>
      </c>
      <c r="D349">
        <v>3139339.610025597</v>
      </c>
      <c r="E349">
        <v>3654166.274878796</v>
      </c>
      <c r="F349">
        <v>373219.8891722676</v>
      </c>
      <c r="G349">
        <v>2409076.776654312</v>
      </c>
    </row>
    <row r="350" spans="1:7">
      <c r="A350">
        <v>348</v>
      </c>
      <c r="B350">
        <v>11052884.47811109</v>
      </c>
      <c r="C350">
        <v>1477081.978758954</v>
      </c>
      <c r="D350">
        <v>3139339.476419991</v>
      </c>
      <c r="E350">
        <v>3654166.274878796</v>
      </c>
      <c r="F350">
        <v>373219.9680822371</v>
      </c>
      <c r="G350">
        <v>2409076.779971117</v>
      </c>
    </row>
    <row r="351" spans="1:7">
      <c r="A351">
        <v>349</v>
      </c>
      <c r="B351">
        <v>11052884.47811038</v>
      </c>
      <c r="C351">
        <v>1477080.247482244</v>
      </c>
      <c r="D351">
        <v>3139340.291008364</v>
      </c>
      <c r="E351">
        <v>3654166.274878796</v>
      </c>
      <c r="F351">
        <v>373220.5490976747</v>
      </c>
      <c r="G351">
        <v>2409077.115643304</v>
      </c>
    </row>
    <row r="352" spans="1:7">
      <c r="A352">
        <v>350</v>
      </c>
      <c r="B352">
        <v>11052884.47811223</v>
      </c>
      <c r="C352">
        <v>1477082.307834059</v>
      </c>
      <c r="D352">
        <v>3139339.530600375</v>
      </c>
      <c r="E352">
        <v>3654166.274878796</v>
      </c>
      <c r="F352">
        <v>373219.6738519583</v>
      </c>
      <c r="G352">
        <v>2409076.690947044</v>
      </c>
    </row>
    <row r="353" spans="1:7">
      <c r="A353">
        <v>351</v>
      </c>
      <c r="B353">
        <v>11052884.47810821</v>
      </c>
      <c r="C353">
        <v>1477082.052408383</v>
      </c>
      <c r="D353">
        <v>3139339.570082225</v>
      </c>
      <c r="E353">
        <v>3654166.274878796</v>
      </c>
      <c r="F353">
        <v>373219.8289112535</v>
      </c>
      <c r="G353">
        <v>2409076.751827555</v>
      </c>
    </row>
    <row r="354" spans="1:7">
      <c r="A354">
        <v>352</v>
      </c>
      <c r="B354">
        <v>11052884.47810989</v>
      </c>
      <c r="C354">
        <v>1477082.513010838</v>
      </c>
      <c r="D354">
        <v>3139339.301472232</v>
      </c>
      <c r="E354">
        <v>3654166.274878796</v>
      </c>
      <c r="F354">
        <v>373219.7233106835</v>
      </c>
      <c r="G354">
        <v>2409076.665437337</v>
      </c>
    </row>
    <row r="355" spans="1:7">
      <c r="A355">
        <v>353</v>
      </c>
      <c r="B355">
        <v>11052884.4781204</v>
      </c>
      <c r="C355">
        <v>1477081.415876624</v>
      </c>
      <c r="D355">
        <v>3139339.836877775</v>
      </c>
      <c r="E355">
        <v>3654166.274878796</v>
      </c>
      <c r="F355">
        <v>373220.0775698637</v>
      </c>
      <c r="G355">
        <v>2409076.87291734</v>
      </c>
    </row>
    <row r="356" spans="1:7">
      <c r="A356">
        <v>354</v>
      </c>
      <c r="B356">
        <v>11052884.47810792</v>
      </c>
      <c r="C356">
        <v>1477081.758262028</v>
      </c>
      <c r="D356">
        <v>3139339.679107876</v>
      </c>
      <c r="E356">
        <v>3654166.274878796</v>
      </c>
      <c r="F356">
        <v>373219.9473702397</v>
      </c>
      <c r="G356">
        <v>2409076.81848898</v>
      </c>
    </row>
    <row r="357" spans="1:7">
      <c r="A357">
        <v>355</v>
      </c>
      <c r="B357">
        <v>11052884.47810889</v>
      </c>
      <c r="C357">
        <v>1477081.146429727</v>
      </c>
      <c r="D357">
        <v>3139339.934720537</v>
      </c>
      <c r="E357">
        <v>3654166.274878796</v>
      </c>
      <c r="F357">
        <v>373220.1692862578</v>
      </c>
      <c r="G357">
        <v>2409076.952793574</v>
      </c>
    </row>
    <row r="358" spans="1:7">
      <c r="A358">
        <v>356</v>
      </c>
      <c r="B358">
        <v>11052884.47810684</v>
      </c>
      <c r="C358">
        <v>1477082.070383989</v>
      </c>
      <c r="D358">
        <v>3139339.575973167</v>
      </c>
      <c r="E358">
        <v>3654166.274878796</v>
      </c>
      <c r="F358">
        <v>373219.8023769776</v>
      </c>
      <c r="G358">
        <v>2409076.754493905</v>
      </c>
    </row>
    <row r="359" spans="1:7">
      <c r="A359">
        <v>357</v>
      </c>
      <c r="B359">
        <v>11052884.47810821</v>
      </c>
      <c r="C359">
        <v>1477082.174182569</v>
      </c>
      <c r="D359">
        <v>3139339.505055923</v>
      </c>
      <c r="E359">
        <v>3654166.274878796</v>
      </c>
      <c r="F359">
        <v>373219.7861964186</v>
      </c>
      <c r="G359">
        <v>2409076.7377945</v>
      </c>
    </row>
    <row r="360" spans="1:7">
      <c r="A360">
        <v>358</v>
      </c>
      <c r="B360">
        <v>11052884.47810912</v>
      </c>
      <c r="C360">
        <v>1477082.759540599</v>
      </c>
      <c r="D360">
        <v>3139339.320224006</v>
      </c>
      <c r="E360">
        <v>3654166.274878796</v>
      </c>
      <c r="F360">
        <v>373219.5110758331</v>
      </c>
      <c r="G360">
        <v>2409076.612389884</v>
      </c>
    </row>
    <row r="361" spans="1:7">
      <c r="A361">
        <v>359</v>
      </c>
      <c r="B361">
        <v>11052884.47810742</v>
      </c>
      <c r="C361">
        <v>1477082.149035458</v>
      </c>
      <c r="D361">
        <v>3139339.595990442</v>
      </c>
      <c r="E361">
        <v>3654166.274878796</v>
      </c>
      <c r="F361">
        <v>373219.7256985763</v>
      </c>
      <c r="G361">
        <v>2409076.732504145</v>
      </c>
    </row>
    <row r="362" spans="1:7">
      <c r="A362">
        <v>360</v>
      </c>
      <c r="B362">
        <v>11052884.47810505</v>
      </c>
      <c r="C362">
        <v>1477081.967653975</v>
      </c>
      <c r="D362">
        <v>3139339.661882191</v>
      </c>
      <c r="E362">
        <v>3654166.274878796</v>
      </c>
      <c r="F362">
        <v>373219.8035011802</v>
      </c>
      <c r="G362">
        <v>2409076.770188904</v>
      </c>
    </row>
    <row r="363" spans="1:7">
      <c r="A363">
        <v>361</v>
      </c>
      <c r="B363">
        <v>11052884.47810399</v>
      </c>
      <c r="C363">
        <v>1477081.360093997</v>
      </c>
      <c r="D363">
        <v>3139339.935243947</v>
      </c>
      <c r="E363">
        <v>3654166.274878796</v>
      </c>
      <c r="F363">
        <v>373220.0184013596</v>
      </c>
      <c r="G363">
        <v>2409076.889485892</v>
      </c>
    </row>
    <row r="364" spans="1:7">
      <c r="A364">
        <v>362</v>
      </c>
      <c r="B364">
        <v>11052884.47810467</v>
      </c>
      <c r="C364">
        <v>1477081.499203414</v>
      </c>
      <c r="D364">
        <v>3139339.828035363</v>
      </c>
      <c r="E364">
        <v>3654166.274878796</v>
      </c>
      <c r="F364">
        <v>373220.0103280963</v>
      </c>
      <c r="G364">
        <v>2409076.865658994</v>
      </c>
    </row>
    <row r="365" spans="1:7">
      <c r="A365">
        <v>363</v>
      </c>
      <c r="B365">
        <v>11052884.47810406</v>
      </c>
      <c r="C365">
        <v>1477081.194528527</v>
      </c>
      <c r="D365">
        <v>3139339.999602242</v>
      </c>
      <c r="E365">
        <v>3654166.274878796</v>
      </c>
      <c r="F365">
        <v>373220.0825385691</v>
      </c>
      <c r="G365">
        <v>2409076.926555927</v>
      </c>
    </row>
    <row r="366" spans="1:7">
      <c r="A366">
        <v>364</v>
      </c>
      <c r="B366">
        <v>11052884.4781023</v>
      </c>
      <c r="C366">
        <v>1477081.206779804</v>
      </c>
      <c r="D366">
        <v>3139340.010443979</v>
      </c>
      <c r="E366">
        <v>3654166.274878796</v>
      </c>
      <c r="F366">
        <v>373220.0656264157</v>
      </c>
      <c r="G366">
        <v>2409076.920373304</v>
      </c>
    </row>
    <row r="367" spans="1:7">
      <c r="A367">
        <v>365</v>
      </c>
      <c r="B367">
        <v>11052884.47810283</v>
      </c>
      <c r="C367">
        <v>1477081.489585169</v>
      </c>
      <c r="D367">
        <v>3139339.910512893</v>
      </c>
      <c r="E367">
        <v>3654166.274878796</v>
      </c>
      <c r="F367">
        <v>373219.940795206</v>
      </c>
      <c r="G367">
        <v>2409076.86233077</v>
      </c>
    </row>
    <row r="368" spans="1:7">
      <c r="A368">
        <v>366</v>
      </c>
      <c r="B368">
        <v>11052884.47810228</v>
      </c>
      <c r="C368">
        <v>1477081.077769365</v>
      </c>
      <c r="D368">
        <v>3139340.10229656</v>
      </c>
      <c r="E368">
        <v>3654166.274878796</v>
      </c>
      <c r="F368">
        <v>373220.0823626899</v>
      </c>
      <c r="G368">
        <v>2409076.940794869</v>
      </c>
    </row>
    <row r="369" spans="1:7">
      <c r="A369">
        <v>367</v>
      </c>
      <c r="B369">
        <v>11052884.47810318</v>
      </c>
      <c r="C369">
        <v>1477081.045867529</v>
      </c>
      <c r="D369">
        <v>3139340.056188534</v>
      </c>
      <c r="E369">
        <v>3654166.274878796</v>
      </c>
      <c r="F369">
        <v>373220.146645131</v>
      </c>
      <c r="G369">
        <v>2409076.954523188</v>
      </c>
    </row>
    <row r="370" spans="1:7">
      <c r="A370">
        <v>368</v>
      </c>
      <c r="B370">
        <v>11052884.47810192</v>
      </c>
      <c r="C370">
        <v>1477080.651487919</v>
      </c>
      <c r="D370">
        <v>3139340.352019532</v>
      </c>
      <c r="E370">
        <v>3654166.274878796</v>
      </c>
      <c r="F370">
        <v>373220.1808813158</v>
      </c>
      <c r="G370">
        <v>2409077.018834357</v>
      </c>
    </row>
    <row r="371" spans="1:7">
      <c r="A371">
        <v>369</v>
      </c>
      <c r="B371">
        <v>11052884.47810189</v>
      </c>
      <c r="C371">
        <v>1477080.356081204</v>
      </c>
      <c r="D371">
        <v>3139340.472310844</v>
      </c>
      <c r="E371">
        <v>3654166.274878796</v>
      </c>
      <c r="F371">
        <v>373220.2965686342</v>
      </c>
      <c r="G371">
        <v>2409077.078262411</v>
      </c>
    </row>
    <row r="372" spans="1:7">
      <c r="A372">
        <v>370</v>
      </c>
      <c r="B372">
        <v>11052884.47810199</v>
      </c>
      <c r="C372">
        <v>1477080.340820286</v>
      </c>
      <c r="D372">
        <v>3139340.497573131</v>
      </c>
      <c r="E372">
        <v>3654166.274878796</v>
      </c>
      <c r="F372">
        <v>373220.2861787375</v>
      </c>
      <c r="G372">
        <v>2409077.078651041</v>
      </c>
    </row>
    <row r="373" spans="1:7">
      <c r="A373">
        <v>371</v>
      </c>
      <c r="B373">
        <v>11052884.47810247</v>
      </c>
      <c r="C373">
        <v>1477080.532405326</v>
      </c>
      <c r="D373">
        <v>3139340.398311986</v>
      </c>
      <c r="E373">
        <v>3654166.274878796</v>
      </c>
      <c r="F373">
        <v>373220.2329707521</v>
      </c>
      <c r="G373">
        <v>2409077.03953561</v>
      </c>
    </row>
    <row r="374" spans="1:7">
      <c r="A374">
        <v>372</v>
      </c>
      <c r="B374">
        <v>11052884.47810244</v>
      </c>
      <c r="C374">
        <v>1477080.290120681</v>
      </c>
      <c r="D374">
        <v>3139340.475428468</v>
      </c>
      <c r="E374">
        <v>3654166.274878796</v>
      </c>
      <c r="F374">
        <v>373220.342862789</v>
      </c>
      <c r="G374">
        <v>2409077.094811707</v>
      </c>
    </row>
    <row r="375" spans="1:7">
      <c r="A375">
        <v>373</v>
      </c>
      <c r="B375">
        <v>11052884.47810156</v>
      </c>
      <c r="C375">
        <v>1477080.149235925</v>
      </c>
      <c r="D375">
        <v>3139340.624070228</v>
      </c>
      <c r="E375">
        <v>3654166.274878796</v>
      </c>
      <c r="F375">
        <v>373220.3174095606</v>
      </c>
      <c r="G375">
        <v>2409077.11250705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1489320.534138975</v>
      </c>
      <c r="C2">
        <v>3518583.864135569</v>
      </c>
    </row>
    <row r="3" spans="1:3">
      <c r="A3">
        <v>1</v>
      </c>
      <c r="B3">
        <v>14893205.34138975</v>
      </c>
      <c r="C3">
        <v>15570057.20317659</v>
      </c>
    </row>
    <row r="4" spans="1:3">
      <c r="A4">
        <v>2</v>
      </c>
      <c r="B4">
        <v>14135294.81417293</v>
      </c>
      <c r="C4">
        <v>15218686.43104124</v>
      </c>
    </row>
    <row r="5" spans="1:3">
      <c r="A5">
        <v>3</v>
      </c>
      <c r="B5">
        <v>13380029.44012163</v>
      </c>
      <c r="C5">
        <v>14859055.13590162</v>
      </c>
    </row>
    <row r="6" spans="1:3">
      <c r="A6">
        <v>4</v>
      </c>
      <c r="B6">
        <v>12626308.57593505</v>
      </c>
      <c r="C6">
        <v>14494611.32084623</v>
      </c>
    </row>
    <row r="7" spans="1:3">
      <c r="A7">
        <v>5</v>
      </c>
      <c r="B7">
        <v>11873337.188654</v>
      </c>
      <c r="C7">
        <v>14127851.67721391</v>
      </c>
    </row>
    <row r="8" spans="1:3">
      <c r="A8">
        <v>6</v>
      </c>
      <c r="B8">
        <v>11120449.02669271</v>
      </c>
      <c r="C8">
        <v>13760868.3396897</v>
      </c>
    </row>
    <row r="9" spans="1:3">
      <c r="A9">
        <v>7</v>
      </c>
      <c r="B9">
        <v>10314316.84864861</v>
      </c>
      <c r="C9">
        <v>13419437.06136652</v>
      </c>
    </row>
    <row r="10" spans="1:3">
      <c r="A10">
        <v>8</v>
      </c>
      <c r="B10">
        <v>9501502.090701751</v>
      </c>
      <c r="C10">
        <v>13086211.61718075</v>
      </c>
    </row>
    <row r="11" spans="1:3">
      <c r="A11">
        <v>9</v>
      </c>
      <c r="B11">
        <v>7446602.670694874</v>
      </c>
      <c r="C11">
        <v>8874794.237042692</v>
      </c>
    </row>
    <row r="12" spans="1:3">
      <c r="A12">
        <v>10</v>
      </c>
      <c r="B12">
        <v>6533425.057938259</v>
      </c>
      <c r="C12">
        <v>7391761.424966629</v>
      </c>
    </row>
    <row r="13" spans="1:3">
      <c r="A13">
        <v>11</v>
      </c>
      <c r="B13">
        <v>5987821.038675356</v>
      </c>
      <c r="C13">
        <v>6975234.279317382</v>
      </c>
    </row>
    <row r="14" spans="1:3">
      <c r="A14">
        <v>12</v>
      </c>
      <c r="B14">
        <v>5590306.705979241</v>
      </c>
      <c r="C14">
        <v>6674621.830064362</v>
      </c>
    </row>
    <row r="15" spans="1:3">
      <c r="A15">
        <v>13</v>
      </c>
      <c r="B15">
        <v>5624222.533224938</v>
      </c>
      <c r="C15">
        <v>6689346.764727646</v>
      </c>
    </row>
    <row r="16" spans="1:3">
      <c r="A16">
        <v>14</v>
      </c>
      <c r="B16">
        <v>6027728.857868288</v>
      </c>
      <c r="C16">
        <v>6767955.394661149</v>
      </c>
    </row>
    <row r="17" spans="1:3">
      <c r="A17">
        <v>15</v>
      </c>
      <c r="B17">
        <v>5623725.53516422</v>
      </c>
      <c r="C17">
        <v>6690566.155532829</v>
      </c>
    </row>
    <row r="18" spans="1:3">
      <c r="A18">
        <v>16</v>
      </c>
      <c r="B18">
        <v>6024590.536361841</v>
      </c>
      <c r="C18">
        <v>6773721.407180483</v>
      </c>
    </row>
    <row r="19" spans="1:3">
      <c r="A19">
        <v>17</v>
      </c>
      <c r="B19">
        <v>5749410.611887332</v>
      </c>
      <c r="C19">
        <v>6733276.689179826</v>
      </c>
    </row>
    <row r="20" spans="1:3">
      <c r="A20">
        <v>18</v>
      </c>
      <c r="B20">
        <v>5099661.119288499</v>
      </c>
      <c r="C20">
        <v>6050213.611851136</v>
      </c>
    </row>
    <row r="21" spans="1:3">
      <c r="A21">
        <v>19</v>
      </c>
      <c r="B21">
        <v>4574673.386513669</v>
      </c>
      <c r="C21">
        <v>5596311.107759008</v>
      </c>
    </row>
    <row r="22" spans="1:3">
      <c r="A22">
        <v>20</v>
      </c>
      <c r="B22">
        <v>4396978.894927658</v>
      </c>
      <c r="C22">
        <v>5354558.723246954</v>
      </c>
    </row>
    <row r="23" spans="1:3">
      <c r="A23">
        <v>21</v>
      </c>
      <c r="B23">
        <v>4278852.270332244</v>
      </c>
      <c r="C23">
        <v>5199109.451825137</v>
      </c>
    </row>
    <row r="24" spans="1:3">
      <c r="A24">
        <v>22</v>
      </c>
      <c r="B24">
        <v>4358552.967971326</v>
      </c>
      <c r="C24">
        <v>5167480.492495782</v>
      </c>
    </row>
    <row r="25" spans="1:3">
      <c r="A25">
        <v>23</v>
      </c>
      <c r="B25">
        <v>4378233.801154898</v>
      </c>
      <c r="C25">
        <v>5168842.031015864</v>
      </c>
    </row>
    <row r="26" spans="1:3">
      <c r="A26">
        <v>24</v>
      </c>
      <c r="B26">
        <v>4398552.492268066</v>
      </c>
      <c r="C26">
        <v>5120160.143446887</v>
      </c>
    </row>
    <row r="27" spans="1:3">
      <c r="A27">
        <v>25</v>
      </c>
      <c r="B27">
        <v>4442108.289546408</v>
      </c>
      <c r="C27">
        <v>5144922.157890704</v>
      </c>
    </row>
    <row r="28" spans="1:3">
      <c r="A28">
        <v>26</v>
      </c>
      <c r="B28">
        <v>4175569.867249724</v>
      </c>
      <c r="C28">
        <v>4984511.867025468</v>
      </c>
    </row>
    <row r="29" spans="1:3">
      <c r="A29">
        <v>27</v>
      </c>
      <c r="B29">
        <v>3776680.198891908</v>
      </c>
      <c r="C29">
        <v>4745422.953320153</v>
      </c>
    </row>
    <row r="30" spans="1:3">
      <c r="A30">
        <v>28</v>
      </c>
      <c r="B30">
        <v>3523220.69585534</v>
      </c>
      <c r="C30">
        <v>4555812.652066917</v>
      </c>
    </row>
    <row r="31" spans="1:3">
      <c r="A31">
        <v>29</v>
      </c>
      <c r="B31">
        <v>3280403.822263571</v>
      </c>
      <c r="C31">
        <v>4411648.730261673</v>
      </c>
    </row>
    <row r="32" spans="1:3">
      <c r="A32">
        <v>30</v>
      </c>
      <c r="B32">
        <v>3091372.620994428</v>
      </c>
      <c r="C32">
        <v>4305022.105593671</v>
      </c>
    </row>
    <row r="33" spans="1:3">
      <c r="A33">
        <v>31</v>
      </c>
      <c r="B33">
        <v>3018697.672749534</v>
      </c>
      <c r="C33">
        <v>4257304.347123282</v>
      </c>
    </row>
    <row r="34" spans="1:3">
      <c r="A34">
        <v>32</v>
      </c>
      <c r="B34">
        <v>3019685.93202137</v>
      </c>
      <c r="C34">
        <v>4263172.528138737</v>
      </c>
    </row>
    <row r="35" spans="1:3">
      <c r="A35">
        <v>33</v>
      </c>
      <c r="B35">
        <v>2939868.316756877</v>
      </c>
      <c r="C35">
        <v>4239257.039587618</v>
      </c>
    </row>
    <row r="36" spans="1:3">
      <c r="A36">
        <v>34</v>
      </c>
      <c r="B36">
        <v>2904270.365441934</v>
      </c>
      <c r="C36">
        <v>4237399.328278248</v>
      </c>
    </row>
    <row r="37" spans="1:3">
      <c r="A37">
        <v>35</v>
      </c>
      <c r="B37">
        <v>2787556.351566479</v>
      </c>
      <c r="C37">
        <v>4153641.947117394</v>
      </c>
    </row>
    <row r="38" spans="1:3">
      <c r="A38">
        <v>36</v>
      </c>
      <c r="B38">
        <v>2643607.463305653</v>
      </c>
      <c r="C38">
        <v>4036674.648742115</v>
      </c>
    </row>
    <row r="39" spans="1:3">
      <c r="A39">
        <v>37</v>
      </c>
      <c r="B39">
        <v>2486702.159891416</v>
      </c>
      <c r="C39">
        <v>3942512.662673704</v>
      </c>
    </row>
    <row r="40" spans="1:3">
      <c r="A40">
        <v>38</v>
      </c>
      <c r="B40">
        <v>2371621.232030046</v>
      </c>
      <c r="C40">
        <v>3854376.050536846</v>
      </c>
    </row>
    <row r="41" spans="1:3">
      <c r="A41">
        <v>39</v>
      </c>
      <c r="B41">
        <v>2280013.588621267</v>
      </c>
      <c r="C41">
        <v>3779348.406806723</v>
      </c>
    </row>
    <row r="42" spans="1:3">
      <c r="A42">
        <v>40</v>
      </c>
      <c r="B42">
        <v>2231304.370222765</v>
      </c>
      <c r="C42">
        <v>3743760.107328801</v>
      </c>
    </row>
    <row r="43" spans="1:3">
      <c r="A43">
        <v>41</v>
      </c>
      <c r="B43">
        <v>2163846.137488461</v>
      </c>
      <c r="C43">
        <v>3716236.654986551</v>
      </c>
    </row>
    <row r="44" spans="1:3">
      <c r="A44">
        <v>42</v>
      </c>
      <c r="B44">
        <v>2119490.421434517</v>
      </c>
      <c r="C44">
        <v>3689103.672300422</v>
      </c>
    </row>
    <row r="45" spans="1:3">
      <c r="A45">
        <v>43</v>
      </c>
      <c r="B45">
        <v>2144529.138670194</v>
      </c>
      <c r="C45">
        <v>3688921.48399536</v>
      </c>
    </row>
    <row r="46" spans="1:3">
      <c r="A46">
        <v>44</v>
      </c>
      <c r="B46">
        <v>2153295.809516757</v>
      </c>
      <c r="C46">
        <v>3684307.243112774</v>
      </c>
    </row>
    <row r="47" spans="1:3">
      <c r="A47">
        <v>45</v>
      </c>
      <c r="B47">
        <v>2046558.297963487</v>
      </c>
      <c r="C47">
        <v>3613824.895019314</v>
      </c>
    </row>
    <row r="48" spans="1:3">
      <c r="A48">
        <v>46</v>
      </c>
      <c r="B48">
        <v>1979678.439860316</v>
      </c>
      <c r="C48">
        <v>3555496.757520857</v>
      </c>
    </row>
    <row r="49" spans="1:3">
      <c r="A49">
        <v>47</v>
      </c>
      <c r="B49">
        <v>1898176.165523781</v>
      </c>
      <c r="C49">
        <v>3499661.879679185</v>
      </c>
    </row>
    <row r="50" spans="1:3">
      <c r="A50">
        <v>48</v>
      </c>
      <c r="B50">
        <v>1819308.024214806</v>
      </c>
      <c r="C50">
        <v>3448868.784280336</v>
      </c>
    </row>
    <row r="51" spans="1:3">
      <c r="A51">
        <v>49</v>
      </c>
      <c r="B51">
        <v>1784764.908229161</v>
      </c>
      <c r="C51">
        <v>3413088.736057613</v>
      </c>
    </row>
    <row r="52" spans="1:3">
      <c r="A52">
        <v>50</v>
      </c>
      <c r="B52">
        <v>1743337.822221334</v>
      </c>
      <c r="C52">
        <v>3384553.067595765</v>
      </c>
    </row>
    <row r="53" spans="1:3">
      <c r="A53">
        <v>51</v>
      </c>
      <c r="B53">
        <v>1730294.371620946</v>
      </c>
      <c r="C53">
        <v>3364286.226040981</v>
      </c>
    </row>
    <row r="54" spans="1:3">
      <c r="A54">
        <v>52</v>
      </c>
      <c r="B54">
        <v>1705634.149990123</v>
      </c>
      <c r="C54">
        <v>3344075.212830996</v>
      </c>
    </row>
    <row r="55" spans="1:3">
      <c r="A55">
        <v>53</v>
      </c>
      <c r="B55">
        <v>1654406.873761642</v>
      </c>
      <c r="C55">
        <v>3307660.639810424</v>
      </c>
    </row>
    <row r="56" spans="1:3">
      <c r="A56">
        <v>54</v>
      </c>
      <c r="B56">
        <v>1602855.479915637</v>
      </c>
      <c r="C56">
        <v>3279172.637410028</v>
      </c>
    </row>
    <row r="57" spans="1:3">
      <c r="A57">
        <v>55</v>
      </c>
      <c r="B57">
        <v>1549024.088426652</v>
      </c>
      <c r="C57">
        <v>3248732.323473798</v>
      </c>
    </row>
    <row r="58" spans="1:3">
      <c r="A58">
        <v>56</v>
      </c>
      <c r="B58">
        <v>1505974.833693048</v>
      </c>
      <c r="C58">
        <v>3217324.059647813</v>
      </c>
    </row>
    <row r="59" spans="1:3">
      <c r="A59">
        <v>57</v>
      </c>
      <c r="B59">
        <v>1466863.285500495</v>
      </c>
      <c r="C59">
        <v>3185879.398162463</v>
      </c>
    </row>
    <row r="60" spans="1:3">
      <c r="A60">
        <v>58</v>
      </c>
      <c r="B60">
        <v>1423050.813272099</v>
      </c>
      <c r="C60">
        <v>3160568.55501232</v>
      </c>
    </row>
    <row r="61" spans="1:3">
      <c r="A61">
        <v>59</v>
      </c>
      <c r="B61">
        <v>1391650.128065773</v>
      </c>
      <c r="C61">
        <v>3138412.722483952</v>
      </c>
    </row>
    <row r="62" spans="1:3">
      <c r="A62">
        <v>60</v>
      </c>
      <c r="B62">
        <v>1356305.927875703</v>
      </c>
      <c r="C62">
        <v>3120969.367380753</v>
      </c>
    </row>
    <row r="63" spans="1:3">
      <c r="A63">
        <v>61</v>
      </c>
      <c r="B63">
        <v>1329436.078533197</v>
      </c>
      <c r="C63">
        <v>3104745.328775825</v>
      </c>
    </row>
    <row r="64" spans="1:3">
      <c r="A64">
        <v>62</v>
      </c>
      <c r="B64">
        <v>1293388.915785767</v>
      </c>
      <c r="C64">
        <v>3080483.140131264</v>
      </c>
    </row>
    <row r="65" spans="1:3">
      <c r="A65">
        <v>63</v>
      </c>
      <c r="B65">
        <v>1272555.970645506</v>
      </c>
      <c r="C65">
        <v>3061810.574941495</v>
      </c>
    </row>
    <row r="66" spans="1:3">
      <c r="A66">
        <v>64</v>
      </c>
      <c r="B66">
        <v>1249560.669499451</v>
      </c>
      <c r="C66">
        <v>3041725.091302096</v>
      </c>
    </row>
    <row r="67" spans="1:3">
      <c r="A67">
        <v>65</v>
      </c>
      <c r="B67">
        <v>1219291.835790247</v>
      </c>
      <c r="C67">
        <v>3022059.223760642</v>
      </c>
    </row>
    <row r="68" spans="1:3">
      <c r="A68">
        <v>66</v>
      </c>
      <c r="B68">
        <v>1184249.92171537</v>
      </c>
      <c r="C68">
        <v>3001568.798270409</v>
      </c>
    </row>
    <row r="69" spans="1:3">
      <c r="A69">
        <v>67</v>
      </c>
      <c r="B69">
        <v>1161950.015844289</v>
      </c>
      <c r="C69">
        <v>2983531.024151823</v>
      </c>
    </row>
    <row r="70" spans="1:3">
      <c r="A70">
        <v>68</v>
      </c>
      <c r="B70">
        <v>1137435.662309665</v>
      </c>
      <c r="C70">
        <v>2967124.789048176</v>
      </c>
    </row>
    <row r="71" spans="1:3">
      <c r="A71">
        <v>69</v>
      </c>
      <c r="B71">
        <v>1125127.592170315</v>
      </c>
      <c r="C71">
        <v>2954360.956521101</v>
      </c>
    </row>
    <row r="72" spans="1:3">
      <c r="A72">
        <v>70</v>
      </c>
      <c r="B72">
        <v>1109546.252996266</v>
      </c>
      <c r="C72">
        <v>2942174.33709534</v>
      </c>
    </row>
    <row r="73" spans="1:3">
      <c r="A73">
        <v>71</v>
      </c>
      <c r="B73">
        <v>1084996.37132766</v>
      </c>
      <c r="C73">
        <v>2924898.876319998</v>
      </c>
    </row>
    <row r="74" spans="1:3">
      <c r="A74">
        <v>72</v>
      </c>
      <c r="B74">
        <v>1061247.333042778</v>
      </c>
      <c r="C74">
        <v>2911148.725875079</v>
      </c>
    </row>
    <row r="75" spans="1:3">
      <c r="A75">
        <v>73</v>
      </c>
      <c r="B75">
        <v>1037838.490585182</v>
      </c>
      <c r="C75">
        <v>2897880.603793222</v>
      </c>
    </row>
    <row r="76" spans="1:3">
      <c r="A76">
        <v>74</v>
      </c>
      <c r="B76">
        <v>1020006.268371167</v>
      </c>
      <c r="C76">
        <v>2884701.375434896</v>
      </c>
    </row>
    <row r="77" spans="1:3">
      <c r="A77">
        <v>75</v>
      </c>
      <c r="B77">
        <v>1003645.517091849</v>
      </c>
      <c r="C77">
        <v>2870482.720987191</v>
      </c>
    </row>
    <row r="78" spans="1:3">
      <c r="A78">
        <v>76</v>
      </c>
      <c r="B78">
        <v>982695.0746502719</v>
      </c>
      <c r="C78">
        <v>2857278.784545952</v>
      </c>
    </row>
    <row r="79" spans="1:3">
      <c r="A79">
        <v>77</v>
      </c>
      <c r="B79">
        <v>965883.1763591107</v>
      </c>
      <c r="C79">
        <v>2844981.679675608</v>
      </c>
    </row>
    <row r="80" spans="1:3">
      <c r="A80">
        <v>78</v>
      </c>
      <c r="B80">
        <v>947010.413962348</v>
      </c>
      <c r="C80">
        <v>2834646.100936854</v>
      </c>
    </row>
    <row r="81" spans="1:3">
      <c r="A81">
        <v>79</v>
      </c>
      <c r="B81">
        <v>932463.7839050891</v>
      </c>
      <c r="C81">
        <v>2825488.901230322</v>
      </c>
    </row>
    <row r="82" spans="1:3">
      <c r="A82">
        <v>80</v>
      </c>
      <c r="B82">
        <v>914280.5838515966</v>
      </c>
      <c r="C82">
        <v>2813003.22206524</v>
      </c>
    </row>
    <row r="83" spans="1:3">
      <c r="A83">
        <v>81</v>
      </c>
      <c r="B83">
        <v>903214.0340541125</v>
      </c>
      <c r="C83">
        <v>2803302.014073946</v>
      </c>
    </row>
    <row r="84" spans="1:3">
      <c r="A84">
        <v>82</v>
      </c>
      <c r="B84">
        <v>892145.8195449874</v>
      </c>
      <c r="C84">
        <v>2793337.775004192</v>
      </c>
    </row>
    <row r="85" spans="1:3">
      <c r="A85">
        <v>83</v>
      </c>
      <c r="B85">
        <v>877606.300228952</v>
      </c>
      <c r="C85">
        <v>2783606.060411957</v>
      </c>
    </row>
    <row r="86" spans="1:3">
      <c r="A86">
        <v>84</v>
      </c>
      <c r="B86">
        <v>859362.1891120379</v>
      </c>
      <c r="C86">
        <v>2772958.662718004</v>
      </c>
    </row>
    <row r="87" spans="1:3">
      <c r="A87">
        <v>85</v>
      </c>
      <c r="B87">
        <v>846706.2437327842</v>
      </c>
      <c r="C87">
        <v>2763180.538665089</v>
      </c>
    </row>
    <row r="88" spans="1:3">
      <c r="A88">
        <v>86</v>
      </c>
      <c r="B88">
        <v>832600.4380007705</v>
      </c>
      <c r="C88">
        <v>2753784.551901694</v>
      </c>
    </row>
    <row r="89" spans="1:3">
      <c r="A89">
        <v>87</v>
      </c>
      <c r="B89">
        <v>824812.2713545468</v>
      </c>
      <c r="C89">
        <v>2746320.817623214</v>
      </c>
    </row>
    <row r="90" spans="1:3">
      <c r="A90">
        <v>88</v>
      </c>
      <c r="B90">
        <v>815853.5770662638</v>
      </c>
      <c r="C90">
        <v>2739299.894623528</v>
      </c>
    </row>
    <row r="91" spans="1:3">
      <c r="A91">
        <v>89</v>
      </c>
      <c r="B91">
        <v>802583.4382538219</v>
      </c>
      <c r="C91">
        <v>2729800.184153055</v>
      </c>
    </row>
    <row r="92" spans="1:3">
      <c r="A92">
        <v>90</v>
      </c>
      <c r="B92">
        <v>789157.993784957</v>
      </c>
      <c r="C92">
        <v>2721760.220193211</v>
      </c>
    </row>
    <row r="93" spans="1:3">
      <c r="A93">
        <v>91</v>
      </c>
      <c r="B93">
        <v>775914.3907232709</v>
      </c>
      <c r="C93">
        <v>2714176.056888669</v>
      </c>
    </row>
    <row r="94" spans="1:3">
      <c r="A94">
        <v>92</v>
      </c>
      <c r="B94">
        <v>765953.242078484</v>
      </c>
      <c r="C94">
        <v>2706924.390166498</v>
      </c>
    </row>
    <row r="95" spans="1:3">
      <c r="A95">
        <v>93</v>
      </c>
      <c r="B95">
        <v>757127.8025366028</v>
      </c>
      <c r="C95">
        <v>2699102.771219584</v>
      </c>
    </row>
    <row r="96" spans="1:3">
      <c r="A96">
        <v>94</v>
      </c>
      <c r="B96">
        <v>745314.1259710323</v>
      </c>
      <c r="C96">
        <v>2691394.796687955</v>
      </c>
    </row>
    <row r="97" spans="1:3">
      <c r="A97">
        <v>95</v>
      </c>
      <c r="B97">
        <v>735510.9265254608</v>
      </c>
      <c r="C97">
        <v>2684090.654992931</v>
      </c>
    </row>
    <row r="98" spans="1:3">
      <c r="A98">
        <v>96</v>
      </c>
      <c r="B98">
        <v>724232.4238209452</v>
      </c>
      <c r="C98">
        <v>2677651.293869208</v>
      </c>
    </row>
    <row r="99" spans="1:3">
      <c r="A99">
        <v>97</v>
      </c>
      <c r="B99">
        <v>715542.7009295117</v>
      </c>
      <c r="C99">
        <v>2672131.807459607</v>
      </c>
    </row>
    <row r="100" spans="1:3">
      <c r="A100">
        <v>98</v>
      </c>
      <c r="B100">
        <v>704768.6550058294</v>
      </c>
      <c r="C100">
        <v>2664751.19265451</v>
      </c>
    </row>
    <row r="101" spans="1:3">
      <c r="A101">
        <v>99</v>
      </c>
      <c r="B101">
        <v>697913.8154556742</v>
      </c>
      <c r="C101">
        <v>2658882.810888537</v>
      </c>
    </row>
    <row r="102" spans="1:3">
      <c r="A102">
        <v>100</v>
      </c>
      <c r="B102">
        <v>691432.568385307</v>
      </c>
      <c r="C102">
        <v>2652969.948694004</v>
      </c>
    </row>
    <row r="103" spans="1:3">
      <c r="A103">
        <v>101</v>
      </c>
      <c r="B103">
        <v>682985.4536690135</v>
      </c>
      <c r="C103">
        <v>2647146.228966111</v>
      </c>
    </row>
    <row r="104" spans="1:3">
      <c r="A104">
        <v>102</v>
      </c>
      <c r="B104">
        <v>671974.2434298946</v>
      </c>
      <c r="C104">
        <v>2640638.114304718</v>
      </c>
    </row>
    <row r="105" spans="1:3">
      <c r="A105">
        <v>103</v>
      </c>
      <c r="B105">
        <v>664174.8754844124</v>
      </c>
      <c r="C105">
        <v>2634680.500751608</v>
      </c>
    </row>
    <row r="106" spans="1:3">
      <c r="A106">
        <v>104</v>
      </c>
      <c r="B106">
        <v>655331.9519646842</v>
      </c>
      <c r="C106">
        <v>2628777.073555746</v>
      </c>
    </row>
    <row r="107" spans="1:3">
      <c r="A107">
        <v>105</v>
      </c>
      <c r="B107">
        <v>650464.459737564</v>
      </c>
      <c r="C107">
        <v>2624169.862420185</v>
      </c>
    </row>
    <row r="108" spans="1:3">
      <c r="A108">
        <v>106</v>
      </c>
      <c r="B108">
        <v>645084.08412311</v>
      </c>
      <c r="C108">
        <v>2619871.165974809</v>
      </c>
    </row>
    <row r="109" spans="1:3">
      <c r="A109">
        <v>107</v>
      </c>
      <c r="B109">
        <v>637078.1916721471</v>
      </c>
      <c r="C109">
        <v>2614001.218769291</v>
      </c>
    </row>
    <row r="110" spans="1:3">
      <c r="A110">
        <v>108</v>
      </c>
      <c r="B110">
        <v>628542.5581016536</v>
      </c>
      <c r="C110">
        <v>2608722.360867462</v>
      </c>
    </row>
    <row r="111" spans="1:3">
      <c r="A111">
        <v>109</v>
      </c>
      <c r="B111">
        <v>620010.5898324479</v>
      </c>
      <c r="C111">
        <v>2603759.591056494</v>
      </c>
    </row>
    <row r="112" spans="1:3">
      <c r="A112">
        <v>110</v>
      </c>
      <c r="B112">
        <v>613678.4989963606</v>
      </c>
      <c r="C112">
        <v>2599192.850048991</v>
      </c>
    </row>
    <row r="113" spans="1:3">
      <c r="A113">
        <v>111</v>
      </c>
      <c r="B113">
        <v>608364.3069161713</v>
      </c>
      <c r="C113">
        <v>2594384.9675588</v>
      </c>
    </row>
    <row r="114" spans="1:3">
      <c r="A114">
        <v>112</v>
      </c>
      <c r="B114">
        <v>600937.0710264359</v>
      </c>
      <c r="C114">
        <v>2589414.528249057</v>
      </c>
    </row>
    <row r="115" spans="1:3">
      <c r="A115">
        <v>113</v>
      </c>
      <c r="B115">
        <v>594757.9330588717</v>
      </c>
      <c r="C115">
        <v>2584710.141525861</v>
      </c>
    </row>
    <row r="116" spans="1:3">
      <c r="A116">
        <v>114</v>
      </c>
      <c r="B116">
        <v>587368.6371565196</v>
      </c>
      <c r="C116">
        <v>2580372.439078149</v>
      </c>
    </row>
    <row r="117" spans="1:3">
      <c r="A117">
        <v>115</v>
      </c>
      <c r="B117">
        <v>581770.8544810666</v>
      </c>
      <c r="C117">
        <v>2576796.11460228</v>
      </c>
    </row>
    <row r="118" spans="1:3">
      <c r="A118">
        <v>116</v>
      </c>
      <c r="B118">
        <v>574731.9556435677</v>
      </c>
      <c r="C118">
        <v>2571978.798073245</v>
      </c>
    </row>
    <row r="119" spans="1:3">
      <c r="A119">
        <v>117</v>
      </c>
      <c r="B119">
        <v>570217.5709219947</v>
      </c>
      <c r="C119">
        <v>2568142.115759839</v>
      </c>
    </row>
    <row r="120" spans="1:3">
      <c r="A120">
        <v>118</v>
      </c>
      <c r="B120">
        <v>566154.6945029306</v>
      </c>
      <c r="C120">
        <v>2564331.019878874</v>
      </c>
    </row>
    <row r="121" spans="1:3">
      <c r="A121">
        <v>119</v>
      </c>
      <c r="B121">
        <v>560786.4975421063</v>
      </c>
      <c r="C121">
        <v>2560506.449727838</v>
      </c>
    </row>
    <row r="122" spans="1:3">
      <c r="A122">
        <v>120</v>
      </c>
      <c r="B122">
        <v>553465.3548509558</v>
      </c>
      <c r="C122">
        <v>2556107.308363089</v>
      </c>
    </row>
    <row r="123" spans="1:3">
      <c r="A123">
        <v>121</v>
      </c>
      <c r="B123">
        <v>548351.9937457421</v>
      </c>
      <c r="C123">
        <v>2552180.649023571</v>
      </c>
    </row>
    <row r="124" spans="1:3">
      <c r="A124">
        <v>122</v>
      </c>
      <c r="B124">
        <v>542390.234141272</v>
      </c>
      <c r="C124">
        <v>2548171.873655635</v>
      </c>
    </row>
    <row r="125" spans="1:3">
      <c r="A125">
        <v>123</v>
      </c>
      <c r="B125">
        <v>539325.5807537001</v>
      </c>
      <c r="C125">
        <v>2545199.660453977</v>
      </c>
    </row>
    <row r="126" spans="1:3">
      <c r="A126">
        <v>124</v>
      </c>
      <c r="B126">
        <v>535994.3641451233</v>
      </c>
      <c r="C126">
        <v>2542441.966061796</v>
      </c>
    </row>
    <row r="127" spans="1:3">
      <c r="A127">
        <v>125</v>
      </c>
      <c r="B127">
        <v>530863.3560386329</v>
      </c>
      <c r="C127">
        <v>2538549.21693644</v>
      </c>
    </row>
    <row r="128" spans="1:3">
      <c r="A128">
        <v>126</v>
      </c>
      <c r="B128">
        <v>525045.3975965197</v>
      </c>
      <c r="C128">
        <v>2534831.806085564</v>
      </c>
    </row>
    <row r="129" spans="1:3">
      <c r="A129">
        <v>127</v>
      </c>
      <c r="B129">
        <v>519103.156818967</v>
      </c>
      <c r="C129">
        <v>2531315.276664779</v>
      </c>
    </row>
    <row r="130" spans="1:3">
      <c r="A130">
        <v>128</v>
      </c>
      <c r="B130">
        <v>514818.7524718816</v>
      </c>
      <c r="C130">
        <v>2528225.170292045</v>
      </c>
    </row>
    <row r="131" spans="1:3">
      <c r="A131">
        <v>129</v>
      </c>
      <c r="B131">
        <v>511540.4476724329</v>
      </c>
      <c r="C131">
        <v>2525112.589006386</v>
      </c>
    </row>
    <row r="132" spans="1:3">
      <c r="A132">
        <v>130</v>
      </c>
      <c r="B132">
        <v>506576.5337692747</v>
      </c>
      <c r="C132">
        <v>2521694.938406601</v>
      </c>
    </row>
    <row r="133" spans="1:3">
      <c r="A133">
        <v>131</v>
      </c>
      <c r="B133">
        <v>502535.9630361715</v>
      </c>
      <c r="C133">
        <v>2518504.998574086</v>
      </c>
    </row>
    <row r="134" spans="1:3">
      <c r="A134">
        <v>132</v>
      </c>
      <c r="B134">
        <v>497370.4846753831</v>
      </c>
      <c r="C134">
        <v>2515387.971461419</v>
      </c>
    </row>
    <row r="135" spans="1:3">
      <c r="A135">
        <v>133</v>
      </c>
      <c r="B135">
        <v>493583.6613737086</v>
      </c>
      <c r="C135">
        <v>2512943.603922265</v>
      </c>
    </row>
    <row r="136" spans="1:3">
      <c r="A136">
        <v>134</v>
      </c>
      <c r="B136">
        <v>488700.4260417164</v>
      </c>
      <c r="C136">
        <v>2509582.206269155</v>
      </c>
    </row>
    <row r="137" spans="1:3">
      <c r="A137">
        <v>135</v>
      </c>
      <c r="B137">
        <v>485698.8838897549</v>
      </c>
      <c r="C137">
        <v>2506984.509444991</v>
      </c>
    </row>
    <row r="138" spans="1:3">
      <c r="A138">
        <v>136</v>
      </c>
      <c r="B138">
        <v>483188.5311001961</v>
      </c>
      <c r="C138">
        <v>2504458.494823704</v>
      </c>
    </row>
    <row r="139" spans="1:3">
      <c r="A139">
        <v>137</v>
      </c>
      <c r="B139">
        <v>479677.6006202503</v>
      </c>
      <c r="C139">
        <v>2501837.024782089</v>
      </c>
    </row>
    <row r="140" spans="1:3">
      <c r="A140">
        <v>138</v>
      </c>
      <c r="B140">
        <v>474496.7452741346</v>
      </c>
      <c r="C140">
        <v>2498657.429252915</v>
      </c>
    </row>
    <row r="141" spans="1:3">
      <c r="A141">
        <v>139</v>
      </c>
      <c r="B141">
        <v>471074.6434613987</v>
      </c>
      <c r="C141">
        <v>2495959.844059639</v>
      </c>
    </row>
    <row r="142" spans="1:3">
      <c r="A142">
        <v>140</v>
      </c>
      <c r="B142">
        <v>466868.9569800159</v>
      </c>
      <c r="C142">
        <v>2493087.694036296</v>
      </c>
    </row>
    <row r="143" spans="1:3">
      <c r="A143">
        <v>141</v>
      </c>
      <c r="B143">
        <v>465048.444483177</v>
      </c>
      <c r="C143">
        <v>2491167.533640024</v>
      </c>
    </row>
    <row r="144" spans="1:3">
      <c r="A144">
        <v>142</v>
      </c>
      <c r="B144">
        <v>463046.2821595954</v>
      </c>
      <c r="C144">
        <v>2489387.939235009</v>
      </c>
    </row>
    <row r="145" spans="1:3">
      <c r="A145">
        <v>143</v>
      </c>
      <c r="B145">
        <v>459751.631048692</v>
      </c>
      <c r="C145">
        <v>2486732.901423264</v>
      </c>
    </row>
    <row r="146" spans="1:3">
      <c r="A146">
        <v>144</v>
      </c>
      <c r="B146">
        <v>455648.9663489846</v>
      </c>
      <c r="C146">
        <v>2484000.934324468</v>
      </c>
    </row>
    <row r="147" spans="1:3">
      <c r="A147">
        <v>145</v>
      </c>
      <c r="B147">
        <v>451302.3734527874</v>
      </c>
      <c r="C147">
        <v>2481370.329585677</v>
      </c>
    </row>
    <row r="148" spans="1:3">
      <c r="A148">
        <v>146</v>
      </c>
      <c r="B148">
        <v>448342.6962274773</v>
      </c>
      <c r="C148">
        <v>2479204.016172322</v>
      </c>
    </row>
    <row r="149" spans="1:3">
      <c r="A149">
        <v>147</v>
      </c>
      <c r="B149">
        <v>446493.7905131862</v>
      </c>
      <c r="C149">
        <v>2477210.884238919</v>
      </c>
    </row>
    <row r="150" spans="1:3">
      <c r="A150">
        <v>148</v>
      </c>
      <c r="B150">
        <v>443133.6360440055</v>
      </c>
      <c r="C150">
        <v>2474793.05757441</v>
      </c>
    </row>
    <row r="151" spans="1:3">
      <c r="A151">
        <v>149</v>
      </c>
      <c r="B151">
        <v>440576.176369077</v>
      </c>
      <c r="C151">
        <v>2472614.278934735</v>
      </c>
    </row>
    <row r="152" spans="1:3">
      <c r="A152">
        <v>150</v>
      </c>
      <c r="B152">
        <v>436835.6056170751</v>
      </c>
      <c r="C152">
        <v>2470272.849815764</v>
      </c>
    </row>
    <row r="153" spans="1:3">
      <c r="A153">
        <v>151</v>
      </c>
      <c r="B153">
        <v>434233.897501122</v>
      </c>
      <c r="C153">
        <v>2468556.173165974</v>
      </c>
    </row>
    <row r="154" spans="1:3">
      <c r="A154">
        <v>152</v>
      </c>
      <c r="B154">
        <v>430760.6461228642</v>
      </c>
      <c r="C154">
        <v>2466118.183604393</v>
      </c>
    </row>
    <row r="155" spans="1:3">
      <c r="A155">
        <v>153</v>
      </c>
      <c r="B155">
        <v>428894.1256195522</v>
      </c>
      <c r="C155">
        <v>2464384.475665301</v>
      </c>
    </row>
    <row r="156" spans="1:3">
      <c r="A156">
        <v>154</v>
      </c>
      <c r="B156">
        <v>427595.5201494405</v>
      </c>
      <c r="C156">
        <v>2462782.684694444</v>
      </c>
    </row>
    <row r="157" spans="1:3">
      <c r="A157">
        <v>155</v>
      </c>
      <c r="B157">
        <v>425423.7260731068</v>
      </c>
      <c r="C157">
        <v>2461006.246226477</v>
      </c>
    </row>
    <row r="158" spans="1:3">
      <c r="A158">
        <v>156</v>
      </c>
      <c r="B158">
        <v>421655.4566769982</v>
      </c>
      <c r="C158">
        <v>2458614.592432041</v>
      </c>
    </row>
    <row r="159" spans="1:3">
      <c r="A159">
        <v>157</v>
      </c>
      <c r="B159">
        <v>419488.6095448774</v>
      </c>
      <c r="C159">
        <v>2456777.15912539</v>
      </c>
    </row>
    <row r="160" spans="1:3">
      <c r="A160">
        <v>158</v>
      </c>
      <c r="B160">
        <v>416505.8274101992</v>
      </c>
      <c r="C160">
        <v>2454668.503421887</v>
      </c>
    </row>
    <row r="161" spans="1:3">
      <c r="A161">
        <v>159</v>
      </c>
      <c r="B161">
        <v>415708.6328383334</v>
      </c>
      <c r="C161">
        <v>2453539.415222006</v>
      </c>
    </row>
    <row r="162" spans="1:3">
      <c r="A162">
        <v>160</v>
      </c>
      <c r="B162">
        <v>414719.4246494304</v>
      </c>
      <c r="C162">
        <v>2452475.521603265</v>
      </c>
    </row>
    <row r="163" spans="1:3">
      <c r="A163">
        <v>161</v>
      </c>
      <c r="B163">
        <v>412869.9440747724</v>
      </c>
      <c r="C163">
        <v>2450748.965110139</v>
      </c>
    </row>
    <row r="164" spans="1:3">
      <c r="A164">
        <v>162</v>
      </c>
      <c r="B164">
        <v>410051.733462646</v>
      </c>
      <c r="C164">
        <v>2448734.873574797</v>
      </c>
    </row>
    <row r="165" spans="1:3">
      <c r="A165">
        <v>163</v>
      </c>
      <c r="B165">
        <v>406828.2435312126</v>
      </c>
      <c r="C165">
        <v>2446708.934114047</v>
      </c>
    </row>
    <row r="166" spans="1:3">
      <c r="A166">
        <v>164</v>
      </c>
      <c r="B166">
        <v>404857.7349688344</v>
      </c>
      <c r="C166">
        <v>2445197.873747063</v>
      </c>
    </row>
    <row r="167" spans="1:3">
      <c r="A167">
        <v>165</v>
      </c>
      <c r="B167">
        <v>404256.8371243004</v>
      </c>
      <c r="C167">
        <v>2444101.478626887</v>
      </c>
    </row>
    <row r="168" spans="1:3">
      <c r="A168">
        <v>166</v>
      </c>
      <c r="B168">
        <v>402162.6906124754</v>
      </c>
      <c r="C168">
        <v>2442446.804820188</v>
      </c>
    </row>
    <row r="169" spans="1:3">
      <c r="A169">
        <v>167</v>
      </c>
      <c r="B169">
        <v>400895.9925749197</v>
      </c>
      <c r="C169">
        <v>2441092.254794135</v>
      </c>
    </row>
    <row r="170" spans="1:3">
      <c r="A170">
        <v>168</v>
      </c>
      <c r="B170">
        <v>398236.1567023444</v>
      </c>
      <c r="C170">
        <v>2439319.195645541</v>
      </c>
    </row>
    <row r="171" spans="1:3">
      <c r="A171">
        <v>169</v>
      </c>
      <c r="B171">
        <v>396522.7219826432</v>
      </c>
      <c r="C171">
        <v>2438129.583668371</v>
      </c>
    </row>
    <row r="172" spans="1:3">
      <c r="A172">
        <v>170</v>
      </c>
      <c r="B172">
        <v>394141.4970734821</v>
      </c>
      <c r="C172">
        <v>2436368.195683348</v>
      </c>
    </row>
    <row r="173" spans="1:3">
      <c r="A173">
        <v>171</v>
      </c>
      <c r="B173">
        <v>393295.652918422</v>
      </c>
      <c r="C173">
        <v>2435346.694022065</v>
      </c>
    </row>
    <row r="174" spans="1:3">
      <c r="A174">
        <v>172</v>
      </c>
      <c r="B174">
        <v>393181.1235879466</v>
      </c>
      <c r="C174">
        <v>2434562.34347519</v>
      </c>
    </row>
    <row r="175" spans="1:3">
      <c r="A175">
        <v>173</v>
      </c>
      <c r="B175">
        <v>392224.5377023297</v>
      </c>
      <c r="C175">
        <v>2433521.44491018</v>
      </c>
    </row>
    <row r="176" spans="1:3">
      <c r="A176">
        <v>174</v>
      </c>
      <c r="B176">
        <v>389590.0455542086</v>
      </c>
      <c r="C176">
        <v>2431738.947453851</v>
      </c>
    </row>
    <row r="177" spans="1:3">
      <c r="A177">
        <v>175</v>
      </c>
      <c r="B177">
        <v>388568.6381465926</v>
      </c>
      <c r="C177">
        <v>2430632.885403421</v>
      </c>
    </row>
    <row r="178" spans="1:3">
      <c r="A178">
        <v>176</v>
      </c>
      <c r="B178">
        <v>386616.8589545352</v>
      </c>
      <c r="C178">
        <v>2429133.04569039</v>
      </c>
    </row>
    <row r="179" spans="1:3">
      <c r="A179">
        <v>177</v>
      </c>
      <c r="B179">
        <v>386814.3515997594</v>
      </c>
      <c r="C179">
        <v>2428707.662749926</v>
      </c>
    </row>
    <row r="180" spans="1:3">
      <c r="A180">
        <v>178</v>
      </c>
      <c r="B180">
        <v>386722.3266816779</v>
      </c>
      <c r="C180">
        <v>2428251.318915828</v>
      </c>
    </row>
    <row r="181" spans="1:3">
      <c r="A181">
        <v>179</v>
      </c>
      <c r="B181">
        <v>386321.7940492202</v>
      </c>
      <c r="C181">
        <v>2427411.218619752</v>
      </c>
    </row>
    <row r="182" spans="1:3">
      <c r="A182">
        <v>180</v>
      </c>
      <c r="B182">
        <v>384730.9770940712</v>
      </c>
      <c r="C182">
        <v>2426068.206564983</v>
      </c>
    </row>
    <row r="183" spans="1:3">
      <c r="A183">
        <v>181</v>
      </c>
      <c r="B183">
        <v>382470.0776772687</v>
      </c>
      <c r="C183">
        <v>2424547.34577494</v>
      </c>
    </row>
    <row r="184" spans="1:3">
      <c r="A184">
        <v>182</v>
      </c>
      <c r="B184">
        <v>381332.5947829029</v>
      </c>
      <c r="C184">
        <v>2423562.214979139</v>
      </c>
    </row>
    <row r="185" spans="1:3">
      <c r="A185">
        <v>183</v>
      </c>
      <c r="B185">
        <v>381973.60935867</v>
      </c>
      <c r="C185">
        <v>2423305.509132444</v>
      </c>
    </row>
    <row r="186" spans="1:3">
      <c r="A186">
        <v>184</v>
      </c>
      <c r="B186">
        <v>381047.2014365815</v>
      </c>
      <c r="C186">
        <v>2422348.568279748</v>
      </c>
    </row>
    <row r="187" spans="1:3">
      <c r="A187">
        <v>185</v>
      </c>
      <c r="B187">
        <v>381129.5302759639</v>
      </c>
      <c r="C187">
        <v>2421819.979809938</v>
      </c>
    </row>
    <row r="188" spans="1:3">
      <c r="A188">
        <v>186</v>
      </c>
      <c r="B188">
        <v>379449.1828998859</v>
      </c>
      <c r="C188">
        <v>2420569.422798023</v>
      </c>
    </row>
    <row r="189" spans="1:3">
      <c r="A189">
        <v>187</v>
      </c>
      <c r="B189">
        <v>378462.3622661094</v>
      </c>
      <c r="C189">
        <v>2419813.753553216</v>
      </c>
    </row>
    <row r="190" spans="1:3">
      <c r="A190">
        <v>188</v>
      </c>
      <c r="B190">
        <v>376984.4003973397</v>
      </c>
      <c r="C190">
        <v>2418603.832485881</v>
      </c>
    </row>
    <row r="191" spans="1:3">
      <c r="A191">
        <v>189</v>
      </c>
      <c r="B191">
        <v>377054.2047566712</v>
      </c>
      <c r="C191">
        <v>2418200.326745753</v>
      </c>
    </row>
    <row r="192" spans="1:3">
      <c r="A192">
        <v>190</v>
      </c>
      <c r="B192">
        <v>378132.9802731134</v>
      </c>
      <c r="C192">
        <v>2418201.168594374</v>
      </c>
    </row>
    <row r="193" spans="1:3">
      <c r="A193">
        <v>191</v>
      </c>
      <c r="B193">
        <v>378339.101023614</v>
      </c>
      <c r="C193">
        <v>2417880.385027315</v>
      </c>
    </row>
    <row r="194" spans="1:3">
      <c r="A194">
        <v>192</v>
      </c>
      <c r="B194">
        <v>376574.1803072924</v>
      </c>
      <c r="C194">
        <v>2416606.62405242</v>
      </c>
    </row>
    <row r="195" spans="1:3">
      <c r="A195">
        <v>193</v>
      </c>
      <c r="B195">
        <v>376503.9419164999</v>
      </c>
      <c r="C195">
        <v>2416123.4620232</v>
      </c>
    </row>
    <row r="196" spans="1:3">
      <c r="A196">
        <v>194</v>
      </c>
      <c r="B196">
        <v>375253.3516016696</v>
      </c>
      <c r="C196">
        <v>2415073.840317212</v>
      </c>
    </row>
    <row r="197" spans="1:3">
      <c r="A197">
        <v>195</v>
      </c>
      <c r="B197">
        <v>376205.1439137405</v>
      </c>
      <c r="C197">
        <v>2415199.038128278</v>
      </c>
    </row>
    <row r="198" spans="1:3">
      <c r="A198">
        <v>196</v>
      </c>
      <c r="B198">
        <v>376721.102028404</v>
      </c>
      <c r="C198">
        <v>2415194.094919377</v>
      </c>
    </row>
    <row r="199" spans="1:3">
      <c r="A199">
        <v>197</v>
      </c>
      <c r="B199">
        <v>377608.9598126674</v>
      </c>
      <c r="C199">
        <v>2415172.340617971</v>
      </c>
    </row>
    <row r="200" spans="1:3">
      <c r="A200">
        <v>198</v>
      </c>
      <c r="B200">
        <v>376931.4241390162</v>
      </c>
      <c r="C200">
        <v>2414397.621418611</v>
      </c>
    </row>
    <row r="201" spans="1:3">
      <c r="A201">
        <v>199</v>
      </c>
      <c r="B201">
        <v>375067.2152514457</v>
      </c>
      <c r="C201">
        <v>2413175.090973505</v>
      </c>
    </row>
    <row r="202" spans="1:3">
      <c r="A202">
        <v>200</v>
      </c>
      <c r="B202">
        <v>374144.6247530807</v>
      </c>
      <c r="C202">
        <v>2412428.087707474</v>
      </c>
    </row>
    <row r="203" spans="1:3">
      <c r="A203">
        <v>201</v>
      </c>
      <c r="B203">
        <v>375481.7835748999</v>
      </c>
      <c r="C203">
        <v>2412709.668869784</v>
      </c>
    </row>
    <row r="204" spans="1:3">
      <c r="A204">
        <v>202</v>
      </c>
      <c r="B204">
        <v>374983.0237914473</v>
      </c>
      <c r="C204">
        <v>2412137.025818506</v>
      </c>
    </row>
    <row r="205" spans="1:3">
      <c r="A205">
        <v>203</v>
      </c>
      <c r="B205">
        <v>375936.6431811374</v>
      </c>
      <c r="C205">
        <v>2412203.605201761</v>
      </c>
    </row>
    <row r="206" spans="1:3">
      <c r="A206">
        <v>204</v>
      </c>
      <c r="B206">
        <v>374573.9102110886</v>
      </c>
      <c r="C206">
        <v>2411241.704377978</v>
      </c>
    </row>
    <row r="207" spans="1:3">
      <c r="A207">
        <v>205</v>
      </c>
      <c r="B207">
        <v>373765.0248357596</v>
      </c>
      <c r="C207">
        <v>2410702.735969737</v>
      </c>
    </row>
    <row r="208" spans="1:3">
      <c r="A208">
        <v>206</v>
      </c>
      <c r="B208">
        <v>373042.1758998847</v>
      </c>
      <c r="C208">
        <v>2410317.993250564</v>
      </c>
    </row>
    <row r="209" spans="1:3">
      <c r="A209">
        <v>207</v>
      </c>
      <c r="B209">
        <v>372646.9219957857</v>
      </c>
      <c r="C209">
        <v>2409812.516802088</v>
      </c>
    </row>
    <row r="210" spans="1:3">
      <c r="A210">
        <v>208</v>
      </c>
      <c r="B210">
        <v>374313.3309833821</v>
      </c>
      <c r="C210">
        <v>2410254.898958848</v>
      </c>
    </row>
    <row r="211" spans="1:3">
      <c r="A211">
        <v>209</v>
      </c>
      <c r="B211">
        <v>375266.6964190152</v>
      </c>
      <c r="C211">
        <v>2410678.05422162</v>
      </c>
    </row>
    <row r="212" spans="1:3">
      <c r="A212">
        <v>210</v>
      </c>
      <c r="B212">
        <v>373459.4466745525</v>
      </c>
      <c r="C212">
        <v>2409563.461855964</v>
      </c>
    </row>
    <row r="213" spans="1:3">
      <c r="A213">
        <v>211</v>
      </c>
      <c r="B213">
        <v>373454.0223378625</v>
      </c>
      <c r="C213">
        <v>2409347.639015903</v>
      </c>
    </row>
    <row r="214" spans="1:3">
      <c r="A214">
        <v>212</v>
      </c>
      <c r="B214">
        <v>372526.8884347415</v>
      </c>
      <c r="C214">
        <v>2409096.46552338</v>
      </c>
    </row>
    <row r="215" spans="1:3">
      <c r="A215">
        <v>213</v>
      </c>
      <c r="B215">
        <v>373203.426284362</v>
      </c>
      <c r="C215">
        <v>2409314.050990711</v>
      </c>
    </row>
    <row r="216" spans="1:3">
      <c r="A216">
        <v>214</v>
      </c>
      <c r="B216">
        <v>374297.3290449791</v>
      </c>
      <c r="C216">
        <v>2410020.88746107</v>
      </c>
    </row>
    <row r="217" spans="1:3">
      <c r="A217">
        <v>215</v>
      </c>
      <c r="B217">
        <v>373558.8391263717</v>
      </c>
      <c r="C217">
        <v>2409536.850226658</v>
      </c>
    </row>
    <row r="218" spans="1:3">
      <c r="A218">
        <v>216</v>
      </c>
      <c r="B218">
        <v>374415.7629741698</v>
      </c>
      <c r="C218">
        <v>2410008.71025985</v>
      </c>
    </row>
    <row r="219" spans="1:3">
      <c r="A219">
        <v>217</v>
      </c>
      <c r="B219">
        <v>372466.1482707929</v>
      </c>
      <c r="C219">
        <v>2409225.369245538</v>
      </c>
    </row>
    <row r="220" spans="1:3">
      <c r="A220">
        <v>218</v>
      </c>
      <c r="B220">
        <v>372994.8325046884</v>
      </c>
      <c r="C220">
        <v>2409357.966349139</v>
      </c>
    </row>
    <row r="221" spans="1:3">
      <c r="A221">
        <v>219</v>
      </c>
      <c r="B221">
        <v>374214.3512982591</v>
      </c>
      <c r="C221">
        <v>2409908.737966034</v>
      </c>
    </row>
    <row r="222" spans="1:3">
      <c r="A222">
        <v>220</v>
      </c>
      <c r="B222">
        <v>373517.764674388</v>
      </c>
      <c r="C222">
        <v>2409569.237172631</v>
      </c>
    </row>
    <row r="223" spans="1:3">
      <c r="A223">
        <v>221</v>
      </c>
      <c r="B223">
        <v>373471.9326265008</v>
      </c>
      <c r="C223">
        <v>2409563.431562305</v>
      </c>
    </row>
    <row r="224" spans="1:3">
      <c r="A224">
        <v>222</v>
      </c>
      <c r="B224">
        <v>373377.4963677329</v>
      </c>
      <c r="C224">
        <v>2409429.420622032</v>
      </c>
    </row>
    <row r="225" spans="1:3">
      <c r="A225">
        <v>223</v>
      </c>
      <c r="B225">
        <v>373595.8083004677</v>
      </c>
      <c r="C225">
        <v>2409587.509289579</v>
      </c>
    </row>
    <row r="226" spans="1:3">
      <c r="A226">
        <v>224</v>
      </c>
      <c r="B226">
        <v>373904.6324365704</v>
      </c>
      <c r="C226">
        <v>2409746.928253285</v>
      </c>
    </row>
    <row r="227" spans="1:3">
      <c r="A227">
        <v>225</v>
      </c>
      <c r="B227">
        <v>373703.396266042</v>
      </c>
      <c r="C227">
        <v>2409584.142806397</v>
      </c>
    </row>
    <row r="228" spans="1:3">
      <c r="A228">
        <v>226</v>
      </c>
      <c r="B228">
        <v>373882.8904021076</v>
      </c>
      <c r="C228">
        <v>2409623.186131842</v>
      </c>
    </row>
    <row r="229" spans="1:3">
      <c r="A229">
        <v>227</v>
      </c>
      <c r="B229">
        <v>373394.9884094634</v>
      </c>
      <c r="C229">
        <v>2409442.88261342</v>
      </c>
    </row>
    <row r="230" spans="1:3">
      <c r="A230">
        <v>228</v>
      </c>
      <c r="B230">
        <v>373740.8775880306</v>
      </c>
      <c r="C230">
        <v>2409552.697518907</v>
      </c>
    </row>
    <row r="231" spans="1:3">
      <c r="A231">
        <v>229</v>
      </c>
      <c r="B231">
        <v>373529.5838102144</v>
      </c>
      <c r="C231">
        <v>2409401.805929764</v>
      </c>
    </row>
    <row r="232" spans="1:3">
      <c r="A232">
        <v>230</v>
      </c>
      <c r="B232">
        <v>373447.1014056099</v>
      </c>
      <c r="C232">
        <v>2409356.767550214</v>
      </c>
    </row>
    <row r="233" spans="1:3">
      <c r="A233">
        <v>231</v>
      </c>
      <c r="B233">
        <v>373711.1152929106</v>
      </c>
      <c r="C233">
        <v>2409476.503097375</v>
      </c>
    </row>
    <row r="234" spans="1:3">
      <c r="A234">
        <v>232</v>
      </c>
      <c r="B234">
        <v>373231.1677386214</v>
      </c>
      <c r="C234">
        <v>2409232.068816558</v>
      </c>
    </row>
    <row r="235" spans="1:3">
      <c r="A235">
        <v>233</v>
      </c>
      <c r="B235">
        <v>373494.2352251476</v>
      </c>
      <c r="C235">
        <v>2409284.800926471</v>
      </c>
    </row>
    <row r="236" spans="1:3">
      <c r="A236">
        <v>234</v>
      </c>
      <c r="B236">
        <v>373431.6499800393</v>
      </c>
      <c r="C236">
        <v>2409246.250475662</v>
      </c>
    </row>
    <row r="237" spans="1:3">
      <c r="A237">
        <v>235</v>
      </c>
      <c r="B237">
        <v>373405.3066554074</v>
      </c>
      <c r="C237">
        <v>2409240.722767705</v>
      </c>
    </row>
    <row r="238" spans="1:3">
      <c r="A238">
        <v>236</v>
      </c>
      <c r="B238">
        <v>373617.9716985206</v>
      </c>
      <c r="C238">
        <v>2409330.835625703</v>
      </c>
    </row>
    <row r="239" spans="1:3">
      <c r="A239">
        <v>237</v>
      </c>
      <c r="B239">
        <v>373549.9761384669</v>
      </c>
      <c r="C239">
        <v>2409284.729079073</v>
      </c>
    </row>
    <row r="240" spans="1:3">
      <c r="A240">
        <v>238</v>
      </c>
      <c r="B240">
        <v>373387.6292754929</v>
      </c>
      <c r="C240">
        <v>2409220.672576489</v>
      </c>
    </row>
    <row r="241" spans="1:3">
      <c r="A241">
        <v>239</v>
      </c>
      <c r="B241">
        <v>373398.7608836649</v>
      </c>
      <c r="C241">
        <v>2409235.459877422</v>
      </c>
    </row>
    <row r="242" spans="1:3">
      <c r="A242">
        <v>240</v>
      </c>
      <c r="B242">
        <v>373463.2160819151</v>
      </c>
      <c r="C242">
        <v>2409271.102327216</v>
      </c>
    </row>
    <row r="243" spans="1:3">
      <c r="A243">
        <v>241</v>
      </c>
      <c r="B243">
        <v>373673.6312433203</v>
      </c>
      <c r="C243">
        <v>2409382.42466454</v>
      </c>
    </row>
    <row r="244" spans="1:3">
      <c r="A244">
        <v>242</v>
      </c>
      <c r="B244">
        <v>373442.5171682486</v>
      </c>
      <c r="C244">
        <v>2409241.257477867</v>
      </c>
    </row>
    <row r="245" spans="1:3">
      <c r="A245">
        <v>243</v>
      </c>
      <c r="B245">
        <v>373071.7943506262</v>
      </c>
      <c r="C245">
        <v>2409087.95591314</v>
      </c>
    </row>
    <row r="246" spans="1:3">
      <c r="A246">
        <v>244</v>
      </c>
      <c r="B246">
        <v>373483.9941454662</v>
      </c>
      <c r="C246">
        <v>2409261.762323241</v>
      </c>
    </row>
    <row r="247" spans="1:3">
      <c r="A247">
        <v>245</v>
      </c>
      <c r="B247">
        <v>373375.0962033765</v>
      </c>
      <c r="C247">
        <v>2409228.875417943</v>
      </c>
    </row>
    <row r="248" spans="1:3">
      <c r="A248">
        <v>246</v>
      </c>
      <c r="B248">
        <v>373350.3315742369</v>
      </c>
      <c r="C248">
        <v>2409202.349940158</v>
      </c>
    </row>
    <row r="249" spans="1:3">
      <c r="A249">
        <v>247</v>
      </c>
      <c r="B249">
        <v>373280.5968217027</v>
      </c>
      <c r="C249">
        <v>2409161.614291431</v>
      </c>
    </row>
    <row r="250" spans="1:3">
      <c r="A250">
        <v>248</v>
      </c>
      <c r="B250">
        <v>373315.8860342297</v>
      </c>
      <c r="C250">
        <v>2409179.227891569</v>
      </c>
    </row>
    <row r="251" spans="1:3">
      <c r="A251">
        <v>249</v>
      </c>
      <c r="B251">
        <v>373286.8754875508</v>
      </c>
      <c r="C251">
        <v>2409164.710136812</v>
      </c>
    </row>
    <row r="252" spans="1:3">
      <c r="A252">
        <v>250</v>
      </c>
      <c r="B252">
        <v>373173.2622029492</v>
      </c>
      <c r="C252">
        <v>2409112.643842684</v>
      </c>
    </row>
    <row r="253" spans="1:3">
      <c r="A253">
        <v>251</v>
      </c>
      <c r="B253">
        <v>373151.6443295903</v>
      </c>
      <c r="C253">
        <v>2409102.355166998</v>
      </c>
    </row>
    <row r="254" spans="1:3">
      <c r="A254">
        <v>252</v>
      </c>
      <c r="B254">
        <v>373149.7770030539</v>
      </c>
      <c r="C254">
        <v>2409103.388644697</v>
      </c>
    </row>
    <row r="255" spans="1:3">
      <c r="A255">
        <v>253</v>
      </c>
      <c r="B255">
        <v>373235.4619569089</v>
      </c>
      <c r="C255">
        <v>2409120.123937053</v>
      </c>
    </row>
    <row r="256" spans="1:3">
      <c r="A256">
        <v>254</v>
      </c>
      <c r="B256">
        <v>373179.6905316784</v>
      </c>
      <c r="C256">
        <v>2409100.15626413</v>
      </c>
    </row>
    <row r="257" spans="1:3">
      <c r="A257">
        <v>255</v>
      </c>
      <c r="B257">
        <v>373224.7375420542</v>
      </c>
      <c r="C257">
        <v>2409121.238979584</v>
      </c>
    </row>
    <row r="258" spans="1:3">
      <c r="A258">
        <v>256</v>
      </c>
      <c r="B258">
        <v>373327.735364039</v>
      </c>
      <c r="C258">
        <v>2409153.498939882</v>
      </c>
    </row>
    <row r="259" spans="1:3">
      <c r="A259">
        <v>257</v>
      </c>
      <c r="B259">
        <v>373190.6373680689</v>
      </c>
      <c r="C259">
        <v>2409089.996358637</v>
      </c>
    </row>
    <row r="260" spans="1:3">
      <c r="A260">
        <v>258</v>
      </c>
      <c r="B260">
        <v>373220.3794841281</v>
      </c>
      <c r="C260">
        <v>2409109.828667584</v>
      </c>
    </row>
    <row r="261" spans="1:3">
      <c r="A261">
        <v>259</v>
      </c>
      <c r="B261">
        <v>373324.2711754614</v>
      </c>
      <c r="C261">
        <v>2409164.053652601</v>
      </c>
    </row>
    <row r="262" spans="1:3">
      <c r="A262">
        <v>260</v>
      </c>
      <c r="B262">
        <v>373248.62918208</v>
      </c>
      <c r="C262">
        <v>2409125.974044615</v>
      </c>
    </row>
    <row r="263" spans="1:3">
      <c r="A263">
        <v>261</v>
      </c>
      <c r="B263">
        <v>373261.03082088</v>
      </c>
      <c r="C263">
        <v>2409127.391933105</v>
      </c>
    </row>
    <row r="264" spans="1:3">
      <c r="A264">
        <v>262</v>
      </c>
      <c r="B264">
        <v>373262.1416563077</v>
      </c>
      <c r="C264">
        <v>2409129.415359935</v>
      </c>
    </row>
    <row r="265" spans="1:3">
      <c r="A265">
        <v>263</v>
      </c>
      <c r="B265">
        <v>373194.3141416182</v>
      </c>
      <c r="C265">
        <v>2409097.902447443</v>
      </c>
    </row>
    <row r="266" spans="1:3">
      <c r="A266">
        <v>264</v>
      </c>
      <c r="B266">
        <v>373270.4763536261</v>
      </c>
      <c r="C266">
        <v>2409131.617989927</v>
      </c>
    </row>
    <row r="267" spans="1:3">
      <c r="A267">
        <v>265</v>
      </c>
      <c r="B267">
        <v>373293.7024404483</v>
      </c>
      <c r="C267">
        <v>2409131.58950122</v>
      </c>
    </row>
    <row r="268" spans="1:3">
      <c r="A268">
        <v>266</v>
      </c>
      <c r="B268">
        <v>373321.6131957089</v>
      </c>
      <c r="C268">
        <v>2409142.526725454</v>
      </c>
    </row>
    <row r="269" spans="1:3">
      <c r="A269">
        <v>267</v>
      </c>
      <c r="B269">
        <v>373375.2649646332</v>
      </c>
      <c r="C269">
        <v>2409171.270083549</v>
      </c>
    </row>
    <row r="270" spans="1:3">
      <c r="A270">
        <v>268</v>
      </c>
      <c r="B270">
        <v>373271.6488843331</v>
      </c>
      <c r="C270">
        <v>2409117.057427262</v>
      </c>
    </row>
    <row r="271" spans="1:3">
      <c r="A271">
        <v>269</v>
      </c>
      <c r="B271">
        <v>373262.8200223175</v>
      </c>
      <c r="C271">
        <v>2409111.790032754</v>
      </c>
    </row>
    <row r="272" spans="1:3">
      <c r="A272">
        <v>270</v>
      </c>
      <c r="B272">
        <v>373240.9545482153</v>
      </c>
      <c r="C272">
        <v>2409100.395108435</v>
      </c>
    </row>
    <row r="273" spans="1:3">
      <c r="A273">
        <v>271</v>
      </c>
      <c r="B273">
        <v>373227.4321978842</v>
      </c>
      <c r="C273">
        <v>2409094.122200145</v>
      </c>
    </row>
    <row r="274" spans="1:3">
      <c r="A274">
        <v>272</v>
      </c>
      <c r="B274">
        <v>373184.3585807297</v>
      </c>
      <c r="C274">
        <v>2409071.136875166</v>
      </c>
    </row>
    <row r="275" spans="1:3">
      <c r="A275">
        <v>273</v>
      </c>
      <c r="B275">
        <v>373234.9373372889</v>
      </c>
      <c r="C275">
        <v>2409097.855119366</v>
      </c>
    </row>
    <row r="276" spans="1:3">
      <c r="A276">
        <v>274</v>
      </c>
      <c r="B276">
        <v>373211.9081140348</v>
      </c>
      <c r="C276">
        <v>2409083.619541298</v>
      </c>
    </row>
    <row r="277" spans="1:3">
      <c r="A277">
        <v>275</v>
      </c>
      <c r="B277">
        <v>373201.2973223591</v>
      </c>
      <c r="C277">
        <v>2409086.183468052</v>
      </c>
    </row>
    <row r="278" spans="1:3">
      <c r="A278">
        <v>276</v>
      </c>
      <c r="B278">
        <v>373239.0508775133</v>
      </c>
      <c r="C278">
        <v>2409098.236792111</v>
      </c>
    </row>
    <row r="279" spans="1:3">
      <c r="A279">
        <v>277</v>
      </c>
      <c r="B279">
        <v>373235.7810777061</v>
      </c>
      <c r="C279">
        <v>2409096.35201292</v>
      </c>
    </row>
    <row r="280" spans="1:3">
      <c r="A280">
        <v>278</v>
      </c>
      <c r="B280">
        <v>373246.1203723508</v>
      </c>
      <c r="C280">
        <v>2409102.733109242</v>
      </c>
    </row>
    <row r="281" spans="1:3">
      <c r="A281">
        <v>279</v>
      </c>
      <c r="B281">
        <v>373245.2201023546</v>
      </c>
      <c r="C281">
        <v>2409100.295451122</v>
      </c>
    </row>
    <row r="282" spans="1:3">
      <c r="A282">
        <v>280</v>
      </c>
      <c r="B282">
        <v>373245.1043284039</v>
      </c>
      <c r="C282">
        <v>2409101.362870188</v>
      </c>
    </row>
    <row r="283" spans="1:3">
      <c r="A283">
        <v>281</v>
      </c>
      <c r="B283">
        <v>373253.2292841707</v>
      </c>
      <c r="C283">
        <v>2409104.328345221</v>
      </c>
    </row>
    <row r="284" spans="1:3">
      <c r="A284">
        <v>282</v>
      </c>
      <c r="B284">
        <v>373230.7757884798</v>
      </c>
      <c r="C284">
        <v>2409090.705400331</v>
      </c>
    </row>
    <row r="285" spans="1:3">
      <c r="A285">
        <v>283</v>
      </c>
      <c r="B285">
        <v>373227.9511924326</v>
      </c>
      <c r="C285">
        <v>2409087.754164304</v>
      </c>
    </row>
    <row r="286" spans="1:3">
      <c r="A286">
        <v>284</v>
      </c>
      <c r="B286">
        <v>373234.7073981832</v>
      </c>
      <c r="C286">
        <v>2409092.762954673</v>
      </c>
    </row>
    <row r="287" spans="1:3">
      <c r="A287">
        <v>285</v>
      </c>
      <c r="B287">
        <v>373230.4290231688</v>
      </c>
      <c r="C287">
        <v>2409087.6448265</v>
      </c>
    </row>
    <row r="288" spans="1:3">
      <c r="A288">
        <v>286</v>
      </c>
      <c r="B288">
        <v>373218.9866355814</v>
      </c>
      <c r="C288">
        <v>2409082.039071025</v>
      </c>
    </row>
    <row r="289" spans="1:3">
      <c r="A289">
        <v>287</v>
      </c>
      <c r="B289">
        <v>373231.1286148055</v>
      </c>
      <c r="C289">
        <v>2409087.865241392</v>
      </c>
    </row>
    <row r="290" spans="1:3">
      <c r="A290">
        <v>288</v>
      </c>
      <c r="B290">
        <v>373229.0163473581</v>
      </c>
      <c r="C290">
        <v>2409087.237158289</v>
      </c>
    </row>
    <row r="291" spans="1:3">
      <c r="A291">
        <v>289</v>
      </c>
      <c r="B291">
        <v>373225.6026288152</v>
      </c>
      <c r="C291">
        <v>2409085.467279842</v>
      </c>
    </row>
    <row r="292" spans="1:3">
      <c r="A292">
        <v>290</v>
      </c>
      <c r="B292">
        <v>373225.2114560981</v>
      </c>
      <c r="C292">
        <v>2409084.600559725</v>
      </c>
    </row>
    <row r="293" spans="1:3">
      <c r="A293">
        <v>291</v>
      </c>
      <c r="B293">
        <v>373230.1689875682</v>
      </c>
      <c r="C293">
        <v>2409086.673567658</v>
      </c>
    </row>
    <row r="294" spans="1:3">
      <c r="A294">
        <v>292</v>
      </c>
      <c r="B294">
        <v>373226.5921653294</v>
      </c>
      <c r="C294">
        <v>2409085.665474538</v>
      </c>
    </row>
    <row r="295" spans="1:3">
      <c r="A295">
        <v>293</v>
      </c>
      <c r="B295">
        <v>373226.9372201263</v>
      </c>
      <c r="C295">
        <v>2409084.684224617</v>
      </c>
    </row>
    <row r="296" spans="1:3">
      <c r="A296">
        <v>294</v>
      </c>
      <c r="B296">
        <v>373226.4310819771</v>
      </c>
      <c r="C296">
        <v>2409085.499047635</v>
      </c>
    </row>
    <row r="297" spans="1:3">
      <c r="A297">
        <v>295</v>
      </c>
      <c r="B297">
        <v>373221.3260053733</v>
      </c>
      <c r="C297">
        <v>2409081.694921662</v>
      </c>
    </row>
    <row r="298" spans="1:3">
      <c r="A298">
        <v>296</v>
      </c>
      <c r="B298">
        <v>373215.2529468758</v>
      </c>
      <c r="C298">
        <v>2409077.861205515</v>
      </c>
    </row>
    <row r="299" spans="1:3">
      <c r="A299">
        <v>297</v>
      </c>
      <c r="B299">
        <v>373221.7288703716</v>
      </c>
      <c r="C299">
        <v>2409081.452386654</v>
      </c>
    </row>
    <row r="300" spans="1:3">
      <c r="A300">
        <v>298</v>
      </c>
      <c r="B300">
        <v>373222.8866600117</v>
      </c>
      <c r="C300">
        <v>2409081.588112948</v>
      </c>
    </row>
    <row r="301" spans="1:3">
      <c r="A301">
        <v>299</v>
      </c>
      <c r="B301">
        <v>373221.9670248015</v>
      </c>
      <c r="C301">
        <v>2409080.702608025</v>
      </c>
    </row>
    <row r="302" spans="1:3">
      <c r="A302">
        <v>300</v>
      </c>
      <c r="B302">
        <v>373222.6036679489</v>
      </c>
      <c r="C302">
        <v>2409081.430786298</v>
      </c>
    </row>
    <row r="303" spans="1:3">
      <c r="A303">
        <v>301</v>
      </c>
      <c r="B303">
        <v>373217.88156408</v>
      </c>
      <c r="C303">
        <v>2409079.358187008</v>
      </c>
    </row>
    <row r="304" spans="1:3">
      <c r="A304">
        <v>302</v>
      </c>
      <c r="B304">
        <v>373223.0699176193</v>
      </c>
      <c r="C304">
        <v>2409081.439353688</v>
      </c>
    </row>
    <row r="305" spans="1:3">
      <c r="A305">
        <v>303</v>
      </c>
      <c r="B305">
        <v>373223.8894647663</v>
      </c>
      <c r="C305">
        <v>2409081.966182114</v>
      </c>
    </row>
    <row r="306" spans="1:3">
      <c r="A306">
        <v>304</v>
      </c>
      <c r="B306">
        <v>373229.7276251055</v>
      </c>
      <c r="C306">
        <v>2409084.669832206</v>
      </c>
    </row>
    <row r="307" spans="1:3">
      <c r="A307">
        <v>305</v>
      </c>
      <c r="B307">
        <v>373225.3880343352</v>
      </c>
      <c r="C307">
        <v>2409082.93202601</v>
      </c>
    </row>
    <row r="308" spans="1:3">
      <c r="A308">
        <v>306</v>
      </c>
      <c r="B308">
        <v>373223.1381749388</v>
      </c>
      <c r="C308">
        <v>2409081.668026322</v>
      </c>
    </row>
    <row r="309" spans="1:3">
      <c r="A309">
        <v>307</v>
      </c>
      <c r="B309">
        <v>373223.1029481076</v>
      </c>
      <c r="C309">
        <v>2409081.894897442</v>
      </c>
    </row>
    <row r="310" spans="1:3">
      <c r="A310">
        <v>308</v>
      </c>
      <c r="B310">
        <v>373221.011528399</v>
      </c>
      <c r="C310">
        <v>2409080.061004247</v>
      </c>
    </row>
    <row r="311" spans="1:3">
      <c r="A311">
        <v>309</v>
      </c>
      <c r="B311">
        <v>373221.4085333221</v>
      </c>
      <c r="C311">
        <v>2409080.316246665</v>
      </c>
    </row>
    <row r="312" spans="1:3">
      <c r="A312">
        <v>310</v>
      </c>
      <c r="B312">
        <v>373220.1534365167</v>
      </c>
      <c r="C312">
        <v>2409079.845311605</v>
      </c>
    </row>
    <row r="313" spans="1:3">
      <c r="A313">
        <v>311</v>
      </c>
      <c r="B313">
        <v>373216.6040154353</v>
      </c>
      <c r="C313">
        <v>2409077.916646108</v>
      </c>
    </row>
    <row r="314" spans="1:3">
      <c r="A314">
        <v>312</v>
      </c>
      <c r="B314">
        <v>373216.1900147122</v>
      </c>
      <c r="C314">
        <v>2409077.542697084</v>
      </c>
    </row>
    <row r="315" spans="1:3">
      <c r="A315">
        <v>313</v>
      </c>
      <c r="B315">
        <v>373215.1874322948</v>
      </c>
      <c r="C315">
        <v>2409076.325101619</v>
      </c>
    </row>
    <row r="316" spans="1:3">
      <c r="A316">
        <v>314</v>
      </c>
      <c r="B316">
        <v>373214.5209770463</v>
      </c>
      <c r="C316">
        <v>2409075.572939132</v>
      </c>
    </row>
    <row r="317" spans="1:3">
      <c r="A317">
        <v>315</v>
      </c>
      <c r="B317">
        <v>373211.6486754055</v>
      </c>
      <c r="C317">
        <v>2409074.240955856</v>
      </c>
    </row>
    <row r="318" spans="1:3">
      <c r="A318">
        <v>316</v>
      </c>
      <c r="B318">
        <v>373216.49464172</v>
      </c>
      <c r="C318">
        <v>2409076.233469849</v>
      </c>
    </row>
    <row r="319" spans="1:3">
      <c r="A319">
        <v>317</v>
      </c>
      <c r="B319">
        <v>373214.9221236444</v>
      </c>
      <c r="C319">
        <v>2409075.645650935</v>
      </c>
    </row>
    <row r="320" spans="1:3">
      <c r="A320">
        <v>318</v>
      </c>
      <c r="B320">
        <v>373219.0633061651</v>
      </c>
      <c r="C320">
        <v>2409077.668445571</v>
      </c>
    </row>
    <row r="321" spans="1:3">
      <c r="A321">
        <v>319</v>
      </c>
      <c r="B321">
        <v>373212.5048981665</v>
      </c>
      <c r="C321">
        <v>2409074.528759242</v>
      </c>
    </row>
    <row r="322" spans="1:3">
      <c r="A322">
        <v>320</v>
      </c>
      <c r="B322">
        <v>373216.5515070352</v>
      </c>
      <c r="C322">
        <v>2409076.171572952</v>
      </c>
    </row>
    <row r="323" spans="1:3">
      <c r="A323">
        <v>321</v>
      </c>
      <c r="B323">
        <v>373217.9598213604</v>
      </c>
      <c r="C323">
        <v>2409076.707622055</v>
      </c>
    </row>
    <row r="324" spans="1:3">
      <c r="A324">
        <v>322</v>
      </c>
      <c r="B324">
        <v>373218.9223972661</v>
      </c>
      <c r="C324">
        <v>2409077.487198744</v>
      </c>
    </row>
    <row r="325" spans="1:3">
      <c r="A325">
        <v>323</v>
      </c>
      <c r="B325">
        <v>373217.8034317608</v>
      </c>
      <c r="C325">
        <v>2409076.521386433</v>
      </c>
    </row>
    <row r="326" spans="1:3">
      <c r="A326">
        <v>324</v>
      </c>
      <c r="B326">
        <v>373219.333042666</v>
      </c>
      <c r="C326">
        <v>2409077.188329491</v>
      </c>
    </row>
    <row r="327" spans="1:3">
      <c r="A327">
        <v>325</v>
      </c>
      <c r="B327">
        <v>373218.0628040587</v>
      </c>
      <c r="C327">
        <v>2409076.561625038</v>
      </c>
    </row>
    <row r="328" spans="1:3">
      <c r="A328">
        <v>326</v>
      </c>
      <c r="B328">
        <v>373221.6430383941</v>
      </c>
      <c r="C328">
        <v>2409078.137789713</v>
      </c>
    </row>
    <row r="329" spans="1:3">
      <c r="A329">
        <v>327</v>
      </c>
      <c r="B329">
        <v>373223.5738425491</v>
      </c>
      <c r="C329">
        <v>2409079.021009328</v>
      </c>
    </row>
    <row r="330" spans="1:3">
      <c r="A330">
        <v>328</v>
      </c>
      <c r="B330">
        <v>373221.9681789418</v>
      </c>
      <c r="C330">
        <v>2409078.230639242</v>
      </c>
    </row>
    <row r="331" spans="1:3">
      <c r="A331">
        <v>329</v>
      </c>
      <c r="B331">
        <v>373220.846023137</v>
      </c>
      <c r="C331">
        <v>2409077.707615283</v>
      </c>
    </row>
    <row r="332" spans="1:3">
      <c r="A332">
        <v>330</v>
      </c>
      <c r="B332">
        <v>373221.6761190521</v>
      </c>
      <c r="C332">
        <v>2409078.156297127</v>
      </c>
    </row>
    <row r="333" spans="1:3">
      <c r="A333">
        <v>331</v>
      </c>
      <c r="B333">
        <v>373221.6790305341</v>
      </c>
      <c r="C333">
        <v>2409078.353500909</v>
      </c>
    </row>
    <row r="334" spans="1:3">
      <c r="A334">
        <v>332</v>
      </c>
      <c r="B334">
        <v>373221.2006503507</v>
      </c>
      <c r="C334">
        <v>2409077.778347201</v>
      </c>
    </row>
    <row r="335" spans="1:3">
      <c r="A335">
        <v>333</v>
      </c>
      <c r="B335">
        <v>373220.3754174809</v>
      </c>
      <c r="C335">
        <v>2409077.118054261</v>
      </c>
    </row>
    <row r="336" spans="1:3">
      <c r="A336">
        <v>334</v>
      </c>
      <c r="B336">
        <v>373219.5509423171</v>
      </c>
      <c r="C336">
        <v>2409076.674971671</v>
      </c>
    </row>
    <row r="337" spans="1:3">
      <c r="A337">
        <v>335</v>
      </c>
      <c r="B337">
        <v>373219.723989186</v>
      </c>
      <c r="C337">
        <v>2409076.839052096</v>
      </c>
    </row>
    <row r="338" spans="1:3">
      <c r="A338">
        <v>336</v>
      </c>
      <c r="B338">
        <v>373219.7753085056</v>
      </c>
      <c r="C338">
        <v>2409076.868673644</v>
      </c>
    </row>
    <row r="339" spans="1:3">
      <c r="A339">
        <v>337</v>
      </c>
      <c r="B339">
        <v>373219.5870618134</v>
      </c>
      <c r="C339">
        <v>2409076.710501781</v>
      </c>
    </row>
    <row r="340" spans="1:3">
      <c r="A340">
        <v>338</v>
      </c>
      <c r="B340">
        <v>373219.7295657559</v>
      </c>
      <c r="C340">
        <v>2409076.691396583</v>
      </c>
    </row>
    <row r="341" spans="1:3">
      <c r="A341">
        <v>339</v>
      </c>
      <c r="B341">
        <v>373219.5207560034</v>
      </c>
      <c r="C341">
        <v>2409076.674532427</v>
      </c>
    </row>
    <row r="342" spans="1:3">
      <c r="A342">
        <v>340</v>
      </c>
      <c r="B342">
        <v>373220.6846680925</v>
      </c>
      <c r="C342">
        <v>2409077.175700967</v>
      </c>
    </row>
    <row r="343" spans="1:3">
      <c r="A343">
        <v>341</v>
      </c>
      <c r="B343">
        <v>373219.2593135103</v>
      </c>
      <c r="C343">
        <v>2409076.503040689</v>
      </c>
    </row>
    <row r="344" spans="1:3">
      <c r="A344">
        <v>342</v>
      </c>
      <c r="B344">
        <v>373219.5889809843</v>
      </c>
      <c r="C344">
        <v>2409076.840598972</v>
      </c>
    </row>
    <row r="345" spans="1:3">
      <c r="A345">
        <v>343</v>
      </c>
      <c r="B345">
        <v>373219.2908862212</v>
      </c>
      <c r="C345">
        <v>2409076.532626222</v>
      </c>
    </row>
    <row r="346" spans="1:3">
      <c r="A346">
        <v>344</v>
      </c>
      <c r="B346">
        <v>373218.1770592455</v>
      </c>
      <c r="C346">
        <v>2409076.062524791</v>
      </c>
    </row>
    <row r="347" spans="1:3">
      <c r="A347">
        <v>345</v>
      </c>
      <c r="B347">
        <v>373219.7098790896</v>
      </c>
      <c r="C347">
        <v>2409076.72576677</v>
      </c>
    </row>
    <row r="348" spans="1:3">
      <c r="A348">
        <v>346</v>
      </c>
      <c r="B348">
        <v>373220.0700165639</v>
      </c>
      <c r="C348">
        <v>2409076.850101216</v>
      </c>
    </row>
    <row r="349" spans="1:3">
      <c r="A349">
        <v>347</v>
      </c>
      <c r="B349">
        <v>373219.8891722676</v>
      </c>
      <c r="C349">
        <v>2409076.776654312</v>
      </c>
    </row>
    <row r="350" spans="1:3">
      <c r="A350">
        <v>348</v>
      </c>
      <c r="B350">
        <v>373219.9680822371</v>
      </c>
      <c r="C350">
        <v>2409076.779971117</v>
      </c>
    </row>
    <row r="351" spans="1:3">
      <c r="A351">
        <v>349</v>
      </c>
      <c r="B351">
        <v>373220.5490976747</v>
      </c>
      <c r="C351">
        <v>2409077.115643304</v>
      </c>
    </row>
    <row r="352" spans="1:3">
      <c r="A352">
        <v>350</v>
      </c>
      <c r="B352">
        <v>373219.6738519583</v>
      </c>
      <c r="C352">
        <v>2409076.690947044</v>
      </c>
    </row>
    <row r="353" spans="1:3">
      <c r="A353">
        <v>351</v>
      </c>
      <c r="B353">
        <v>373219.8289112535</v>
      </c>
      <c r="C353">
        <v>2409076.751827555</v>
      </c>
    </row>
    <row r="354" spans="1:3">
      <c r="A354">
        <v>352</v>
      </c>
      <c r="B354">
        <v>373219.7233106835</v>
      </c>
      <c r="C354">
        <v>2409076.665437337</v>
      </c>
    </row>
    <row r="355" spans="1:3">
      <c r="A355">
        <v>353</v>
      </c>
      <c r="B355">
        <v>373220.0775698637</v>
      </c>
      <c r="C355">
        <v>2409076.87291734</v>
      </c>
    </row>
    <row r="356" spans="1:3">
      <c r="A356">
        <v>354</v>
      </c>
      <c r="B356">
        <v>373219.9473702397</v>
      </c>
      <c r="C356">
        <v>2409076.81848898</v>
      </c>
    </row>
    <row r="357" spans="1:3">
      <c r="A357">
        <v>355</v>
      </c>
      <c r="B357">
        <v>373220.1692862578</v>
      </c>
      <c r="C357">
        <v>2409076.952793574</v>
      </c>
    </row>
    <row r="358" spans="1:3">
      <c r="A358">
        <v>356</v>
      </c>
      <c r="B358">
        <v>373219.8023769776</v>
      </c>
      <c r="C358">
        <v>2409076.754493905</v>
      </c>
    </row>
    <row r="359" spans="1:3">
      <c r="A359">
        <v>357</v>
      </c>
      <c r="B359">
        <v>373219.7861964186</v>
      </c>
      <c r="C359">
        <v>2409076.7377945</v>
      </c>
    </row>
    <row r="360" spans="1:3">
      <c r="A360">
        <v>358</v>
      </c>
      <c r="B360">
        <v>373219.5110758331</v>
      </c>
      <c r="C360">
        <v>2409076.612389884</v>
      </c>
    </row>
    <row r="361" spans="1:3">
      <c r="A361">
        <v>359</v>
      </c>
      <c r="B361">
        <v>373219.7256985763</v>
      </c>
      <c r="C361">
        <v>2409076.732504145</v>
      </c>
    </row>
    <row r="362" spans="1:3">
      <c r="A362">
        <v>360</v>
      </c>
      <c r="B362">
        <v>373219.8035011802</v>
      </c>
      <c r="C362">
        <v>2409076.770188904</v>
      </c>
    </row>
    <row r="363" spans="1:3">
      <c r="A363">
        <v>361</v>
      </c>
      <c r="B363">
        <v>373220.0184013596</v>
      </c>
      <c r="C363">
        <v>2409076.889485892</v>
      </c>
    </row>
    <row r="364" spans="1:3">
      <c r="A364">
        <v>362</v>
      </c>
      <c r="B364">
        <v>373220.0103280963</v>
      </c>
      <c r="C364">
        <v>2409076.865658994</v>
      </c>
    </row>
    <row r="365" spans="1:3">
      <c r="A365">
        <v>363</v>
      </c>
      <c r="B365">
        <v>373220.0825385691</v>
      </c>
      <c r="C365">
        <v>2409076.926555927</v>
      </c>
    </row>
    <row r="366" spans="1:3">
      <c r="A366">
        <v>364</v>
      </c>
      <c r="B366">
        <v>373220.0656264157</v>
      </c>
      <c r="C366">
        <v>2409076.920373304</v>
      </c>
    </row>
    <row r="367" spans="1:3">
      <c r="A367">
        <v>365</v>
      </c>
      <c r="B367">
        <v>373219.940795206</v>
      </c>
      <c r="C367">
        <v>2409076.86233077</v>
      </c>
    </row>
    <row r="368" spans="1:3">
      <c r="A368">
        <v>366</v>
      </c>
      <c r="B368">
        <v>373220.0823626899</v>
      </c>
      <c r="C368">
        <v>2409076.940794869</v>
      </c>
    </row>
    <row r="369" spans="1:3">
      <c r="A369">
        <v>367</v>
      </c>
      <c r="B369">
        <v>373220.146645131</v>
      </c>
      <c r="C369">
        <v>2409076.954523188</v>
      </c>
    </row>
    <row r="370" spans="1:3">
      <c r="A370">
        <v>368</v>
      </c>
      <c r="B370">
        <v>373220.1808813158</v>
      </c>
      <c r="C370">
        <v>2409077.018834357</v>
      </c>
    </row>
    <row r="371" spans="1:3">
      <c r="A371">
        <v>369</v>
      </c>
      <c r="B371">
        <v>373220.2965686342</v>
      </c>
      <c r="C371">
        <v>2409077.078262411</v>
      </c>
    </row>
    <row r="372" spans="1:3">
      <c r="A372">
        <v>370</v>
      </c>
      <c r="B372">
        <v>373220.2861787375</v>
      </c>
      <c r="C372">
        <v>2409077.078651041</v>
      </c>
    </row>
    <row r="373" spans="1:3">
      <c r="A373">
        <v>371</v>
      </c>
      <c r="B373">
        <v>373220.2329707521</v>
      </c>
      <c r="C373">
        <v>2409077.03953561</v>
      </c>
    </row>
    <row r="374" spans="1:3">
      <c r="A374">
        <v>372</v>
      </c>
      <c r="B374">
        <v>373220.342862789</v>
      </c>
      <c r="C374">
        <v>2409077.094811707</v>
      </c>
    </row>
    <row r="375" spans="1:3">
      <c r="A375">
        <v>373</v>
      </c>
      <c r="B375">
        <v>373220.3174095606</v>
      </c>
      <c r="C375">
        <v>2409077.11250705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14486611.82418344</v>
      </c>
      <c r="C2">
        <v>0</v>
      </c>
    </row>
    <row r="3" spans="1:3">
      <c r="A3">
        <v>1</v>
      </c>
      <c r="B3">
        <v>66661003.95991839</v>
      </c>
      <c r="C3">
        <v>664248.1585367485</v>
      </c>
    </row>
    <row r="4" spans="1:3">
      <c r="A4">
        <v>2</v>
      </c>
      <c r="B4">
        <v>65094653.10541227</v>
      </c>
      <c r="C4">
        <v>662236.2050554041</v>
      </c>
    </row>
    <row r="5" spans="1:3">
      <c r="A5">
        <v>3</v>
      </c>
      <c r="B5">
        <v>63523743.98393663</v>
      </c>
      <c r="C5">
        <v>660146.47481097</v>
      </c>
    </row>
    <row r="6" spans="1:3">
      <c r="A6">
        <v>4</v>
      </c>
      <c r="B6">
        <v>61944257.28205845</v>
      </c>
      <c r="C6">
        <v>658010.8840179323</v>
      </c>
    </row>
    <row r="7" spans="1:3">
      <c r="A7">
        <v>5</v>
      </c>
      <c r="B7">
        <v>60360818.44023135</v>
      </c>
      <c r="C7">
        <v>655853.0042365738</v>
      </c>
    </row>
    <row r="8" spans="1:3">
      <c r="A8">
        <v>6</v>
      </c>
      <c r="B8">
        <v>58777048.91221873</v>
      </c>
      <c r="C8">
        <v>653692.7931518075</v>
      </c>
    </row>
    <row r="9" spans="1:3">
      <c r="A9">
        <v>7</v>
      </c>
      <c r="B9">
        <v>57074430.91142365</v>
      </c>
      <c r="C9">
        <v>650760.2684100827</v>
      </c>
    </row>
    <row r="10" spans="1:3">
      <c r="A10">
        <v>8</v>
      </c>
      <c r="B10">
        <v>55412363.7610651</v>
      </c>
      <c r="C10">
        <v>647814.2999002587</v>
      </c>
    </row>
    <row r="11" spans="1:3">
      <c r="A11">
        <v>9</v>
      </c>
      <c r="B11">
        <v>37898145.74716474</v>
      </c>
      <c r="C11">
        <v>501908.3059136408</v>
      </c>
    </row>
    <row r="12" spans="1:3">
      <c r="A12">
        <v>10</v>
      </c>
      <c r="B12">
        <v>31656757.07734183</v>
      </c>
      <c r="C12">
        <v>457005.3294512546</v>
      </c>
    </row>
    <row r="13" spans="1:3">
      <c r="A13">
        <v>11</v>
      </c>
      <c r="B13">
        <v>29826025.2756302</v>
      </c>
      <c r="C13">
        <v>452095.2877839044</v>
      </c>
    </row>
    <row r="14" spans="1:3">
      <c r="A14">
        <v>12</v>
      </c>
      <c r="B14">
        <v>28506841.41688728</v>
      </c>
      <c r="C14">
        <v>449284.1617665221</v>
      </c>
    </row>
    <row r="15" spans="1:3">
      <c r="A15">
        <v>13</v>
      </c>
      <c r="B15">
        <v>28576069.8136243</v>
      </c>
      <c r="C15">
        <v>449509.3427219694</v>
      </c>
    </row>
    <row r="16" spans="1:3">
      <c r="A16">
        <v>14</v>
      </c>
      <c r="B16">
        <v>28936796.07780024</v>
      </c>
      <c r="C16">
        <v>444756.4491621198</v>
      </c>
    </row>
    <row r="17" spans="1:3">
      <c r="A17">
        <v>15</v>
      </c>
      <c r="B17">
        <v>28576024.47471077</v>
      </c>
      <c r="C17">
        <v>449522.6023474147</v>
      </c>
    </row>
    <row r="18" spans="1:3">
      <c r="A18">
        <v>16</v>
      </c>
      <c r="B18">
        <v>28935551.01379878</v>
      </c>
      <c r="C18">
        <v>444761.2163859472</v>
      </c>
    </row>
    <row r="19" spans="1:3">
      <c r="A19">
        <v>17</v>
      </c>
      <c r="B19">
        <v>28756238.24596579</v>
      </c>
      <c r="C19">
        <v>448292.2007457745</v>
      </c>
    </row>
    <row r="20" spans="1:3">
      <c r="A20">
        <v>18</v>
      </c>
      <c r="B20">
        <v>25877451.95078009</v>
      </c>
      <c r="C20">
        <v>435863.8901150535</v>
      </c>
    </row>
    <row r="21" spans="1:3">
      <c r="A21">
        <v>19</v>
      </c>
      <c r="B21">
        <v>23934354.24361228</v>
      </c>
      <c r="C21">
        <v>432645.9538817521</v>
      </c>
    </row>
    <row r="22" spans="1:3">
      <c r="A22">
        <v>20</v>
      </c>
      <c r="B22">
        <v>22932140.03514476</v>
      </c>
      <c r="C22">
        <v>429323.0558562378</v>
      </c>
    </row>
    <row r="23" spans="1:3">
      <c r="A23">
        <v>21</v>
      </c>
      <c r="B23">
        <v>22285164.58700888</v>
      </c>
      <c r="C23">
        <v>427423.967568253</v>
      </c>
    </row>
    <row r="24" spans="1:3">
      <c r="A24">
        <v>22</v>
      </c>
      <c r="B24">
        <v>22152486.96407968</v>
      </c>
      <c r="C24">
        <v>424881.1276509846</v>
      </c>
    </row>
    <row r="25" spans="1:3">
      <c r="A25">
        <v>23</v>
      </c>
      <c r="B25">
        <v>22157710.2149132</v>
      </c>
      <c r="C25">
        <v>424445.1852218182</v>
      </c>
    </row>
    <row r="26" spans="1:3">
      <c r="A26">
        <v>24</v>
      </c>
      <c r="B26">
        <v>21937021.67052711</v>
      </c>
      <c r="C26">
        <v>422475.9205222926</v>
      </c>
    </row>
    <row r="27" spans="1:3">
      <c r="A27">
        <v>25</v>
      </c>
      <c r="B27">
        <v>22040627.93872944</v>
      </c>
      <c r="C27">
        <v>422748.7167590475</v>
      </c>
    </row>
    <row r="28" spans="1:3">
      <c r="A28">
        <v>26</v>
      </c>
      <c r="B28">
        <v>21346382.18656229</v>
      </c>
      <c r="C28">
        <v>425403.4495748302</v>
      </c>
    </row>
    <row r="29" spans="1:3">
      <c r="A29">
        <v>27</v>
      </c>
      <c r="B29">
        <v>20313288.48077736</v>
      </c>
      <c r="C29">
        <v>429687.0604550709</v>
      </c>
    </row>
    <row r="30" spans="1:3">
      <c r="A30">
        <v>28</v>
      </c>
      <c r="B30">
        <v>19507059.29245006</v>
      </c>
      <c r="C30">
        <v>433224.6530895092</v>
      </c>
    </row>
    <row r="31" spans="1:3">
      <c r="A31">
        <v>29</v>
      </c>
      <c r="B31">
        <v>18879413.98830815</v>
      </c>
      <c r="C31">
        <v>438656.0092516667</v>
      </c>
    </row>
    <row r="32" spans="1:3">
      <c r="A32">
        <v>30</v>
      </c>
      <c r="B32">
        <v>18413745.23345906</v>
      </c>
      <c r="C32">
        <v>443858.3301180654</v>
      </c>
    </row>
    <row r="33" spans="1:3">
      <c r="A33">
        <v>31</v>
      </c>
      <c r="B33">
        <v>18206537.69806439</v>
      </c>
      <c r="C33">
        <v>446228.3854032427</v>
      </c>
    </row>
    <row r="34" spans="1:3">
      <c r="A34">
        <v>32</v>
      </c>
      <c r="B34">
        <v>18231805.29480043</v>
      </c>
      <c r="C34">
        <v>446685.6691045813</v>
      </c>
    </row>
    <row r="35" spans="1:3">
      <c r="A35">
        <v>33</v>
      </c>
      <c r="B35">
        <v>18128304.98615017</v>
      </c>
      <c r="C35">
        <v>448990.9483442518</v>
      </c>
    </row>
    <row r="36" spans="1:3">
      <c r="A36">
        <v>34</v>
      </c>
      <c r="B36">
        <v>18122296.99627933</v>
      </c>
      <c r="C36">
        <v>450270.6169433709</v>
      </c>
    </row>
    <row r="37" spans="1:3">
      <c r="A37">
        <v>35</v>
      </c>
      <c r="B37">
        <v>17768448.03935096</v>
      </c>
      <c r="C37">
        <v>453860.816130041</v>
      </c>
    </row>
    <row r="38" spans="1:3">
      <c r="A38">
        <v>36</v>
      </c>
      <c r="B38">
        <v>17271508.00687614</v>
      </c>
      <c r="C38">
        <v>459301.5528419368</v>
      </c>
    </row>
    <row r="39" spans="1:3">
      <c r="A39">
        <v>37</v>
      </c>
      <c r="B39">
        <v>16862769.40237724</v>
      </c>
      <c r="C39">
        <v>466596.0795407037</v>
      </c>
    </row>
    <row r="40" spans="1:3">
      <c r="A40">
        <v>38</v>
      </c>
      <c r="B40">
        <v>16489719.76605377</v>
      </c>
      <c r="C40">
        <v>472838.8965575237</v>
      </c>
    </row>
    <row r="41" spans="1:3">
      <c r="A41">
        <v>39</v>
      </c>
      <c r="B41">
        <v>16173733.82984404</v>
      </c>
      <c r="C41">
        <v>478394.0313255517</v>
      </c>
    </row>
    <row r="42" spans="1:3">
      <c r="A42">
        <v>40</v>
      </c>
      <c r="B42">
        <v>16023490.08745079</v>
      </c>
      <c r="C42">
        <v>481504.5299248907</v>
      </c>
    </row>
    <row r="43" spans="1:3">
      <c r="A43">
        <v>41</v>
      </c>
      <c r="B43">
        <v>15907767.24155025</v>
      </c>
      <c r="C43">
        <v>486402.9278767229</v>
      </c>
    </row>
    <row r="44" spans="1:3">
      <c r="A44">
        <v>42</v>
      </c>
      <c r="B44">
        <v>15790104.18292249</v>
      </c>
      <c r="C44">
        <v>490107.1768402093</v>
      </c>
    </row>
    <row r="45" spans="1:3">
      <c r="A45">
        <v>43</v>
      </c>
      <c r="B45">
        <v>15787636.26745632</v>
      </c>
      <c r="C45">
        <v>489293.4151451203</v>
      </c>
    </row>
    <row r="46" spans="1:3">
      <c r="A46">
        <v>44</v>
      </c>
      <c r="B46">
        <v>15767187.06532309</v>
      </c>
      <c r="C46">
        <v>488735.068068484</v>
      </c>
    </row>
    <row r="47" spans="1:3">
      <c r="A47">
        <v>45</v>
      </c>
      <c r="B47">
        <v>15466777.061643</v>
      </c>
      <c r="C47">
        <v>496428.2360422743</v>
      </c>
    </row>
    <row r="48" spans="1:3">
      <c r="A48">
        <v>46</v>
      </c>
      <c r="B48">
        <v>15224376.31386939</v>
      </c>
      <c r="C48">
        <v>502321.1459931302</v>
      </c>
    </row>
    <row r="49" spans="1:3">
      <c r="A49">
        <v>47</v>
      </c>
      <c r="B49">
        <v>14988351.88595313</v>
      </c>
      <c r="C49">
        <v>509858.1738918629</v>
      </c>
    </row>
    <row r="50" spans="1:3">
      <c r="A50">
        <v>48</v>
      </c>
      <c r="B50">
        <v>14773363.94976582</v>
      </c>
      <c r="C50">
        <v>517809.7440761251</v>
      </c>
    </row>
    <row r="51" spans="1:3">
      <c r="A51">
        <v>49</v>
      </c>
      <c r="B51">
        <v>14623800.57187207</v>
      </c>
      <c r="C51">
        <v>522538.6804277469</v>
      </c>
    </row>
    <row r="52" spans="1:3">
      <c r="A52">
        <v>50</v>
      </c>
      <c r="B52">
        <v>14503543.33679746</v>
      </c>
      <c r="C52">
        <v>527299.7120020263</v>
      </c>
    </row>
    <row r="53" spans="1:3">
      <c r="A53">
        <v>51</v>
      </c>
      <c r="B53">
        <v>14417218.57611156</v>
      </c>
      <c r="C53">
        <v>528965.7077897874</v>
      </c>
    </row>
    <row r="54" spans="1:3">
      <c r="A54">
        <v>52</v>
      </c>
      <c r="B54">
        <v>14334066.97850577</v>
      </c>
      <c r="C54">
        <v>531799.6159353935</v>
      </c>
    </row>
    <row r="55" spans="1:3">
      <c r="A55">
        <v>53</v>
      </c>
      <c r="B55">
        <v>14183069.32596127</v>
      </c>
      <c r="C55">
        <v>538907.183925887</v>
      </c>
    </row>
    <row r="56" spans="1:3">
      <c r="A56">
        <v>54</v>
      </c>
      <c r="B56">
        <v>14066658.33846274</v>
      </c>
      <c r="C56">
        <v>545553.0771676393</v>
      </c>
    </row>
    <row r="57" spans="1:3">
      <c r="A57">
        <v>55</v>
      </c>
      <c r="B57">
        <v>13937530.65542821</v>
      </c>
      <c r="C57">
        <v>553214.0943190977</v>
      </c>
    </row>
    <row r="58" spans="1:3">
      <c r="A58">
        <v>56</v>
      </c>
      <c r="B58">
        <v>13807448.32418562</v>
      </c>
      <c r="C58">
        <v>560377.4851819554</v>
      </c>
    </row>
    <row r="59" spans="1:3">
      <c r="A59">
        <v>57</v>
      </c>
      <c r="B59">
        <v>13678131.69700018</v>
      </c>
      <c r="C59">
        <v>567583.7624518601</v>
      </c>
    </row>
    <row r="60" spans="1:3">
      <c r="A60">
        <v>58</v>
      </c>
      <c r="B60">
        <v>13574166.08698084</v>
      </c>
      <c r="C60">
        <v>575250.753898666</v>
      </c>
    </row>
    <row r="61" spans="1:3">
      <c r="A61">
        <v>59</v>
      </c>
      <c r="B61">
        <v>13483660.31928435</v>
      </c>
      <c r="C61">
        <v>581459.1504330789</v>
      </c>
    </row>
    <row r="62" spans="1:3">
      <c r="A62">
        <v>60</v>
      </c>
      <c r="B62">
        <v>13413782.11752321</v>
      </c>
      <c r="C62">
        <v>588064.2248043489</v>
      </c>
    </row>
    <row r="63" spans="1:3">
      <c r="A63">
        <v>61</v>
      </c>
      <c r="B63">
        <v>13346983.810651</v>
      </c>
      <c r="C63">
        <v>593623.042163863</v>
      </c>
    </row>
    <row r="64" spans="1:3">
      <c r="A64">
        <v>62</v>
      </c>
      <c r="B64">
        <v>13247892.80883453</v>
      </c>
      <c r="C64">
        <v>601530.7740226935</v>
      </c>
    </row>
    <row r="65" spans="1:3">
      <c r="A65">
        <v>63</v>
      </c>
      <c r="B65">
        <v>13170657.31794366</v>
      </c>
      <c r="C65">
        <v>607066.633546666</v>
      </c>
    </row>
    <row r="66" spans="1:3">
      <c r="A66">
        <v>64</v>
      </c>
      <c r="B66">
        <v>13090905.29648666</v>
      </c>
      <c r="C66">
        <v>613271.3123258583</v>
      </c>
    </row>
    <row r="67" spans="1:3">
      <c r="A67">
        <v>65</v>
      </c>
      <c r="B67">
        <v>13011977.55711516</v>
      </c>
      <c r="C67">
        <v>620895.9938598149</v>
      </c>
    </row>
    <row r="68" spans="1:3">
      <c r="A68">
        <v>66</v>
      </c>
      <c r="B68">
        <v>12929940.22838737</v>
      </c>
      <c r="C68">
        <v>629875.7093743822</v>
      </c>
    </row>
    <row r="69" spans="1:3">
      <c r="A69">
        <v>67</v>
      </c>
      <c r="B69">
        <v>12857650.6359522</v>
      </c>
      <c r="C69">
        <v>636711.367060438</v>
      </c>
    </row>
    <row r="70" spans="1:3">
      <c r="A70">
        <v>68</v>
      </c>
      <c r="B70">
        <v>12792262.00433564</v>
      </c>
      <c r="C70">
        <v>643951.520867211</v>
      </c>
    </row>
    <row r="71" spans="1:3">
      <c r="A71">
        <v>69</v>
      </c>
      <c r="B71">
        <v>12740285.12141833</v>
      </c>
      <c r="C71">
        <v>648450.8397240745</v>
      </c>
    </row>
    <row r="72" spans="1:3">
      <c r="A72">
        <v>70</v>
      </c>
      <c r="B72">
        <v>12692342.30171029</v>
      </c>
      <c r="C72">
        <v>653623.4195816005</v>
      </c>
    </row>
    <row r="73" spans="1:3">
      <c r="A73">
        <v>71</v>
      </c>
      <c r="B73">
        <v>12624546.53212137</v>
      </c>
      <c r="C73">
        <v>661858.3177724632</v>
      </c>
    </row>
    <row r="74" spans="1:3">
      <c r="A74">
        <v>72</v>
      </c>
      <c r="B74">
        <v>12572041.52647282</v>
      </c>
      <c r="C74">
        <v>669542.2487773672</v>
      </c>
    </row>
    <row r="75" spans="1:3">
      <c r="A75">
        <v>73</v>
      </c>
      <c r="B75">
        <v>12519641.46478838</v>
      </c>
      <c r="C75">
        <v>677406.311741191</v>
      </c>
    </row>
    <row r="76" spans="1:3">
      <c r="A76">
        <v>74</v>
      </c>
      <c r="B76">
        <v>12468167.65782808</v>
      </c>
      <c r="C76">
        <v>684326.5069728052</v>
      </c>
    </row>
    <row r="77" spans="1:3">
      <c r="A77">
        <v>75</v>
      </c>
      <c r="B77">
        <v>12412728.68207413</v>
      </c>
      <c r="C77">
        <v>691403.127129033</v>
      </c>
    </row>
    <row r="78" spans="1:3">
      <c r="A78">
        <v>76</v>
      </c>
      <c r="B78">
        <v>12362260.78565715</v>
      </c>
      <c r="C78">
        <v>699632.2434067946</v>
      </c>
    </row>
    <row r="79" spans="1:3">
      <c r="A79">
        <v>77</v>
      </c>
      <c r="B79">
        <v>12315194.44821997</v>
      </c>
      <c r="C79">
        <v>706919.9219760076</v>
      </c>
    </row>
    <row r="80" spans="1:3">
      <c r="A80">
        <v>78</v>
      </c>
      <c r="B80">
        <v>12277117.08079081</v>
      </c>
      <c r="C80">
        <v>714500.7813553142</v>
      </c>
    </row>
    <row r="81" spans="1:3">
      <c r="A81">
        <v>79</v>
      </c>
      <c r="B81">
        <v>12242374.8092912</v>
      </c>
      <c r="C81">
        <v>720876.3520802456</v>
      </c>
    </row>
    <row r="82" spans="1:3">
      <c r="A82">
        <v>80</v>
      </c>
      <c r="B82">
        <v>12195175.48187632</v>
      </c>
      <c r="C82">
        <v>729384.7604547592</v>
      </c>
    </row>
    <row r="83" spans="1:3">
      <c r="A83">
        <v>81</v>
      </c>
      <c r="B83">
        <v>12157558.38721045</v>
      </c>
      <c r="C83">
        <v>735421.7979622019</v>
      </c>
    </row>
    <row r="84" spans="1:3">
      <c r="A84">
        <v>82</v>
      </c>
      <c r="B84">
        <v>12120480.70831064</v>
      </c>
      <c r="C84">
        <v>741663.2243411441</v>
      </c>
    </row>
    <row r="85" spans="1:3">
      <c r="A85">
        <v>83</v>
      </c>
      <c r="B85">
        <v>12084565.70081329</v>
      </c>
      <c r="C85">
        <v>749065.4946267187</v>
      </c>
    </row>
    <row r="86" spans="1:3">
      <c r="A86">
        <v>84</v>
      </c>
      <c r="B86">
        <v>12045864.8705819</v>
      </c>
      <c r="C86">
        <v>758185.3439839754</v>
      </c>
    </row>
    <row r="87" spans="1:3">
      <c r="A87">
        <v>85</v>
      </c>
      <c r="B87">
        <v>12009650.7443997</v>
      </c>
      <c r="C87">
        <v>765577.5206545924</v>
      </c>
    </row>
    <row r="88" spans="1:3">
      <c r="A88">
        <v>86</v>
      </c>
      <c r="B88">
        <v>11975450.65454953</v>
      </c>
      <c r="C88">
        <v>773547.9192773555</v>
      </c>
    </row>
    <row r="89" spans="1:3">
      <c r="A89">
        <v>87</v>
      </c>
      <c r="B89">
        <v>11947146.90126716</v>
      </c>
      <c r="C89">
        <v>778919.8358241832</v>
      </c>
    </row>
    <row r="90" spans="1:3">
      <c r="A90">
        <v>88</v>
      </c>
      <c r="B90">
        <v>11921672.76228861</v>
      </c>
      <c r="C90">
        <v>784627.306561599</v>
      </c>
    </row>
    <row r="91" spans="1:3">
      <c r="A91">
        <v>89</v>
      </c>
      <c r="B91">
        <v>11887576.15213488</v>
      </c>
      <c r="C91">
        <v>793016.1253068057</v>
      </c>
    </row>
    <row r="92" spans="1:3">
      <c r="A92">
        <v>90</v>
      </c>
      <c r="B92">
        <v>11860002.06244623</v>
      </c>
      <c r="C92">
        <v>801115.1401838472</v>
      </c>
    </row>
    <row r="93" spans="1:3">
      <c r="A93">
        <v>91</v>
      </c>
      <c r="B93">
        <v>11833292.47370448</v>
      </c>
      <c r="C93">
        <v>809241.0815894575</v>
      </c>
    </row>
    <row r="94" spans="1:3">
      <c r="A94">
        <v>92</v>
      </c>
      <c r="B94">
        <v>11807560.68755887</v>
      </c>
      <c r="C94">
        <v>816217.3117695628</v>
      </c>
    </row>
    <row r="95" spans="1:3">
      <c r="A95">
        <v>93</v>
      </c>
      <c r="B95">
        <v>11779470.52023825</v>
      </c>
      <c r="C95">
        <v>823197.9410996329</v>
      </c>
    </row>
    <row r="96" spans="1:3">
      <c r="A96">
        <v>94</v>
      </c>
      <c r="B96">
        <v>11753010.9046476</v>
      </c>
      <c r="C96">
        <v>831519.0155900656</v>
      </c>
    </row>
    <row r="97" spans="1:3">
      <c r="A97">
        <v>95</v>
      </c>
      <c r="B97">
        <v>11727695.04450307</v>
      </c>
      <c r="C97">
        <v>839064.4455028182</v>
      </c>
    </row>
    <row r="98" spans="1:3">
      <c r="A98">
        <v>96</v>
      </c>
      <c r="B98">
        <v>11706811.18803081</v>
      </c>
      <c r="C98">
        <v>846993.3531615539</v>
      </c>
    </row>
    <row r="99" spans="1:3">
      <c r="A99">
        <v>97</v>
      </c>
      <c r="B99">
        <v>11688246.69081554</v>
      </c>
      <c r="C99">
        <v>853570.9482117416</v>
      </c>
    </row>
    <row r="100" spans="1:3">
      <c r="A100">
        <v>98</v>
      </c>
      <c r="B100">
        <v>11663405.72444284</v>
      </c>
      <c r="C100">
        <v>862219.9815030041</v>
      </c>
    </row>
    <row r="101" spans="1:3">
      <c r="A101">
        <v>99</v>
      </c>
      <c r="B101">
        <v>11642779.42764615</v>
      </c>
      <c r="C101">
        <v>868562.3407180062</v>
      </c>
    </row>
    <row r="102" spans="1:3">
      <c r="A102">
        <v>100</v>
      </c>
      <c r="B102">
        <v>11622773.14049043</v>
      </c>
      <c r="C102">
        <v>874848.4930370204</v>
      </c>
    </row>
    <row r="103" spans="1:3">
      <c r="A103">
        <v>101</v>
      </c>
      <c r="B103">
        <v>11603714.06260426</v>
      </c>
      <c r="C103">
        <v>882151.537433024</v>
      </c>
    </row>
    <row r="104" spans="1:3">
      <c r="A104">
        <v>102</v>
      </c>
      <c r="B104">
        <v>11583200.43824124</v>
      </c>
      <c r="C104">
        <v>891291.5701741977</v>
      </c>
    </row>
    <row r="105" spans="1:3">
      <c r="A105">
        <v>103</v>
      </c>
      <c r="B105">
        <v>11563597.83490724</v>
      </c>
      <c r="C105">
        <v>898790.4870988888</v>
      </c>
    </row>
    <row r="106" spans="1:3">
      <c r="A106">
        <v>104</v>
      </c>
      <c r="B106">
        <v>11544808.90241233</v>
      </c>
      <c r="C106">
        <v>906968.0786653729</v>
      </c>
    </row>
    <row r="107" spans="1:3">
      <c r="A107">
        <v>105</v>
      </c>
      <c r="B107">
        <v>11529030.52406559</v>
      </c>
      <c r="C107">
        <v>912490.1301949391</v>
      </c>
    </row>
    <row r="108" spans="1:3">
      <c r="A108">
        <v>106</v>
      </c>
      <c r="B108">
        <v>11515162.91292283</v>
      </c>
      <c r="C108">
        <v>918135.1818529872</v>
      </c>
    </row>
    <row r="109" spans="1:3">
      <c r="A109">
        <v>107</v>
      </c>
      <c r="B109">
        <v>11496620.78093227</v>
      </c>
      <c r="C109">
        <v>926380.2213122953</v>
      </c>
    </row>
    <row r="110" spans="1:3">
      <c r="A110">
        <v>108</v>
      </c>
      <c r="B110">
        <v>11481089.7157486</v>
      </c>
      <c r="C110">
        <v>934669.8798783221</v>
      </c>
    </row>
    <row r="111" spans="1:3">
      <c r="A111">
        <v>109</v>
      </c>
      <c r="B111">
        <v>11466271.12248487</v>
      </c>
      <c r="C111">
        <v>942977.7695349657</v>
      </c>
    </row>
    <row r="112" spans="1:3">
      <c r="A112">
        <v>110</v>
      </c>
      <c r="B112">
        <v>11452215.31626314</v>
      </c>
      <c r="C112">
        <v>949956.8649845874</v>
      </c>
    </row>
    <row r="113" spans="1:3">
      <c r="A113">
        <v>111</v>
      </c>
      <c r="B113">
        <v>11436859.73414423</v>
      </c>
      <c r="C113">
        <v>956697.36762139</v>
      </c>
    </row>
    <row r="114" spans="1:3">
      <c r="A114">
        <v>112</v>
      </c>
      <c r="B114">
        <v>11422221.38876796</v>
      </c>
      <c r="C114">
        <v>964927.4919777265</v>
      </c>
    </row>
    <row r="115" spans="1:3">
      <c r="A115">
        <v>113</v>
      </c>
      <c r="B115">
        <v>11408053.91325473</v>
      </c>
      <c r="C115">
        <v>972397.7871993828</v>
      </c>
    </row>
    <row r="116" spans="1:3">
      <c r="A116">
        <v>114</v>
      </c>
      <c r="B116">
        <v>11396346.6956585</v>
      </c>
      <c r="C116">
        <v>980416.5482467122</v>
      </c>
    </row>
    <row r="117" spans="1:3">
      <c r="A117">
        <v>115</v>
      </c>
      <c r="B117">
        <v>11386230.97419474</v>
      </c>
      <c r="C117">
        <v>986896.0648389369</v>
      </c>
    </row>
    <row r="118" spans="1:3">
      <c r="A118">
        <v>116</v>
      </c>
      <c r="B118">
        <v>11372520.72436728</v>
      </c>
      <c r="C118">
        <v>995495.0442959281</v>
      </c>
    </row>
    <row r="119" spans="1:3">
      <c r="A119">
        <v>117</v>
      </c>
      <c r="B119">
        <v>11360794.03490933</v>
      </c>
      <c r="C119">
        <v>1001864.921452168</v>
      </c>
    </row>
    <row r="120" spans="1:3">
      <c r="A120">
        <v>118</v>
      </c>
      <c r="B120">
        <v>11349497.50095514</v>
      </c>
      <c r="C120">
        <v>1007978.586641823</v>
      </c>
    </row>
    <row r="121" spans="1:3">
      <c r="A121">
        <v>119</v>
      </c>
      <c r="B121">
        <v>11338890.38389988</v>
      </c>
      <c r="C121">
        <v>1015061.170424742</v>
      </c>
    </row>
    <row r="122" spans="1:3">
      <c r="A122">
        <v>120</v>
      </c>
      <c r="B122">
        <v>11327559.61067068</v>
      </c>
      <c r="C122">
        <v>1024134.146735482</v>
      </c>
    </row>
    <row r="123" spans="1:3">
      <c r="A123">
        <v>121</v>
      </c>
      <c r="B123">
        <v>11316622.01359797</v>
      </c>
      <c r="C123">
        <v>1031485.997374038</v>
      </c>
    </row>
    <row r="124" spans="1:3">
      <c r="A124">
        <v>122</v>
      </c>
      <c r="B124">
        <v>11306077.92937013</v>
      </c>
      <c r="C124">
        <v>1039644.785682246</v>
      </c>
    </row>
    <row r="125" spans="1:3">
      <c r="A125">
        <v>123</v>
      </c>
      <c r="B125">
        <v>11297197.4764451</v>
      </c>
      <c r="C125">
        <v>1044930.231135117</v>
      </c>
    </row>
    <row r="126" spans="1:3">
      <c r="A126">
        <v>124</v>
      </c>
      <c r="B126">
        <v>11289613.11448568</v>
      </c>
      <c r="C126">
        <v>1050195.72516655</v>
      </c>
    </row>
    <row r="127" spans="1:3">
      <c r="A127">
        <v>125</v>
      </c>
      <c r="B127">
        <v>11279275.96311317</v>
      </c>
      <c r="C127">
        <v>1058068.755550815</v>
      </c>
    </row>
    <row r="128" spans="1:3">
      <c r="A128">
        <v>126</v>
      </c>
      <c r="B128">
        <v>11270434.3018975</v>
      </c>
      <c r="C128">
        <v>1066344.188916796</v>
      </c>
    </row>
    <row r="129" spans="1:3">
      <c r="A129">
        <v>127</v>
      </c>
      <c r="B129">
        <v>11262106.37516584</v>
      </c>
      <c r="C129">
        <v>1074703.895605891</v>
      </c>
    </row>
    <row r="130" spans="1:3">
      <c r="A130">
        <v>128</v>
      </c>
      <c r="B130">
        <v>11254331.33154896</v>
      </c>
      <c r="C130">
        <v>1081512.217406366</v>
      </c>
    </row>
    <row r="131" spans="1:3">
      <c r="A131">
        <v>129</v>
      </c>
      <c r="B131">
        <v>11245814.81148531</v>
      </c>
      <c r="C131">
        <v>1087739.782571363</v>
      </c>
    </row>
    <row r="132" spans="1:3">
      <c r="A132">
        <v>130</v>
      </c>
      <c r="B132">
        <v>11237664.20674645</v>
      </c>
      <c r="C132">
        <v>1095689.934368769</v>
      </c>
    </row>
    <row r="133" spans="1:3">
      <c r="A133">
        <v>131</v>
      </c>
      <c r="B133">
        <v>11229711.87261102</v>
      </c>
      <c r="C133">
        <v>1102808.798003301</v>
      </c>
    </row>
    <row r="134" spans="1:3">
      <c r="A134">
        <v>132</v>
      </c>
      <c r="B134">
        <v>11223210.53345419</v>
      </c>
      <c r="C134">
        <v>1110756.295870163</v>
      </c>
    </row>
    <row r="135" spans="1:3">
      <c r="A135">
        <v>133</v>
      </c>
      <c r="B135">
        <v>11217791.66323523</v>
      </c>
      <c r="C135">
        <v>1116931.791225485</v>
      </c>
    </row>
    <row r="136" spans="1:3">
      <c r="A136">
        <v>134</v>
      </c>
      <c r="B136">
        <v>11210237.72160218</v>
      </c>
      <c r="C136">
        <v>1125315.990843054</v>
      </c>
    </row>
    <row r="137" spans="1:3">
      <c r="A137">
        <v>135</v>
      </c>
      <c r="B137">
        <v>11203656.92117561</v>
      </c>
      <c r="C137">
        <v>1131387.49817518</v>
      </c>
    </row>
    <row r="138" spans="1:3">
      <c r="A138">
        <v>136</v>
      </c>
      <c r="B138">
        <v>11197338.86832001</v>
      </c>
      <c r="C138">
        <v>1136985.737455292</v>
      </c>
    </row>
    <row r="139" spans="1:3">
      <c r="A139">
        <v>137</v>
      </c>
      <c r="B139">
        <v>11191500.2899934</v>
      </c>
      <c r="C139">
        <v>1143598.152161596</v>
      </c>
    </row>
    <row r="140" spans="1:3">
      <c r="A140">
        <v>138</v>
      </c>
      <c r="B140">
        <v>11185325.72501503</v>
      </c>
      <c r="C140">
        <v>1152483.49683092</v>
      </c>
    </row>
    <row r="141" spans="1:3">
      <c r="A141">
        <v>139</v>
      </c>
      <c r="B141">
        <v>11179324.86143952</v>
      </c>
      <c r="C141">
        <v>1159403.801498666</v>
      </c>
    </row>
    <row r="142" spans="1:3">
      <c r="A142">
        <v>140</v>
      </c>
      <c r="B142">
        <v>11173531.5739486</v>
      </c>
      <c r="C142">
        <v>1167344.299066601</v>
      </c>
    </row>
    <row r="143" spans="1:3">
      <c r="A143">
        <v>141</v>
      </c>
      <c r="B143">
        <v>11168671.95619808</v>
      </c>
      <c r="C143">
        <v>1172007.27407495</v>
      </c>
    </row>
    <row r="144" spans="1:3">
      <c r="A144">
        <v>142</v>
      </c>
      <c r="B144">
        <v>11164674.21918758</v>
      </c>
      <c r="C144">
        <v>1176574.244164222</v>
      </c>
    </row>
    <row r="145" spans="1:3">
      <c r="A145">
        <v>143</v>
      </c>
      <c r="B145">
        <v>11159032.89892085</v>
      </c>
      <c r="C145">
        <v>1183742.588965808</v>
      </c>
    </row>
    <row r="146" spans="1:3">
      <c r="A146">
        <v>144</v>
      </c>
      <c r="B146">
        <v>11154163.24060188</v>
      </c>
      <c r="C146">
        <v>1191754.629099625</v>
      </c>
    </row>
    <row r="147" spans="1:3">
      <c r="A147">
        <v>145</v>
      </c>
      <c r="B147">
        <v>11149652.84579469</v>
      </c>
      <c r="C147">
        <v>1200005.688930627</v>
      </c>
    </row>
    <row r="148" spans="1:3">
      <c r="A148">
        <v>146</v>
      </c>
      <c r="B148">
        <v>11145525.88290965</v>
      </c>
      <c r="C148">
        <v>1206395.317155444</v>
      </c>
    </row>
    <row r="149" spans="1:3">
      <c r="A149">
        <v>147</v>
      </c>
      <c r="B149">
        <v>11140966.91183579</v>
      </c>
      <c r="C149">
        <v>1211658.630791</v>
      </c>
    </row>
    <row r="150" spans="1:3">
      <c r="A150">
        <v>148</v>
      </c>
      <c r="B150">
        <v>11136611.58261047</v>
      </c>
      <c r="C150">
        <v>1219027.978334567</v>
      </c>
    </row>
    <row r="151" spans="1:3">
      <c r="A151">
        <v>149</v>
      </c>
      <c r="B151">
        <v>11132321.89739688</v>
      </c>
      <c r="C151">
        <v>1225387.397518664</v>
      </c>
    </row>
    <row r="152" spans="1:3">
      <c r="A152">
        <v>150</v>
      </c>
      <c r="B152">
        <v>11128898.37350274</v>
      </c>
      <c r="C152">
        <v>1233062.4141988</v>
      </c>
    </row>
    <row r="153" spans="1:3">
      <c r="A153">
        <v>151</v>
      </c>
      <c r="B153">
        <v>11126179.8561219</v>
      </c>
      <c r="C153">
        <v>1238699.898584395</v>
      </c>
    </row>
    <row r="154" spans="1:3">
      <c r="A154">
        <v>152</v>
      </c>
      <c r="B154">
        <v>11122226.89934228</v>
      </c>
      <c r="C154">
        <v>1246626.431149923</v>
      </c>
    </row>
    <row r="155" spans="1:3">
      <c r="A155">
        <v>153</v>
      </c>
      <c r="B155">
        <v>11118742.36754662</v>
      </c>
      <c r="C155">
        <v>1251955.829938512</v>
      </c>
    </row>
    <row r="156" spans="1:3">
      <c r="A156">
        <v>154</v>
      </c>
      <c r="B156">
        <v>11115398.78919628</v>
      </c>
      <c r="C156">
        <v>1256495.148790238</v>
      </c>
    </row>
    <row r="157" spans="1:3">
      <c r="A157">
        <v>155</v>
      </c>
      <c r="B157">
        <v>11112370.61255296</v>
      </c>
      <c r="C157">
        <v>1262199.847985482</v>
      </c>
    </row>
    <row r="158" spans="1:3">
      <c r="A158">
        <v>156</v>
      </c>
      <c r="B158">
        <v>11109219.92853286</v>
      </c>
      <c r="C158">
        <v>1270662.686969358</v>
      </c>
    </row>
    <row r="159" spans="1:3">
      <c r="A159">
        <v>157</v>
      </c>
      <c r="B159">
        <v>11106136.75996812</v>
      </c>
      <c r="C159">
        <v>1276696.982219215</v>
      </c>
    </row>
    <row r="160" spans="1:3">
      <c r="A160">
        <v>158</v>
      </c>
      <c r="B160">
        <v>11103167.22471823</v>
      </c>
      <c r="C160">
        <v>1284110.928925495</v>
      </c>
    </row>
    <row r="161" spans="1:3">
      <c r="A161">
        <v>159</v>
      </c>
      <c r="B161">
        <v>11100696.14177131</v>
      </c>
      <c r="C161">
        <v>1287601.714232911</v>
      </c>
    </row>
    <row r="162" spans="1:3">
      <c r="A162">
        <v>160</v>
      </c>
      <c r="B162">
        <v>11098764.0494927</v>
      </c>
      <c r="C162">
        <v>1291028.487868387</v>
      </c>
    </row>
    <row r="163" spans="1:3">
      <c r="A163">
        <v>161</v>
      </c>
      <c r="B163">
        <v>11095892.70611058</v>
      </c>
      <c r="C163">
        <v>1296857.963362204</v>
      </c>
    </row>
    <row r="164" spans="1:3">
      <c r="A164">
        <v>162</v>
      </c>
      <c r="B164">
        <v>11093411.32536209</v>
      </c>
      <c r="C164">
        <v>1304153.84064608</v>
      </c>
    </row>
    <row r="165" spans="1:3">
      <c r="A165">
        <v>163</v>
      </c>
      <c r="B165">
        <v>11091169.30598112</v>
      </c>
      <c r="C165">
        <v>1312013.327423732</v>
      </c>
    </row>
    <row r="166" spans="1:3">
      <c r="A166">
        <v>164</v>
      </c>
      <c r="B166">
        <v>11089174.26964342</v>
      </c>
      <c r="C166">
        <v>1317615.743214402</v>
      </c>
    </row>
    <row r="167" spans="1:3">
      <c r="A167">
        <v>165</v>
      </c>
      <c r="B167">
        <v>11086935.84497151</v>
      </c>
      <c r="C167">
        <v>1321155.78300142</v>
      </c>
    </row>
    <row r="168" spans="1:3">
      <c r="A168">
        <v>166</v>
      </c>
      <c r="B168">
        <v>11084814.86687083</v>
      </c>
      <c r="C168">
        <v>1327378.973447842</v>
      </c>
    </row>
    <row r="169" spans="1:3">
      <c r="A169">
        <v>167</v>
      </c>
      <c r="B169">
        <v>11082693.09701088</v>
      </c>
      <c r="C169">
        <v>1332230.952070507</v>
      </c>
    </row>
    <row r="170" spans="1:3">
      <c r="A170">
        <v>168</v>
      </c>
      <c r="B170">
        <v>11081060.65934906</v>
      </c>
      <c r="C170">
        <v>1339236.665104002</v>
      </c>
    </row>
    <row r="171" spans="1:3">
      <c r="A171">
        <v>169</v>
      </c>
      <c r="B171">
        <v>11079845.4765726</v>
      </c>
      <c r="C171">
        <v>1344005.221611682</v>
      </c>
    </row>
    <row r="172" spans="1:3">
      <c r="A172">
        <v>170</v>
      </c>
      <c r="B172">
        <v>11077983.81164638</v>
      </c>
      <c r="C172">
        <v>1351022.122182072</v>
      </c>
    </row>
    <row r="173" spans="1:3">
      <c r="A173">
        <v>171</v>
      </c>
      <c r="B173">
        <v>11076325.46504208</v>
      </c>
      <c r="C173">
        <v>1354951.663711126</v>
      </c>
    </row>
    <row r="174" spans="1:3">
      <c r="A174">
        <v>172</v>
      </c>
      <c r="B174">
        <v>11074732.1604588</v>
      </c>
      <c r="C174">
        <v>1357549.619498913</v>
      </c>
    </row>
    <row r="175" spans="1:3">
      <c r="A175">
        <v>173</v>
      </c>
      <c r="B175">
        <v>11073326.17195329</v>
      </c>
      <c r="C175">
        <v>1361561.081399495</v>
      </c>
    </row>
    <row r="176" spans="1:3">
      <c r="A176">
        <v>174</v>
      </c>
      <c r="B176">
        <v>11071898.94211401</v>
      </c>
      <c r="C176">
        <v>1369073.154374426</v>
      </c>
    </row>
    <row r="177" spans="1:3">
      <c r="A177">
        <v>175</v>
      </c>
      <c r="B177">
        <v>11070492.50929618</v>
      </c>
      <c r="C177">
        <v>1373471.450383414</v>
      </c>
    </row>
    <row r="178" spans="1:3">
      <c r="A178">
        <v>176</v>
      </c>
      <c r="B178">
        <v>11069142.46019034</v>
      </c>
      <c r="C178">
        <v>1379803.744164232</v>
      </c>
    </row>
    <row r="179" spans="1:3">
      <c r="A179">
        <v>177</v>
      </c>
      <c r="B179">
        <v>11068036.46843633</v>
      </c>
      <c r="C179">
        <v>1381398.543489453</v>
      </c>
    </row>
    <row r="180" spans="1:3">
      <c r="A180">
        <v>178</v>
      </c>
      <c r="B180">
        <v>11067231.93861498</v>
      </c>
      <c r="C180">
        <v>1383139.744901848</v>
      </c>
    </row>
    <row r="181" spans="1:3">
      <c r="A181">
        <v>179</v>
      </c>
      <c r="B181">
        <v>11065954.44542336</v>
      </c>
      <c r="C181">
        <v>1386520.687137767</v>
      </c>
    </row>
    <row r="182" spans="1:3">
      <c r="A182">
        <v>180</v>
      </c>
      <c r="B182">
        <v>11064851.67187847</v>
      </c>
      <c r="C182">
        <v>1392209.128688327</v>
      </c>
    </row>
    <row r="183" spans="1:3">
      <c r="A183">
        <v>181</v>
      </c>
      <c r="B183">
        <v>11063880.48074342</v>
      </c>
      <c r="C183">
        <v>1399113.403875742</v>
      </c>
    </row>
    <row r="184" spans="1:3">
      <c r="A184">
        <v>182</v>
      </c>
      <c r="B184">
        <v>11063050.24145671</v>
      </c>
      <c r="C184">
        <v>1403494.414872807</v>
      </c>
    </row>
    <row r="185" spans="1:3">
      <c r="A185">
        <v>183</v>
      </c>
      <c r="B185">
        <v>11062120.79293361</v>
      </c>
      <c r="C185">
        <v>1404418.612657748</v>
      </c>
    </row>
    <row r="186" spans="1:3">
      <c r="A186">
        <v>184</v>
      </c>
      <c r="B186">
        <v>11061251.33203975</v>
      </c>
      <c r="C186">
        <v>1408716.305306622</v>
      </c>
    </row>
    <row r="187" spans="1:3">
      <c r="A187">
        <v>185</v>
      </c>
      <c r="B187">
        <v>11060372.12829311</v>
      </c>
      <c r="C187">
        <v>1411001.004289754</v>
      </c>
    </row>
    <row r="188" spans="1:3">
      <c r="A188">
        <v>186</v>
      </c>
      <c r="B188">
        <v>11059719.36686354</v>
      </c>
      <c r="C188">
        <v>1416656.484634157</v>
      </c>
    </row>
    <row r="189" spans="1:3">
      <c r="A189">
        <v>187</v>
      </c>
      <c r="B189">
        <v>11059275.1564286</v>
      </c>
      <c r="C189">
        <v>1420191.251774005</v>
      </c>
    </row>
    <row r="190" spans="1:3">
      <c r="A190">
        <v>188</v>
      </c>
      <c r="B190">
        <v>11058551.70203698</v>
      </c>
      <c r="C190">
        <v>1425843.84218936</v>
      </c>
    </row>
    <row r="191" spans="1:3">
      <c r="A191">
        <v>189</v>
      </c>
      <c r="B191">
        <v>11057915.21203364</v>
      </c>
      <c r="C191">
        <v>1427926.192744448</v>
      </c>
    </row>
    <row r="192" spans="1:3">
      <c r="A192">
        <v>190</v>
      </c>
      <c r="B192">
        <v>11057328.80580499</v>
      </c>
      <c r="C192">
        <v>1427833.668054976</v>
      </c>
    </row>
    <row r="193" spans="1:3">
      <c r="A193">
        <v>191</v>
      </c>
      <c r="B193">
        <v>11056841.58829829</v>
      </c>
      <c r="C193">
        <v>1429379.132757261</v>
      </c>
    </row>
    <row r="194" spans="1:3">
      <c r="A194">
        <v>192</v>
      </c>
      <c r="B194">
        <v>11056346.62499131</v>
      </c>
      <c r="C194">
        <v>1435516.470897248</v>
      </c>
    </row>
    <row r="195" spans="1:3">
      <c r="A195">
        <v>193</v>
      </c>
      <c r="B195">
        <v>11055878.82602473</v>
      </c>
      <c r="C195">
        <v>1437924.633231053</v>
      </c>
    </row>
    <row r="196" spans="1:3">
      <c r="A196">
        <v>194</v>
      </c>
      <c r="B196">
        <v>11055421.53842906</v>
      </c>
      <c r="C196">
        <v>1443099.398786256</v>
      </c>
    </row>
    <row r="197" spans="1:3">
      <c r="A197">
        <v>195</v>
      </c>
      <c r="B197">
        <v>11055090.01667363</v>
      </c>
      <c r="C197">
        <v>1442838.851717586</v>
      </c>
    </row>
    <row r="198" spans="1:3">
      <c r="A198">
        <v>196</v>
      </c>
      <c r="B198">
        <v>11054883.50182363</v>
      </c>
      <c r="C198">
        <v>1442984.587803231</v>
      </c>
    </row>
    <row r="199" spans="1:3">
      <c r="A199">
        <v>197</v>
      </c>
      <c r="B199">
        <v>11054531.37326967</v>
      </c>
      <c r="C199">
        <v>1443407.354442805</v>
      </c>
    </row>
    <row r="200" spans="1:3">
      <c r="A200">
        <v>198</v>
      </c>
      <c r="B200">
        <v>11054234.31225081</v>
      </c>
      <c r="C200">
        <v>1447184.38683146</v>
      </c>
    </row>
    <row r="201" spans="1:3">
      <c r="A201">
        <v>199</v>
      </c>
      <c r="B201">
        <v>11053975.69211119</v>
      </c>
      <c r="C201">
        <v>1453420.197369899</v>
      </c>
    </row>
    <row r="202" spans="1:3">
      <c r="A202">
        <v>200</v>
      </c>
      <c r="B202">
        <v>11053778.51395254</v>
      </c>
      <c r="C202">
        <v>1457296.966080842</v>
      </c>
    </row>
    <row r="203" spans="1:3">
      <c r="A203">
        <v>201</v>
      </c>
      <c r="B203">
        <v>11053597.10584698</v>
      </c>
      <c r="C203">
        <v>1456347.472572241</v>
      </c>
    </row>
    <row r="204" spans="1:3">
      <c r="A204">
        <v>202</v>
      </c>
      <c r="B204">
        <v>11053432.12449335</v>
      </c>
      <c r="C204">
        <v>1459488.336067977</v>
      </c>
    </row>
    <row r="205" spans="1:3">
      <c r="A205">
        <v>203</v>
      </c>
      <c r="B205">
        <v>11053278.25506132</v>
      </c>
      <c r="C205">
        <v>1459647.065517251</v>
      </c>
    </row>
    <row r="206" spans="1:3">
      <c r="A206">
        <v>204</v>
      </c>
      <c r="B206">
        <v>11053172.80802415</v>
      </c>
      <c r="C206">
        <v>1464394.315784121</v>
      </c>
    </row>
    <row r="207" spans="1:3">
      <c r="A207">
        <v>205</v>
      </c>
      <c r="B207">
        <v>11053119.34173856</v>
      </c>
      <c r="C207">
        <v>1467180.753233707</v>
      </c>
    </row>
    <row r="208" spans="1:3">
      <c r="A208">
        <v>206</v>
      </c>
      <c r="B208">
        <v>11053126.8590142</v>
      </c>
      <c r="C208">
        <v>1468927.630263044</v>
      </c>
    </row>
    <row r="209" spans="1:3">
      <c r="A209">
        <v>207</v>
      </c>
      <c r="B209">
        <v>11053017.9994365</v>
      </c>
      <c r="C209">
        <v>1472122.590575473</v>
      </c>
    </row>
    <row r="210" spans="1:3">
      <c r="A210">
        <v>208</v>
      </c>
      <c r="B210">
        <v>11052989.0545693</v>
      </c>
      <c r="C210">
        <v>1470457.269715141</v>
      </c>
    </row>
    <row r="211" spans="1:3">
      <c r="A211">
        <v>209</v>
      </c>
      <c r="B211">
        <v>11052989.29463854</v>
      </c>
      <c r="C211">
        <v>1468487.869302852</v>
      </c>
    </row>
    <row r="212" spans="1:3">
      <c r="A212">
        <v>210</v>
      </c>
      <c r="B212">
        <v>11052957.82314895</v>
      </c>
      <c r="C212">
        <v>1474225.271489456</v>
      </c>
    </row>
    <row r="213" spans="1:3">
      <c r="A213">
        <v>211</v>
      </c>
      <c r="B213">
        <v>11052991.84999421</v>
      </c>
      <c r="C213">
        <v>1475647.0372908</v>
      </c>
    </row>
    <row r="214" spans="1:3">
      <c r="A214">
        <v>212</v>
      </c>
      <c r="B214">
        <v>11052993.50333121</v>
      </c>
      <c r="C214">
        <v>1476413.698568955</v>
      </c>
    </row>
    <row r="215" spans="1:3">
      <c r="A215">
        <v>213</v>
      </c>
      <c r="B215">
        <v>11053022.5933697</v>
      </c>
      <c r="C215">
        <v>1476059.40296354</v>
      </c>
    </row>
    <row r="216" spans="1:3">
      <c r="A216">
        <v>214</v>
      </c>
      <c r="B216">
        <v>11053018.59300833</v>
      </c>
      <c r="C216">
        <v>1472167.043951496</v>
      </c>
    </row>
    <row r="217" spans="1:3">
      <c r="A217">
        <v>215</v>
      </c>
      <c r="B217">
        <v>11052962.41190264</v>
      </c>
      <c r="C217">
        <v>1474377.547919822</v>
      </c>
    </row>
    <row r="218" spans="1:3">
      <c r="A218">
        <v>216</v>
      </c>
      <c r="B218">
        <v>11053084.73510056</v>
      </c>
      <c r="C218">
        <v>1471939.701261436</v>
      </c>
    </row>
    <row r="219" spans="1:3">
      <c r="A219">
        <v>217</v>
      </c>
      <c r="B219">
        <v>11052969.342966</v>
      </c>
      <c r="C219">
        <v>1475683.887820083</v>
      </c>
    </row>
    <row r="220" spans="1:3">
      <c r="A220">
        <v>218</v>
      </c>
      <c r="B220">
        <v>11052978.37919328</v>
      </c>
      <c r="C220">
        <v>1475203.095282712</v>
      </c>
    </row>
    <row r="221" spans="1:3">
      <c r="A221">
        <v>219</v>
      </c>
      <c r="B221">
        <v>11052985.21210709</v>
      </c>
      <c r="C221">
        <v>1472482.710468613</v>
      </c>
    </row>
    <row r="222" spans="1:3">
      <c r="A222">
        <v>220</v>
      </c>
      <c r="B222">
        <v>11052938.99752918</v>
      </c>
      <c r="C222">
        <v>1474193.543572426</v>
      </c>
    </row>
    <row r="223" spans="1:3">
      <c r="A223">
        <v>221</v>
      </c>
      <c r="B223">
        <v>11052946.07077153</v>
      </c>
      <c r="C223">
        <v>1474213.204030529</v>
      </c>
    </row>
    <row r="224" spans="1:3">
      <c r="A224">
        <v>222</v>
      </c>
      <c r="B224">
        <v>11052915.84583692</v>
      </c>
      <c r="C224">
        <v>1474991.663111751</v>
      </c>
    </row>
    <row r="225" spans="1:3">
      <c r="A225">
        <v>223</v>
      </c>
      <c r="B225">
        <v>11052908.58552618</v>
      </c>
      <c r="C225">
        <v>1474129.180494849</v>
      </c>
    </row>
    <row r="226" spans="1:3">
      <c r="A226">
        <v>224</v>
      </c>
      <c r="B226">
        <v>11052912.12503527</v>
      </c>
      <c r="C226">
        <v>1473396.848399522</v>
      </c>
    </row>
    <row r="227" spans="1:3">
      <c r="A227">
        <v>225</v>
      </c>
      <c r="B227">
        <v>11052900.4437576</v>
      </c>
      <c r="C227">
        <v>1474237.055723846</v>
      </c>
    </row>
    <row r="228" spans="1:3">
      <c r="A228">
        <v>226</v>
      </c>
      <c r="B228">
        <v>11052893.96883585</v>
      </c>
      <c r="C228">
        <v>1474051.440183065</v>
      </c>
    </row>
    <row r="229" spans="1:3">
      <c r="A229">
        <v>227</v>
      </c>
      <c r="B229">
        <v>11052894.25461594</v>
      </c>
      <c r="C229">
        <v>1474852.338258716</v>
      </c>
    </row>
    <row r="230" spans="1:3">
      <c r="A230">
        <v>228</v>
      </c>
      <c r="B230">
        <v>11052895.21480625</v>
      </c>
      <c r="C230">
        <v>1474386.80383146</v>
      </c>
    </row>
    <row r="231" spans="1:3">
      <c r="A231">
        <v>229</v>
      </c>
      <c r="B231">
        <v>11052893.25821359</v>
      </c>
      <c r="C231">
        <v>1475204.444722899</v>
      </c>
    </row>
    <row r="232" spans="1:3">
      <c r="A232">
        <v>230</v>
      </c>
      <c r="B232">
        <v>11052893.52796631</v>
      </c>
      <c r="C232">
        <v>1475449.602643367</v>
      </c>
    </row>
    <row r="233" spans="1:3">
      <c r="A233">
        <v>231</v>
      </c>
      <c r="B233">
        <v>11052903.63882704</v>
      </c>
      <c r="C233">
        <v>1474806.175827356</v>
      </c>
    </row>
    <row r="234" spans="1:3">
      <c r="A234">
        <v>232</v>
      </c>
      <c r="B234">
        <v>11052891.52391984</v>
      </c>
      <c r="C234">
        <v>1476029.790676717</v>
      </c>
    </row>
    <row r="235" spans="1:3">
      <c r="A235">
        <v>233</v>
      </c>
      <c r="B235">
        <v>11052886.57582078</v>
      </c>
      <c r="C235">
        <v>1475944.595834659</v>
      </c>
    </row>
    <row r="236" spans="1:3">
      <c r="A236">
        <v>234</v>
      </c>
      <c r="B236">
        <v>11052894.79985305</v>
      </c>
      <c r="C236">
        <v>1476134.212442004</v>
      </c>
    </row>
    <row r="237" spans="1:3">
      <c r="A237">
        <v>235</v>
      </c>
      <c r="B237">
        <v>11052887.34087803</v>
      </c>
      <c r="C237">
        <v>1476200.858288221</v>
      </c>
    </row>
    <row r="238" spans="1:3">
      <c r="A238">
        <v>236</v>
      </c>
      <c r="B238">
        <v>11052887.2046695</v>
      </c>
      <c r="C238">
        <v>1475739.962784372</v>
      </c>
    </row>
    <row r="239" spans="1:3">
      <c r="A239">
        <v>237</v>
      </c>
      <c r="B239">
        <v>11052887.19408036</v>
      </c>
      <c r="C239">
        <v>1475976.387879696</v>
      </c>
    </row>
    <row r="240" spans="1:3">
      <c r="A240">
        <v>238</v>
      </c>
      <c r="B240">
        <v>11052886.83142409</v>
      </c>
      <c r="C240">
        <v>1476274.424721458</v>
      </c>
    </row>
    <row r="241" spans="1:3">
      <c r="A241">
        <v>239</v>
      </c>
      <c r="B241">
        <v>11052886.34767132</v>
      </c>
      <c r="C241">
        <v>1476182.750943375</v>
      </c>
    </row>
    <row r="242" spans="1:3">
      <c r="A242">
        <v>240</v>
      </c>
      <c r="B242">
        <v>11052887.83795964</v>
      </c>
      <c r="C242">
        <v>1475998.213322232</v>
      </c>
    </row>
    <row r="243" spans="1:3">
      <c r="A243">
        <v>241</v>
      </c>
      <c r="B243">
        <v>11052887.881954</v>
      </c>
      <c r="C243">
        <v>1475497.838743874</v>
      </c>
    </row>
    <row r="244" spans="1:3">
      <c r="A244">
        <v>242</v>
      </c>
      <c r="B244">
        <v>11052886.68459384</v>
      </c>
      <c r="C244">
        <v>1476188.343722321</v>
      </c>
    </row>
    <row r="245" spans="1:3">
      <c r="A245">
        <v>243</v>
      </c>
      <c r="B245">
        <v>11052886.408937</v>
      </c>
      <c r="C245">
        <v>1476858.800292221</v>
      </c>
    </row>
    <row r="246" spans="1:3">
      <c r="A246">
        <v>244</v>
      </c>
      <c r="B246">
        <v>11052886.56183397</v>
      </c>
      <c r="C246">
        <v>1476071.583799813</v>
      </c>
    </row>
    <row r="247" spans="1:3">
      <c r="A247">
        <v>245</v>
      </c>
      <c r="B247">
        <v>11052886.47086323</v>
      </c>
      <c r="C247">
        <v>1476215.34213892</v>
      </c>
    </row>
    <row r="248" spans="1:3">
      <c r="A248">
        <v>246</v>
      </c>
      <c r="B248">
        <v>11052885.83296587</v>
      </c>
      <c r="C248">
        <v>1476367.663320359</v>
      </c>
    </row>
    <row r="249" spans="1:3">
      <c r="A249">
        <v>247</v>
      </c>
      <c r="B249">
        <v>11052885.76338881</v>
      </c>
      <c r="C249">
        <v>1476572.792682358</v>
      </c>
    </row>
    <row r="250" spans="1:3">
      <c r="A250">
        <v>248</v>
      </c>
      <c r="B250">
        <v>11052885.67163731</v>
      </c>
      <c r="C250">
        <v>1476507.127822894</v>
      </c>
    </row>
    <row r="251" spans="1:3">
      <c r="A251">
        <v>249</v>
      </c>
      <c r="B251">
        <v>11052886.08416376</v>
      </c>
      <c r="C251">
        <v>1476576.591643665</v>
      </c>
    </row>
    <row r="252" spans="1:3">
      <c r="A252">
        <v>250</v>
      </c>
      <c r="B252">
        <v>11052885.14991543</v>
      </c>
      <c r="C252">
        <v>1476817.94633302</v>
      </c>
    </row>
    <row r="253" spans="1:3">
      <c r="A253">
        <v>251</v>
      </c>
      <c r="B253">
        <v>11052885.51641794</v>
      </c>
      <c r="C253">
        <v>1476868.050739961</v>
      </c>
    </row>
    <row r="254" spans="1:3">
      <c r="A254">
        <v>252</v>
      </c>
      <c r="B254">
        <v>11052885.31193553</v>
      </c>
      <c r="C254">
        <v>1476865.040066066</v>
      </c>
    </row>
    <row r="255" spans="1:3">
      <c r="A255">
        <v>253</v>
      </c>
      <c r="B255">
        <v>11052884.69981356</v>
      </c>
      <c r="C255">
        <v>1476821.840517913</v>
      </c>
    </row>
    <row r="256" spans="1:3">
      <c r="A256">
        <v>254</v>
      </c>
      <c r="B256">
        <v>11052885.05938778</v>
      </c>
      <c r="C256">
        <v>1476925.82844663</v>
      </c>
    </row>
    <row r="257" spans="1:3">
      <c r="A257">
        <v>255</v>
      </c>
      <c r="B257">
        <v>11052884.82077026</v>
      </c>
      <c r="C257">
        <v>1476799.186715365</v>
      </c>
    </row>
    <row r="258" spans="1:3">
      <c r="A258">
        <v>256</v>
      </c>
      <c r="B258">
        <v>11052884.91335605</v>
      </c>
      <c r="C258">
        <v>1476683.032837591</v>
      </c>
    </row>
    <row r="259" spans="1:3">
      <c r="A259">
        <v>257</v>
      </c>
      <c r="B259">
        <v>11052884.7652658</v>
      </c>
      <c r="C259">
        <v>1476977.116350411</v>
      </c>
    </row>
    <row r="260" spans="1:3">
      <c r="A260">
        <v>258</v>
      </c>
      <c r="B260">
        <v>11052884.72247994</v>
      </c>
      <c r="C260">
        <v>1476876.998162308</v>
      </c>
    </row>
    <row r="261" spans="1:3">
      <c r="A261">
        <v>259</v>
      </c>
      <c r="B261">
        <v>11052884.92003024</v>
      </c>
      <c r="C261">
        <v>1476616.820191639</v>
      </c>
    </row>
    <row r="262" spans="1:3">
      <c r="A262">
        <v>260</v>
      </c>
      <c r="B262">
        <v>11052884.71225812</v>
      </c>
      <c r="C262">
        <v>1476793.444713778</v>
      </c>
    </row>
    <row r="263" spans="1:3">
      <c r="A263">
        <v>261</v>
      </c>
      <c r="B263">
        <v>11052884.62647747</v>
      </c>
      <c r="C263">
        <v>1476786.0217679</v>
      </c>
    </row>
    <row r="264" spans="1:3">
      <c r="A264">
        <v>262</v>
      </c>
      <c r="B264">
        <v>11052884.68835239</v>
      </c>
      <c r="C264">
        <v>1476770.437476457</v>
      </c>
    </row>
    <row r="265" spans="1:3">
      <c r="A265">
        <v>263</v>
      </c>
      <c r="B265">
        <v>11052884.68639538</v>
      </c>
      <c r="C265">
        <v>1476926.074197329</v>
      </c>
    </row>
    <row r="266" spans="1:3">
      <c r="A266">
        <v>264</v>
      </c>
      <c r="B266">
        <v>11052884.61070491</v>
      </c>
      <c r="C266">
        <v>1476767.716380372</v>
      </c>
    </row>
    <row r="267" spans="1:3">
      <c r="A267">
        <v>265</v>
      </c>
      <c r="B267">
        <v>11052884.5722268</v>
      </c>
      <c r="C267">
        <v>1476781.238918245</v>
      </c>
    </row>
    <row r="268" spans="1:3">
      <c r="A268">
        <v>266</v>
      </c>
      <c r="B268">
        <v>11052884.5792574</v>
      </c>
      <c r="C268">
        <v>1476737.552021234</v>
      </c>
    </row>
    <row r="269" spans="1:3">
      <c r="A269">
        <v>267</v>
      </c>
      <c r="B269">
        <v>11052884.73517132</v>
      </c>
      <c r="C269">
        <v>1476591.804057401</v>
      </c>
    </row>
    <row r="270" spans="1:3">
      <c r="A270">
        <v>268</v>
      </c>
      <c r="B270">
        <v>11052884.54451314</v>
      </c>
      <c r="C270">
        <v>1476855.869537023</v>
      </c>
    </row>
    <row r="271" spans="1:3">
      <c r="A271">
        <v>269</v>
      </c>
      <c r="B271">
        <v>11052884.54179555</v>
      </c>
      <c r="C271">
        <v>1476883.122892206</v>
      </c>
    </row>
    <row r="272" spans="1:3">
      <c r="A272">
        <v>270</v>
      </c>
      <c r="B272">
        <v>11052884.52121845</v>
      </c>
      <c r="C272">
        <v>1476943.213493991</v>
      </c>
    </row>
    <row r="273" spans="1:3">
      <c r="A273">
        <v>271</v>
      </c>
      <c r="B273">
        <v>11052884.51020793</v>
      </c>
      <c r="C273">
        <v>1476974.146421643</v>
      </c>
    </row>
    <row r="274" spans="1:3">
      <c r="A274">
        <v>272</v>
      </c>
      <c r="B274">
        <v>11052884.52090613</v>
      </c>
      <c r="C274">
        <v>1477086.039913755</v>
      </c>
    </row>
    <row r="275" spans="1:3">
      <c r="A275">
        <v>273</v>
      </c>
      <c r="B275">
        <v>11052884.524433</v>
      </c>
      <c r="C275">
        <v>1476956.966694646</v>
      </c>
    </row>
    <row r="276" spans="1:3">
      <c r="A276">
        <v>274</v>
      </c>
      <c r="B276">
        <v>11052884.52111012</v>
      </c>
      <c r="C276">
        <v>1477030.275474466</v>
      </c>
    </row>
    <row r="277" spans="1:3">
      <c r="A277">
        <v>275</v>
      </c>
      <c r="B277">
        <v>11052884.53036033</v>
      </c>
      <c r="C277">
        <v>1477007.286464926</v>
      </c>
    </row>
    <row r="278" spans="1:3">
      <c r="A278">
        <v>276</v>
      </c>
      <c r="B278">
        <v>11052884.49888983</v>
      </c>
      <c r="C278">
        <v>1476959.179586667</v>
      </c>
    </row>
    <row r="279" spans="1:3">
      <c r="A279">
        <v>277</v>
      </c>
      <c r="B279">
        <v>11052884.50122387</v>
      </c>
      <c r="C279">
        <v>1476968.960785074</v>
      </c>
    </row>
    <row r="280" spans="1:3">
      <c r="A280">
        <v>278</v>
      </c>
      <c r="B280">
        <v>11052884.50609285</v>
      </c>
      <c r="C280">
        <v>1476937.249801011</v>
      </c>
    </row>
    <row r="281" spans="1:3">
      <c r="A281">
        <v>279</v>
      </c>
      <c r="B281">
        <v>11052884.49830248</v>
      </c>
      <c r="C281">
        <v>1476949.631864257</v>
      </c>
    </row>
    <row r="282" spans="1:3">
      <c r="A282">
        <v>280</v>
      </c>
      <c r="B282">
        <v>11052884.50045781</v>
      </c>
      <c r="C282">
        <v>1476942.399923121</v>
      </c>
    </row>
    <row r="283" spans="1:3">
      <c r="A283">
        <v>281</v>
      </c>
      <c r="B283">
        <v>11052884.50218897</v>
      </c>
      <c r="C283">
        <v>1476930.639950173</v>
      </c>
    </row>
    <row r="284" spans="1:3">
      <c r="A284">
        <v>282</v>
      </c>
      <c r="B284">
        <v>11052884.48777911</v>
      </c>
      <c r="C284">
        <v>1476999.937018713</v>
      </c>
    </row>
    <row r="285" spans="1:3">
      <c r="A285">
        <v>283</v>
      </c>
      <c r="B285">
        <v>11052884.48881527</v>
      </c>
      <c r="C285">
        <v>1477018.012692122</v>
      </c>
    </row>
    <row r="286" spans="1:3">
      <c r="A286">
        <v>284</v>
      </c>
      <c r="B286">
        <v>11052884.48908927</v>
      </c>
      <c r="C286">
        <v>1476990.065483325</v>
      </c>
    </row>
    <row r="287" spans="1:3">
      <c r="A287">
        <v>285</v>
      </c>
      <c r="B287">
        <v>11052884.48605213</v>
      </c>
      <c r="C287">
        <v>1477017.535841704</v>
      </c>
    </row>
    <row r="288" spans="1:3">
      <c r="A288">
        <v>286</v>
      </c>
      <c r="B288">
        <v>11052884.4880589</v>
      </c>
      <c r="C288">
        <v>1477043.376677718</v>
      </c>
    </row>
    <row r="289" spans="1:3">
      <c r="A289">
        <v>287</v>
      </c>
      <c r="B289">
        <v>11052884.48677152</v>
      </c>
      <c r="C289">
        <v>1477016.862350718</v>
      </c>
    </row>
    <row r="290" spans="1:3">
      <c r="A290">
        <v>288</v>
      </c>
      <c r="B290">
        <v>11052884.48626214</v>
      </c>
      <c r="C290">
        <v>1477019.695191591</v>
      </c>
    </row>
    <row r="291" spans="1:3">
      <c r="A291">
        <v>289</v>
      </c>
      <c r="B291">
        <v>11052884.48589404</v>
      </c>
      <c r="C291">
        <v>1477028.027014775</v>
      </c>
    </row>
    <row r="292" spans="1:3">
      <c r="A292">
        <v>290</v>
      </c>
      <c r="B292">
        <v>11052884.48438159</v>
      </c>
      <c r="C292">
        <v>1477034.195644891</v>
      </c>
    </row>
    <row r="293" spans="1:3">
      <c r="A293">
        <v>291</v>
      </c>
      <c r="B293">
        <v>11052884.4873265</v>
      </c>
      <c r="C293">
        <v>1477025.08400469</v>
      </c>
    </row>
    <row r="294" spans="1:3">
      <c r="A294">
        <v>292</v>
      </c>
      <c r="B294">
        <v>11052884.48658015</v>
      </c>
      <c r="C294">
        <v>1477028.178351372</v>
      </c>
    </row>
    <row r="295" spans="1:3">
      <c r="A295">
        <v>293</v>
      </c>
      <c r="B295">
        <v>11052884.48211695</v>
      </c>
      <c r="C295">
        <v>1477035.690168771</v>
      </c>
    </row>
    <row r="296" spans="1:3">
      <c r="A296">
        <v>294</v>
      </c>
      <c r="B296">
        <v>11052884.48239097</v>
      </c>
      <c r="C296">
        <v>1477031.250170504</v>
      </c>
    </row>
    <row r="297" spans="1:3">
      <c r="A297">
        <v>295</v>
      </c>
      <c r="B297">
        <v>11052884.48138216</v>
      </c>
      <c r="C297">
        <v>1477050.244456732</v>
      </c>
    </row>
    <row r="298" spans="1:3">
      <c r="A298">
        <v>296</v>
      </c>
      <c r="B298">
        <v>11052884.48147231</v>
      </c>
      <c r="C298">
        <v>1477069.851752491</v>
      </c>
    </row>
    <row r="299" spans="1:3">
      <c r="A299">
        <v>297</v>
      </c>
      <c r="B299">
        <v>11052884.48082072</v>
      </c>
      <c r="C299">
        <v>1477052.545914424</v>
      </c>
    </row>
    <row r="300" spans="1:3">
      <c r="A300">
        <v>298</v>
      </c>
      <c r="B300">
        <v>11052884.4801352</v>
      </c>
      <c r="C300">
        <v>1477052.823005993</v>
      </c>
    </row>
    <row r="301" spans="1:3">
      <c r="A301">
        <v>299</v>
      </c>
      <c r="B301">
        <v>11052884.4804432</v>
      </c>
      <c r="C301">
        <v>1477058.144755122</v>
      </c>
    </row>
    <row r="302" spans="1:3">
      <c r="A302">
        <v>300</v>
      </c>
      <c r="B302">
        <v>11052884.48059373</v>
      </c>
      <c r="C302">
        <v>1477053.461926635</v>
      </c>
    </row>
    <row r="303" spans="1:3">
      <c r="A303">
        <v>301</v>
      </c>
      <c r="B303">
        <v>11052884.48059528</v>
      </c>
      <c r="C303">
        <v>1477063.523151185</v>
      </c>
    </row>
    <row r="304" spans="1:3">
      <c r="A304">
        <v>302</v>
      </c>
      <c r="B304">
        <v>11052884.48033677</v>
      </c>
      <c r="C304">
        <v>1477053.599423018</v>
      </c>
    </row>
    <row r="305" spans="1:3">
      <c r="A305">
        <v>303</v>
      </c>
      <c r="B305">
        <v>11052884.47967452</v>
      </c>
      <c r="C305">
        <v>1477051.254499659</v>
      </c>
    </row>
    <row r="306" spans="1:3">
      <c r="A306">
        <v>304</v>
      </c>
      <c r="B306">
        <v>11052884.47968595</v>
      </c>
      <c r="C306">
        <v>1477039.026341565</v>
      </c>
    </row>
    <row r="307" spans="1:3">
      <c r="A307">
        <v>305</v>
      </c>
      <c r="B307">
        <v>11052884.480211</v>
      </c>
      <c r="C307">
        <v>1477046.27290121</v>
      </c>
    </row>
    <row r="308" spans="1:3">
      <c r="A308">
        <v>306</v>
      </c>
      <c r="B308">
        <v>11052884.47965793</v>
      </c>
      <c r="C308">
        <v>1477052.361755221</v>
      </c>
    </row>
    <row r="309" spans="1:3">
      <c r="A309">
        <v>307</v>
      </c>
      <c r="B309">
        <v>11052884.47969544</v>
      </c>
      <c r="C309">
        <v>1477050.942796703</v>
      </c>
    </row>
    <row r="310" spans="1:3">
      <c r="A310">
        <v>308</v>
      </c>
      <c r="B310">
        <v>11052884.4792689</v>
      </c>
      <c r="C310">
        <v>1477060.901078202</v>
      </c>
    </row>
    <row r="311" spans="1:3">
      <c r="A311">
        <v>309</v>
      </c>
      <c r="B311">
        <v>11052884.47969753</v>
      </c>
      <c r="C311">
        <v>1477059.529463286</v>
      </c>
    </row>
    <row r="312" spans="1:3">
      <c r="A312">
        <v>310</v>
      </c>
      <c r="B312">
        <v>11052884.4794473</v>
      </c>
      <c r="C312">
        <v>1477061.50890693</v>
      </c>
    </row>
    <row r="313" spans="1:3">
      <c r="A313">
        <v>311</v>
      </c>
      <c r="B313">
        <v>11052884.47916249</v>
      </c>
      <c r="C313">
        <v>1477071.950577976</v>
      </c>
    </row>
    <row r="314" spans="1:3">
      <c r="A314">
        <v>312</v>
      </c>
      <c r="B314">
        <v>11052884.47896108</v>
      </c>
      <c r="C314">
        <v>1477073.913518013</v>
      </c>
    </row>
    <row r="315" spans="1:3">
      <c r="A315">
        <v>313</v>
      </c>
      <c r="B315">
        <v>11052884.47883227</v>
      </c>
      <c r="C315">
        <v>1477080.849116766</v>
      </c>
    </row>
    <row r="316" spans="1:3">
      <c r="A316">
        <v>314</v>
      </c>
      <c r="B316">
        <v>11052884.47881951</v>
      </c>
      <c r="C316">
        <v>1477085.154210764</v>
      </c>
    </row>
    <row r="317" spans="1:3">
      <c r="A317">
        <v>315</v>
      </c>
      <c r="B317">
        <v>11052884.47918289</v>
      </c>
      <c r="C317">
        <v>1477091.17386105</v>
      </c>
    </row>
    <row r="318" spans="1:3">
      <c r="A318">
        <v>316</v>
      </c>
      <c r="B318">
        <v>11052884.47893754</v>
      </c>
      <c r="C318">
        <v>1477082.477099215</v>
      </c>
    </row>
    <row r="319" spans="1:3">
      <c r="A319">
        <v>317</v>
      </c>
      <c r="B319">
        <v>11052884.47858457</v>
      </c>
      <c r="C319">
        <v>1477085.074477354</v>
      </c>
    </row>
    <row r="320" spans="1:3">
      <c r="A320">
        <v>318</v>
      </c>
      <c r="B320">
        <v>11052884.47871967</v>
      </c>
      <c r="C320">
        <v>1477075.889763259</v>
      </c>
    </row>
    <row r="321" spans="1:3">
      <c r="A321">
        <v>319</v>
      </c>
      <c r="B321">
        <v>11052884.47877678</v>
      </c>
      <c r="C321">
        <v>1477090.682215602</v>
      </c>
    </row>
    <row r="322" spans="1:3">
      <c r="A322">
        <v>320</v>
      </c>
      <c r="B322">
        <v>11052884.47855724</v>
      </c>
      <c r="C322">
        <v>1477082.686590269</v>
      </c>
    </row>
    <row r="323" spans="1:3">
      <c r="A323">
        <v>321</v>
      </c>
      <c r="B323">
        <v>11052884.47842446</v>
      </c>
      <c r="C323">
        <v>1477080.495802353</v>
      </c>
    </row>
    <row r="324" spans="1:3">
      <c r="A324">
        <v>322</v>
      </c>
      <c r="B324">
        <v>11052884.47857735</v>
      </c>
      <c r="C324">
        <v>1477076.314021662</v>
      </c>
    </row>
    <row r="325" spans="1:3">
      <c r="A325">
        <v>323</v>
      </c>
      <c r="B325">
        <v>11052884.47848164</v>
      </c>
      <c r="C325">
        <v>1477081.567407801</v>
      </c>
    </row>
    <row r="326" spans="1:3">
      <c r="A326">
        <v>324</v>
      </c>
      <c r="B326">
        <v>11052884.4783</v>
      </c>
      <c r="C326">
        <v>1477078.475156108</v>
      </c>
    </row>
    <row r="327" spans="1:3">
      <c r="A327">
        <v>325</v>
      </c>
      <c r="B327">
        <v>11052884.47839509</v>
      </c>
      <c r="C327">
        <v>1477081.353503642</v>
      </c>
    </row>
    <row r="328" spans="1:3">
      <c r="A328">
        <v>326</v>
      </c>
      <c r="B328">
        <v>11052884.47823085</v>
      </c>
      <c r="C328">
        <v>1477074.223661376</v>
      </c>
    </row>
    <row r="329" spans="1:3">
      <c r="A329">
        <v>327</v>
      </c>
      <c r="B329">
        <v>11052884.4783048</v>
      </c>
      <c r="C329">
        <v>1477070.040128903</v>
      </c>
    </row>
    <row r="330" spans="1:3">
      <c r="A330">
        <v>328</v>
      </c>
      <c r="B330">
        <v>11052884.47832625</v>
      </c>
      <c r="C330">
        <v>1477073.821481294</v>
      </c>
    </row>
    <row r="331" spans="1:3">
      <c r="A331">
        <v>329</v>
      </c>
      <c r="B331">
        <v>11052884.47816535</v>
      </c>
      <c r="C331">
        <v>1477076.788387334</v>
      </c>
    </row>
    <row r="332" spans="1:3">
      <c r="A332">
        <v>330</v>
      </c>
      <c r="B332">
        <v>11052884.47821404</v>
      </c>
      <c r="C332">
        <v>1477074.63488268</v>
      </c>
    </row>
    <row r="333" spans="1:3">
      <c r="A333">
        <v>331</v>
      </c>
      <c r="B333">
        <v>11052884.47824848</v>
      </c>
      <c r="C333">
        <v>1477073.401954579</v>
      </c>
    </row>
    <row r="334" spans="1:3">
      <c r="A334">
        <v>332</v>
      </c>
      <c r="B334">
        <v>11052884.47814927</v>
      </c>
      <c r="C334">
        <v>1477076.667741121</v>
      </c>
    </row>
    <row r="335" spans="1:3">
      <c r="A335">
        <v>333</v>
      </c>
      <c r="B335">
        <v>11052884.47813745</v>
      </c>
      <c r="C335">
        <v>1477080.223819661</v>
      </c>
    </row>
    <row r="336" spans="1:3">
      <c r="A336">
        <v>334</v>
      </c>
      <c r="B336">
        <v>11052884.4781459</v>
      </c>
      <c r="C336">
        <v>1477082.349091319</v>
      </c>
    </row>
    <row r="337" spans="1:3">
      <c r="A337">
        <v>335</v>
      </c>
      <c r="B337">
        <v>11052884.47815324</v>
      </c>
      <c r="C337">
        <v>1477081.507949628</v>
      </c>
    </row>
    <row r="338" spans="1:3">
      <c r="A338">
        <v>336</v>
      </c>
      <c r="B338">
        <v>11052884.47812321</v>
      </c>
      <c r="C338">
        <v>1477081.397435633</v>
      </c>
    </row>
    <row r="339" spans="1:3">
      <c r="A339">
        <v>337</v>
      </c>
      <c r="B339">
        <v>11052884.47812013</v>
      </c>
      <c r="C339">
        <v>1477082.250604527</v>
      </c>
    </row>
    <row r="340" spans="1:3">
      <c r="A340">
        <v>338</v>
      </c>
      <c r="B340">
        <v>11052884.47813134</v>
      </c>
      <c r="C340">
        <v>1477082.558573653</v>
      </c>
    </row>
    <row r="341" spans="1:3">
      <c r="A341">
        <v>339</v>
      </c>
      <c r="B341">
        <v>11052884.47811845</v>
      </c>
      <c r="C341">
        <v>1477082.319511994</v>
      </c>
    </row>
    <row r="342" spans="1:3">
      <c r="A342">
        <v>340</v>
      </c>
      <c r="B342">
        <v>11052884.47814449</v>
      </c>
      <c r="C342">
        <v>1477079.981057866</v>
      </c>
    </row>
    <row r="343" spans="1:3">
      <c r="A343">
        <v>341</v>
      </c>
      <c r="B343">
        <v>11052884.47813807</v>
      </c>
      <c r="C343">
        <v>1477083.19705665</v>
      </c>
    </row>
    <row r="344" spans="1:3">
      <c r="A344">
        <v>342</v>
      </c>
      <c r="B344">
        <v>11052884.47812495</v>
      </c>
      <c r="C344">
        <v>1477081.274718494</v>
      </c>
    </row>
    <row r="345" spans="1:3">
      <c r="A345">
        <v>343</v>
      </c>
      <c r="B345">
        <v>11052884.47811396</v>
      </c>
      <c r="C345">
        <v>1477083.014155892</v>
      </c>
    </row>
    <row r="346" spans="1:3">
      <c r="A346">
        <v>344</v>
      </c>
      <c r="B346">
        <v>11052884.47813185</v>
      </c>
      <c r="C346">
        <v>1477085.173896402</v>
      </c>
    </row>
    <row r="347" spans="1:3">
      <c r="A347">
        <v>345</v>
      </c>
      <c r="B347">
        <v>11052884.47811155</v>
      </c>
      <c r="C347">
        <v>1477082.07572479</v>
      </c>
    </row>
    <row r="348" spans="1:3">
      <c r="A348">
        <v>346</v>
      </c>
      <c r="B348">
        <v>11052884.478126</v>
      </c>
      <c r="C348">
        <v>1477081.574882484</v>
      </c>
    </row>
    <row r="349" spans="1:3">
      <c r="A349">
        <v>347</v>
      </c>
      <c r="B349">
        <v>11052884.47810968</v>
      </c>
      <c r="C349">
        <v>1477081.927378703</v>
      </c>
    </row>
    <row r="350" spans="1:3">
      <c r="A350">
        <v>348</v>
      </c>
      <c r="B350">
        <v>11052884.47811109</v>
      </c>
      <c r="C350">
        <v>1477081.978758954</v>
      </c>
    </row>
    <row r="351" spans="1:3">
      <c r="A351">
        <v>349</v>
      </c>
      <c r="B351">
        <v>11052884.47811038</v>
      </c>
      <c r="C351">
        <v>1477080.247482244</v>
      </c>
    </row>
    <row r="352" spans="1:3">
      <c r="A352">
        <v>350</v>
      </c>
      <c r="B352">
        <v>11052884.47811223</v>
      </c>
      <c r="C352">
        <v>1477082.307834059</v>
      </c>
    </row>
    <row r="353" spans="1:3">
      <c r="A353">
        <v>351</v>
      </c>
      <c r="B353">
        <v>11052884.47810821</v>
      </c>
      <c r="C353">
        <v>1477082.052408383</v>
      </c>
    </row>
    <row r="354" spans="1:3">
      <c r="A354">
        <v>352</v>
      </c>
      <c r="B354">
        <v>11052884.47810989</v>
      </c>
      <c r="C354">
        <v>1477082.513010838</v>
      </c>
    </row>
    <row r="355" spans="1:3">
      <c r="A355">
        <v>353</v>
      </c>
      <c r="B355">
        <v>11052884.4781204</v>
      </c>
      <c r="C355">
        <v>1477081.415876624</v>
      </c>
    </row>
    <row r="356" spans="1:3">
      <c r="A356">
        <v>354</v>
      </c>
      <c r="B356">
        <v>11052884.47810792</v>
      </c>
      <c r="C356">
        <v>1477081.758262028</v>
      </c>
    </row>
    <row r="357" spans="1:3">
      <c r="A357">
        <v>355</v>
      </c>
      <c r="B357">
        <v>11052884.47810889</v>
      </c>
      <c r="C357">
        <v>1477081.146429727</v>
      </c>
    </row>
    <row r="358" spans="1:3">
      <c r="A358">
        <v>356</v>
      </c>
      <c r="B358">
        <v>11052884.47810684</v>
      </c>
      <c r="C358">
        <v>1477082.070383989</v>
      </c>
    </row>
    <row r="359" spans="1:3">
      <c r="A359">
        <v>357</v>
      </c>
      <c r="B359">
        <v>11052884.47810821</v>
      </c>
      <c r="C359">
        <v>1477082.174182569</v>
      </c>
    </row>
    <row r="360" spans="1:3">
      <c r="A360">
        <v>358</v>
      </c>
      <c r="B360">
        <v>11052884.47810912</v>
      </c>
      <c r="C360">
        <v>1477082.759540599</v>
      </c>
    </row>
    <row r="361" spans="1:3">
      <c r="A361">
        <v>359</v>
      </c>
      <c r="B361">
        <v>11052884.47810742</v>
      </c>
      <c r="C361">
        <v>1477082.149035458</v>
      </c>
    </row>
    <row r="362" spans="1:3">
      <c r="A362">
        <v>360</v>
      </c>
      <c r="B362">
        <v>11052884.47810505</v>
      </c>
      <c r="C362">
        <v>1477081.967653975</v>
      </c>
    </row>
    <row r="363" spans="1:3">
      <c r="A363">
        <v>361</v>
      </c>
      <c r="B363">
        <v>11052884.47810399</v>
      </c>
      <c r="C363">
        <v>1477081.360093997</v>
      </c>
    </row>
    <row r="364" spans="1:3">
      <c r="A364">
        <v>362</v>
      </c>
      <c r="B364">
        <v>11052884.47810467</v>
      </c>
      <c r="C364">
        <v>1477081.499203414</v>
      </c>
    </row>
    <row r="365" spans="1:3">
      <c r="A365">
        <v>363</v>
      </c>
      <c r="B365">
        <v>11052884.47810406</v>
      </c>
      <c r="C365">
        <v>1477081.194528527</v>
      </c>
    </row>
    <row r="366" spans="1:3">
      <c r="A366">
        <v>364</v>
      </c>
      <c r="B366">
        <v>11052884.4781023</v>
      </c>
      <c r="C366">
        <v>1477081.206779804</v>
      </c>
    </row>
    <row r="367" spans="1:3">
      <c r="A367">
        <v>365</v>
      </c>
      <c r="B367">
        <v>11052884.47810283</v>
      </c>
      <c r="C367">
        <v>1477081.489585169</v>
      </c>
    </row>
    <row r="368" spans="1:3">
      <c r="A368">
        <v>366</v>
      </c>
      <c r="B368">
        <v>11052884.47810228</v>
      </c>
      <c r="C368">
        <v>1477081.077769365</v>
      </c>
    </row>
    <row r="369" spans="1:3">
      <c r="A369">
        <v>367</v>
      </c>
      <c r="B369">
        <v>11052884.47810318</v>
      </c>
      <c r="C369">
        <v>1477081.045867529</v>
      </c>
    </row>
    <row r="370" spans="1:3">
      <c r="A370">
        <v>368</v>
      </c>
      <c r="B370">
        <v>11052884.47810192</v>
      </c>
      <c r="C370">
        <v>1477080.651487919</v>
      </c>
    </row>
    <row r="371" spans="1:3">
      <c r="A371">
        <v>369</v>
      </c>
      <c r="B371">
        <v>11052884.47810189</v>
      </c>
      <c r="C371">
        <v>1477080.356081204</v>
      </c>
    </row>
    <row r="372" spans="1:3">
      <c r="A372">
        <v>370</v>
      </c>
      <c r="B372">
        <v>11052884.47810199</v>
      </c>
      <c r="C372">
        <v>1477080.340820286</v>
      </c>
    </row>
    <row r="373" spans="1:3">
      <c r="A373">
        <v>371</v>
      </c>
      <c r="B373">
        <v>11052884.47810247</v>
      </c>
      <c r="C373">
        <v>1477080.532405326</v>
      </c>
    </row>
    <row r="374" spans="1:3">
      <c r="A374">
        <v>372</v>
      </c>
      <c r="B374">
        <v>11052884.47810244</v>
      </c>
      <c r="C374">
        <v>1477080.290120681</v>
      </c>
    </row>
    <row r="375" spans="1:3">
      <c r="A375">
        <v>373</v>
      </c>
      <c r="B375">
        <v>11052884.47810156</v>
      </c>
      <c r="C375">
        <v>1477080.149235925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13620398.99010689</v>
      </c>
      <c r="C12">
        <v>3654166.274878796</v>
      </c>
    </row>
    <row r="13" spans="1:3">
      <c r="A13">
        <v>11</v>
      </c>
      <c r="B13">
        <v>12756708.39497476</v>
      </c>
      <c r="C13">
        <v>3654166.274878796</v>
      </c>
    </row>
    <row r="14" spans="1:3">
      <c r="A14">
        <v>12</v>
      </c>
      <c r="B14">
        <v>12138462.44419835</v>
      </c>
      <c r="C14">
        <v>3654166.274878796</v>
      </c>
    </row>
    <row r="15" spans="1:3">
      <c r="A15">
        <v>13</v>
      </c>
      <c r="B15">
        <v>12158824.89807095</v>
      </c>
      <c r="C15">
        <v>3654166.274878796</v>
      </c>
    </row>
    <row r="16" spans="1:3">
      <c r="A16">
        <v>14</v>
      </c>
      <c r="B16">
        <v>12042189.10122989</v>
      </c>
      <c r="C16">
        <v>3654166.274878796</v>
      </c>
    </row>
    <row r="17" spans="1:3">
      <c r="A17">
        <v>15</v>
      </c>
      <c r="B17">
        <v>12158043.90678751</v>
      </c>
      <c r="C17">
        <v>3654166.274878796</v>
      </c>
    </row>
    <row r="18" spans="1:3">
      <c r="A18">
        <v>16</v>
      </c>
      <c r="B18">
        <v>12038311.57899171</v>
      </c>
      <c r="C18">
        <v>3654166.274878796</v>
      </c>
    </row>
    <row r="19" spans="1:3">
      <c r="A19">
        <v>17</v>
      </c>
      <c r="B19">
        <v>12171092.46927406</v>
      </c>
      <c r="C19">
        <v>3654166.274878796</v>
      </c>
    </row>
    <row r="20" spans="1:3">
      <c r="A20">
        <v>18</v>
      </c>
      <c r="B20">
        <v>10637547.0546466</v>
      </c>
      <c r="C20">
        <v>3654166.274878796</v>
      </c>
    </row>
    <row r="21" spans="1:3">
      <c r="A21">
        <v>19</v>
      </c>
      <c r="B21">
        <v>9676557.520579061</v>
      </c>
      <c r="C21">
        <v>3654166.274878796</v>
      </c>
    </row>
    <row r="22" spans="1:3">
      <c r="A22">
        <v>20</v>
      </c>
      <c r="B22">
        <v>9097113.086235115</v>
      </c>
      <c r="C22">
        <v>3654166.274878796</v>
      </c>
    </row>
    <row r="23" spans="1:3">
      <c r="A23">
        <v>21</v>
      </c>
      <c r="B23">
        <v>8725612.622404449</v>
      </c>
      <c r="C23">
        <v>3654166.274878796</v>
      </c>
    </row>
    <row r="24" spans="1:3">
      <c r="A24">
        <v>22</v>
      </c>
      <c r="B24">
        <v>8547406.101082787</v>
      </c>
      <c r="C24">
        <v>3654166.274878796</v>
      </c>
    </row>
    <row r="25" spans="1:3">
      <c r="A25">
        <v>23</v>
      </c>
      <c r="B25">
        <v>8532022.922641831</v>
      </c>
      <c r="C25">
        <v>3654166.274878796</v>
      </c>
    </row>
    <row r="26" spans="1:3">
      <c r="A26">
        <v>24</v>
      </c>
      <c r="B26">
        <v>8341666.83941107</v>
      </c>
      <c r="C26">
        <v>3654166.274878796</v>
      </c>
    </row>
    <row r="27" spans="1:3">
      <c r="A27">
        <v>25</v>
      </c>
      <c r="B27">
        <v>8376682.499654489</v>
      </c>
      <c r="C27">
        <v>3654166.274878796</v>
      </c>
    </row>
    <row r="28" spans="1:3">
      <c r="A28">
        <v>26</v>
      </c>
      <c r="B28">
        <v>8106730.727833471</v>
      </c>
      <c r="C28">
        <v>3654166.274878796</v>
      </c>
    </row>
    <row r="29" spans="1:3">
      <c r="A29">
        <v>27</v>
      </c>
      <c r="B29">
        <v>7707331.993231432</v>
      </c>
      <c r="C29">
        <v>3654166.274878796</v>
      </c>
    </row>
    <row r="30" spans="1:3">
      <c r="A30">
        <v>28</v>
      </c>
      <c r="B30">
        <v>7340635.016559495</v>
      </c>
      <c r="C30">
        <v>3654166.274878796</v>
      </c>
    </row>
    <row r="31" spans="1:3">
      <c r="A31">
        <v>29</v>
      </c>
      <c r="B31">
        <v>7094539.151652447</v>
      </c>
      <c r="C31">
        <v>3654166.274878796</v>
      </c>
    </row>
    <row r="32" spans="1:3">
      <c r="A32">
        <v>30</v>
      </c>
      <c r="B32">
        <v>6919325.901874094</v>
      </c>
      <c r="C32">
        <v>3654166.274878796</v>
      </c>
    </row>
    <row r="33" spans="1:3">
      <c r="A33">
        <v>31</v>
      </c>
      <c r="B33">
        <v>6830141.017909542</v>
      </c>
      <c r="C33">
        <v>3654166.274878796</v>
      </c>
    </row>
    <row r="34" spans="1:3">
      <c r="A34">
        <v>32</v>
      </c>
      <c r="B34">
        <v>6848094.890656949</v>
      </c>
      <c r="C34">
        <v>3654166.274878796</v>
      </c>
    </row>
    <row r="35" spans="1:3">
      <c r="A35">
        <v>33</v>
      </c>
      <c r="B35">
        <v>6846022.406582624</v>
      </c>
      <c r="C35">
        <v>3654166.274878796</v>
      </c>
    </row>
    <row r="36" spans="1:3">
      <c r="A36">
        <v>34</v>
      </c>
      <c r="B36">
        <v>6876190.41073698</v>
      </c>
      <c r="C36">
        <v>3654166.274878796</v>
      </c>
    </row>
    <row r="37" spans="1:3">
      <c r="A37">
        <v>35</v>
      </c>
      <c r="B37">
        <v>6719222.649658247</v>
      </c>
      <c r="C37">
        <v>3654166.274878796</v>
      </c>
    </row>
    <row r="38" spans="1:3">
      <c r="A38">
        <v>36</v>
      </c>
      <c r="B38">
        <v>6477758.067107642</v>
      </c>
      <c r="C38">
        <v>3654166.274878796</v>
      </c>
    </row>
    <row r="39" spans="1:3">
      <c r="A39">
        <v>37</v>
      </c>
      <c r="B39">
        <v>6312792.225392627</v>
      </c>
      <c r="C39">
        <v>3654166.274878796</v>
      </c>
    </row>
    <row r="40" spans="1:3">
      <c r="A40">
        <v>38</v>
      </c>
      <c r="B40">
        <v>6136717.312050555</v>
      </c>
      <c r="C40">
        <v>3654166.274878796</v>
      </c>
    </row>
    <row r="41" spans="1:3">
      <c r="A41">
        <v>39</v>
      </c>
      <c r="B41">
        <v>5981811.528211706</v>
      </c>
      <c r="C41">
        <v>3654166.274878796</v>
      </c>
    </row>
    <row r="42" spans="1:3">
      <c r="A42">
        <v>40</v>
      </c>
      <c r="B42">
        <v>5912754.805095541</v>
      </c>
      <c r="C42">
        <v>3654166.274878796</v>
      </c>
    </row>
    <row r="43" spans="1:3">
      <c r="A43">
        <v>41</v>
      </c>
      <c r="B43">
        <v>5887115.246319715</v>
      </c>
      <c r="C43">
        <v>3654166.274878796</v>
      </c>
    </row>
    <row r="44" spans="1:3">
      <c r="A44">
        <v>42</v>
      </c>
      <c r="B44">
        <v>5837236.637468544</v>
      </c>
      <c r="C44">
        <v>3654166.274878796</v>
      </c>
    </row>
    <row r="45" spans="1:3">
      <c r="A45">
        <v>43</v>
      </c>
      <c r="B45">
        <v>5810725.954766847</v>
      </c>
      <c r="C45">
        <v>3654166.274878796</v>
      </c>
    </row>
    <row r="46" spans="1:3">
      <c r="A46">
        <v>44</v>
      </c>
      <c r="B46">
        <v>5786682.669746278</v>
      </c>
      <c r="C46">
        <v>3654166.274878796</v>
      </c>
    </row>
    <row r="47" spans="1:3">
      <c r="A47">
        <v>45</v>
      </c>
      <c r="B47">
        <v>5655799.357739124</v>
      </c>
      <c r="C47">
        <v>3654166.274878796</v>
      </c>
    </row>
    <row r="48" spans="1:3">
      <c r="A48">
        <v>46</v>
      </c>
      <c r="B48">
        <v>5532713.695616285</v>
      </c>
      <c r="C48">
        <v>3654166.274878796</v>
      </c>
    </row>
    <row r="49" spans="1:3">
      <c r="A49">
        <v>47</v>
      </c>
      <c r="B49">
        <v>5426489.391979503</v>
      </c>
      <c r="C49">
        <v>3654166.274878796</v>
      </c>
    </row>
    <row r="50" spans="1:3">
      <c r="A50">
        <v>48</v>
      </c>
      <c r="B50">
        <v>5333211.122315761</v>
      </c>
      <c r="C50">
        <v>3654166.274878796</v>
      </c>
    </row>
    <row r="51" spans="1:3">
      <c r="A51">
        <v>49</v>
      </c>
      <c r="B51">
        <v>5249241.972278754</v>
      </c>
      <c r="C51">
        <v>3654166.274878796</v>
      </c>
    </row>
    <row r="52" spans="1:3">
      <c r="A52">
        <v>50</v>
      </c>
      <c r="B52">
        <v>5194186.460099534</v>
      </c>
      <c r="C52">
        <v>3654166.274878796</v>
      </c>
    </row>
    <row r="53" spans="1:3">
      <c r="A53">
        <v>51</v>
      </c>
      <c r="B53">
        <v>5139505.995781044</v>
      </c>
      <c r="C53">
        <v>3654166.274878796</v>
      </c>
    </row>
    <row r="54" spans="1:3">
      <c r="A54">
        <v>52</v>
      </c>
      <c r="B54">
        <v>5098391.724870463</v>
      </c>
      <c r="C54">
        <v>3654166.274878796</v>
      </c>
    </row>
    <row r="55" spans="1:3">
      <c r="A55">
        <v>53</v>
      </c>
      <c r="B55">
        <v>5027928.353584517</v>
      </c>
      <c r="C55">
        <v>3654166.274878796</v>
      </c>
    </row>
    <row r="56" spans="1:3">
      <c r="A56">
        <v>54</v>
      </c>
      <c r="B56">
        <v>4984910.869090638</v>
      </c>
      <c r="C56">
        <v>3654166.274878796</v>
      </c>
    </row>
    <row r="57" spans="1:3">
      <c r="A57">
        <v>55</v>
      </c>
      <c r="B57">
        <v>4932393.874329871</v>
      </c>
      <c r="C57">
        <v>3654166.274878796</v>
      </c>
    </row>
    <row r="58" spans="1:3">
      <c r="A58">
        <v>56</v>
      </c>
      <c r="B58">
        <v>4869605.670784011</v>
      </c>
      <c r="C58">
        <v>3654166.274878796</v>
      </c>
    </row>
    <row r="59" spans="1:3">
      <c r="A59">
        <v>57</v>
      </c>
      <c r="B59">
        <v>4803638.976006567</v>
      </c>
      <c r="C59">
        <v>3654166.274878796</v>
      </c>
    </row>
    <row r="60" spans="1:3">
      <c r="A60">
        <v>58</v>
      </c>
      <c r="B60">
        <v>4761129.689918958</v>
      </c>
      <c r="C60">
        <v>3654166.274878796</v>
      </c>
    </row>
    <row r="61" spans="1:3">
      <c r="A61">
        <v>59</v>
      </c>
      <c r="B61">
        <v>4717972.043422753</v>
      </c>
      <c r="C61">
        <v>3654166.274878796</v>
      </c>
    </row>
    <row r="62" spans="1:3">
      <c r="A62">
        <v>60</v>
      </c>
      <c r="B62">
        <v>4694276.322583611</v>
      </c>
      <c r="C62">
        <v>3654166.274878796</v>
      </c>
    </row>
    <row r="63" spans="1:3">
      <c r="A63">
        <v>61</v>
      </c>
      <c r="B63">
        <v>4665013.086299318</v>
      </c>
      <c r="C63">
        <v>3654166.274878796</v>
      </c>
    </row>
    <row r="64" spans="1:3">
      <c r="A64">
        <v>62</v>
      </c>
      <c r="B64">
        <v>4618323.704016004</v>
      </c>
      <c r="C64">
        <v>3654166.274878796</v>
      </c>
    </row>
    <row r="65" spans="1:3">
      <c r="A65">
        <v>63</v>
      </c>
      <c r="B65">
        <v>4575057.8639312</v>
      </c>
      <c r="C65">
        <v>3654166.274878796</v>
      </c>
    </row>
    <row r="66" spans="1:3">
      <c r="A66">
        <v>64</v>
      </c>
      <c r="B66">
        <v>4532181.948480452</v>
      </c>
      <c r="C66">
        <v>3654166.274878796</v>
      </c>
    </row>
    <row r="67" spans="1:3">
      <c r="A67">
        <v>65</v>
      </c>
      <c r="B67">
        <v>4495564.22882566</v>
      </c>
      <c r="C67">
        <v>3654166.274878796</v>
      </c>
    </row>
    <row r="68" spans="1:3">
      <c r="A68">
        <v>66</v>
      </c>
      <c r="B68">
        <v>4460079.524148413</v>
      </c>
      <c r="C68">
        <v>3654166.274878796</v>
      </c>
    </row>
    <row r="69" spans="1:3">
      <c r="A69">
        <v>67</v>
      </c>
      <c r="B69">
        <v>4421291.954016855</v>
      </c>
      <c r="C69">
        <v>3654166.274878796</v>
      </c>
    </row>
    <row r="70" spans="1:3">
      <c r="A70">
        <v>68</v>
      </c>
      <c r="B70">
        <v>4389583.757231794</v>
      </c>
      <c r="C70">
        <v>3654166.274878796</v>
      </c>
    </row>
    <row r="71" spans="1:3">
      <c r="A71">
        <v>69</v>
      </c>
      <c r="B71">
        <v>4358179.458124039</v>
      </c>
      <c r="C71">
        <v>3654166.274878796</v>
      </c>
    </row>
    <row r="72" spans="1:3">
      <c r="A72">
        <v>70</v>
      </c>
      <c r="B72">
        <v>4332832.017158289</v>
      </c>
      <c r="C72">
        <v>3654166.274878796</v>
      </c>
    </row>
    <row r="73" spans="1:3">
      <c r="A73">
        <v>71</v>
      </c>
      <c r="B73">
        <v>4298626.691822455</v>
      </c>
      <c r="C73">
        <v>3654166.274878796</v>
      </c>
    </row>
    <row r="74" spans="1:3">
      <c r="A74">
        <v>72</v>
      </c>
      <c r="B74">
        <v>4275936.943898798</v>
      </c>
      <c r="C74">
        <v>3654166.274878796</v>
      </c>
    </row>
    <row r="75" spans="1:3">
      <c r="A75">
        <v>73</v>
      </c>
      <c r="B75">
        <v>4252349.783789992</v>
      </c>
      <c r="C75">
        <v>3654166.274878796</v>
      </c>
    </row>
    <row r="76" spans="1:3">
      <c r="A76">
        <v>74</v>
      </c>
      <c r="B76">
        <v>4224967.232170418</v>
      </c>
      <c r="C76">
        <v>3654166.274878796</v>
      </c>
    </row>
    <row r="77" spans="1:3">
      <c r="A77">
        <v>75</v>
      </c>
      <c r="B77">
        <v>4193031.041987259</v>
      </c>
      <c r="C77">
        <v>3654166.274878796</v>
      </c>
    </row>
    <row r="78" spans="1:3">
      <c r="A78">
        <v>76</v>
      </c>
      <c r="B78">
        <v>4168488.408175331</v>
      </c>
      <c r="C78">
        <v>3654166.274878796</v>
      </c>
    </row>
    <row r="79" spans="1:3">
      <c r="A79">
        <v>77</v>
      </c>
      <c r="B79">
        <v>4143243.395330449</v>
      </c>
      <c r="C79">
        <v>3654166.274878796</v>
      </c>
    </row>
    <row r="80" spans="1:3">
      <c r="A80">
        <v>78</v>
      </c>
      <c r="B80">
        <v>4126793.509657499</v>
      </c>
      <c r="C80">
        <v>3654166.274878796</v>
      </c>
    </row>
    <row r="81" spans="1:3">
      <c r="A81">
        <v>79</v>
      </c>
      <c r="B81">
        <v>4109379.497196751</v>
      </c>
      <c r="C81">
        <v>3654166.274878796</v>
      </c>
    </row>
    <row r="82" spans="1:3">
      <c r="A82">
        <v>80</v>
      </c>
      <c r="B82">
        <v>4084340.640625924</v>
      </c>
      <c r="C82">
        <v>3654166.274878796</v>
      </c>
    </row>
    <row r="83" spans="1:3">
      <c r="A83">
        <v>81</v>
      </c>
      <c r="B83">
        <v>4061454.266241394</v>
      </c>
      <c r="C83">
        <v>3654166.274878796</v>
      </c>
    </row>
    <row r="84" spans="1:3">
      <c r="A84">
        <v>82</v>
      </c>
      <c r="B84">
        <v>4039167.614541517</v>
      </c>
      <c r="C84">
        <v>3654166.274878796</v>
      </c>
    </row>
    <row r="85" spans="1:3">
      <c r="A85">
        <v>83</v>
      </c>
      <c r="B85">
        <v>4020121.570666871</v>
      </c>
      <c r="C85">
        <v>3654166.274878796</v>
      </c>
    </row>
    <row r="86" spans="1:3">
      <c r="A86">
        <v>84</v>
      </c>
      <c r="B86">
        <v>4001192.39988909</v>
      </c>
      <c r="C86">
        <v>3654166.274878796</v>
      </c>
    </row>
    <row r="87" spans="1:3">
      <c r="A87">
        <v>85</v>
      </c>
      <c r="B87">
        <v>3980020.166468441</v>
      </c>
      <c r="C87">
        <v>3654166.274878796</v>
      </c>
    </row>
    <row r="88" spans="1:3">
      <c r="A88">
        <v>86</v>
      </c>
      <c r="B88">
        <v>3961351.470490911</v>
      </c>
      <c r="C88">
        <v>3654166.274878796</v>
      </c>
    </row>
    <row r="89" spans="1:3">
      <c r="A89">
        <v>87</v>
      </c>
      <c r="B89">
        <v>3942927.701586422</v>
      </c>
      <c r="C89">
        <v>3654166.274878796</v>
      </c>
    </row>
    <row r="90" spans="1:3">
      <c r="A90">
        <v>88</v>
      </c>
      <c r="B90">
        <v>3927725.709158421</v>
      </c>
      <c r="C90">
        <v>3654166.274878796</v>
      </c>
    </row>
    <row r="91" spans="1:3">
      <c r="A91">
        <v>89</v>
      </c>
      <c r="B91">
        <v>3908010.129542407</v>
      </c>
      <c r="C91">
        <v>3654166.274878796</v>
      </c>
    </row>
    <row r="92" spans="1:3">
      <c r="A92">
        <v>90</v>
      </c>
      <c r="B92">
        <v>3893802.433405413</v>
      </c>
      <c r="C92">
        <v>3654166.274878796</v>
      </c>
    </row>
    <row r="93" spans="1:3">
      <c r="A93">
        <v>91</v>
      </c>
      <c r="B93">
        <v>3879794.669624281</v>
      </c>
      <c r="C93">
        <v>3654166.274878796</v>
      </c>
    </row>
    <row r="94" spans="1:3">
      <c r="A94">
        <v>92</v>
      </c>
      <c r="B94">
        <v>3864299.46866553</v>
      </c>
      <c r="C94">
        <v>3654166.274878796</v>
      </c>
    </row>
    <row r="95" spans="1:3">
      <c r="A95">
        <v>93</v>
      </c>
      <c r="B95">
        <v>3845875.730503637</v>
      </c>
      <c r="C95">
        <v>3654166.274878796</v>
      </c>
    </row>
    <row r="96" spans="1:3">
      <c r="A96">
        <v>94</v>
      </c>
      <c r="B96">
        <v>3830616.691519748</v>
      </c>
      <c r="C96">
        <v>3654166.274878796</v>
      </c>
    </row>
    <row r="97" spans="1:3">
      <c r="A97">
        <v>95</v>
      </c>
      <c r="B97">
        <v>3814862.742603062</v>
      </c>
      <c r="C97">
        <v>3654166.274878796</v>
      </c>
    </row>
    <row r="98" spans="1:3">
      <c r="A98">
        <v>96</v>
      </c>
      <c r="B98">
        <v>3803767.842300306</v>
      </c>
      <c r="C98">
        <v>3654166.274878796</v>
      </c>
    </row>
    <row r="99" spans="1:3">
      <c r="A99">
        <v>97</v>
      </c>
      <c r="B99">
        <v>3792834.95933588</v>
      </c>
      <c r="C99">
        <v>3654166.274878796</v>
      </c>
    </row>
    <row r="100" spans="1:3">
      <c r="A100">
        <v>98</v>
      </c>
      <c r="B100">
        <v>3777499.620400699</v>
      </c>
      <c r="C100">
        <v>3654166.274878796</v>
      </c>
    </row>
    <row r="101" spans="1:3">
      <c r="A101">
        <v>99</v>
      </c>
      <c r="B101">
        <v>3763254.18570513</v>
      </c>
      <c r="C101">
        <v>3654166.274878796</v>
      </c>
    </row>
    <row r="102" spans="1:3">
      <c r="A102">
        <v>100</v>
      </c>
      <c r="B102">
        <v>3749355.855495298</v>
      </c>
      <c r="C102">
        <v>3654166.274878796</v>
      </c>
    </row>
    <row r="103" spans="1:3">
      <c r="A103">
        <v>101</v>
      </c>
      <c r="B103">
        <v>3737264.567657319</v>
      </c>
      <c r="C103">
        <v>3654166.274878796</v>
      </c>
    </row>
    <row r="104" spans="1:3">
      <c r="A104">
        <v>102</v>
      </c>
      <c r="B104">
        <v>3725130.235453631</v>
      </c>
      <c r="C104">
        <v>3654166.274878796</v>
      </c>
    </row>
    <row r="105" spans="1:3">
      <c r="A105">
        <v>103</v>
      </c>
      <c r="B105">
        <v>3711785.696693533</v>
      </c>
      <c r="C105">
        <v>3654166.274878796</v>
      </c>
    </row>
    <row r="106" spans="1:3">
      <c r="A106">
        <v>104</v>
      </c>
      <c r="B106">
        <v>3699565.523347729</v>
      </c>
      <c r="C106">
        <v>3654166.274878796</v>
      </c>
    </row>
    <row r="107" spans="1:3">
      <c r="A107">
        <v>105</v>
      </c>
      <c r="B107">
        <v>3687739.796834108</v>
      </c>
      <c r="C107">
        <v>3654166.274878796</v>
      </c>
    </row>
    <row r="108" spans="1:3">
      <c r="A108">
        <v>106</v>
      </c>
      <c r="B108">
        <v>3677906.206093127</v>
      </c>
      <c r="C108">
        <v>3654166.274878796</v>
      </c>
    </row>
    <row r="109" spans="1:3">
      <c r="A109">
        <v>107</v>
      </c>
      <c r="B109">
        <v>3664994.874299739</v>
      </c>
      <c r="C109">
        <v>3654166.274878796</v>
      </c>
    </row>
    <row r="110" spans="1:3">
      <c r="A110">
        <v>108</v>
      </c>
      <c r="B110">
        <v>3654988.64202237</v>
      </c>
      <c r="C110">
        <v>3654166.274878796</v>
      </c>
    </row>
    <row r="111" spans="1:3">
      <c r="A111">
        <v>109</v>
      </c>
      <c r="B111">
        <v>3645356.89718217</v>
      </c>
      <c r="C111">
        <v>3654166.274878796</v>
      </c>
    </row>
    <row r="112" spans="1:3">
      <c r="A112">
        <v>110</v>
      </c>
      <c r="B112">
        <v>3635220.827354409</v>
      </c>
      <c r="C112">
        <v>3654166.274878796</v>
      </c>
    </row>
    <row r="113" spans="1:3">
      <c r="A113">
        <v>111</v>
      </c>
      <c r="B113">
        <v>3623246.817169076</v>
      </c>
      <c r="C113">
        <v>3654166.274878796</v>
      </c>
    </row>
    <row r="114" spans="1:3">
      <c r="A114">
        <v>112</v>
      </c>
      <c r="B114">
        <v>3612776.022635941</v>
      </c>
      <c r="C114">
        <v>3654166.274878796</v>
      </c>
    </row>
    <row r="115" spans="1:3">
      <c r="A115">
        <v>113</v>
      </c>
      <c r="B115">
        <v>3602021.77659182</v>
      </c>
      <c r="C115">
        <v>3654166.274878796</v>
      </c>
    </row>
    <row r="116" spans="1:3">
      <c r="A116">
        <v>114</v>
      </c>
      <c r="B116">
        <v>3594022.796298319</v>
      </c>
      <c r="C116">
        <v>3654166.274878796</v>
      </c>
    </row>
    <row r="117" spans="1:3">
      <c r="A117">
        <v>115</v>
      </c>
      <c r="B117">
        <v>3586601.665393656</v>
      </c>
      <c r="C117">
        <v>3654166.274878796</v>
      </c>
    </row>
    <row r="118" spans="1:3">
      <c r="A118">
        <v>116</v>
      </c>
      <c r="B118">
        <v>3576148.651475747</v>
      </c>
      <c r="C118">
        <v>3654166.274878796</v>
      </c>
    </row>
    <row r="119" spans="1:3">
      <c r="A119">
        <v>117</v>
      </c>
      <c r="B119">
        <v>3566403.151896528</v>
      </c>
      <c r="C119">
        <v>3654166.274878796</v>
      </c>
    </row>
    <row r="120" spans="1:3">
      <c r="A120">
        <v>118</v>
      </c>
      <c r="B120">
        <v>3556866.925052712</v>
      </c>
      <c r="C120">
        <v>3654166.274878796</v>
      </c>
    </row>
    <row r="121" spans="1:3">
      <c r="A121">
        <v>119</v>
      </c>
      <c r="B121">
        <v>3548369.991326397</v>
      </c>
      <c r="C121">
        <v>3654166.274878796</v>
      </c>
    </row>
    <row r="122" spans="1:3">
      <c r="A122">
        <v>120</v>
      </c>
      <c r="B122">
        <v>3539686.525842353</v>
      </c>
      <c r="C122">
        <v>3654166.274878796</v>
      </c>
    </row>
    <row r="123" spans="1:3">
      <c r="A123">
        <v>121</v>
      </c>
      <c r="B123">
        <v>3530437.098575818</v>
      </c>
      <c r="C123">
        <v>3654166.274878796</v>
      </c>
    </row>
    <row r="124" spans="1:3">
      <c r="A124">
        <v>122</v>
      </c>
      <c r="B124">
        <v>3521704.761012178</v>
      </c>
      <c r="C124">
        <v>3654166.274878796</v>
      </c>
    </row>
    <row r="125" spans="1:3">
      <c r="A125">
        <v>123</v>
      </c>
      <c r="B125">
        <v>3513575.729223512</v>
      </c>
      <c r="C125">
        <v>3654166.274878796</v>
      </c>
    </row>
    <row r="126" spans="1:3">
      <c r="A126">
        <v>124</v>
      </c>
      <c r="B126">
        <v>3506814.784233419</v>
      </c>
      <c r="C126">
        <v>3654166.274878796</v>
      </c>
    </row>
    <row r="127" spans="1:3">
      <c r="A127">
        <v>125</v>
      </c>
      <c r="B127">
        <v>3497628.359708489</v>
      </c>
      <c r="C127">
        <v>3654166.274878796</v>
      </c>
    </row>
    <row r="128" spans="1:3">
      <c r="A128">
        <v>126</v>
      </c>
      <c r="B128">
        <v>3490046.634419822</v>
      </c>
      <c r="C128">
        <v>3654166.274878796</v>
      </c>
    </row>
    <row r="129" spans="1:3">
      <c r="A129">
        <v>127</v>
      </c>
      <c r="B129">
        <v>3482817.771197408</v>
      </c>
      <c r="C129">
        <v>3654166.274878796</v>
      </c>
    </row>
    <row r="130" spans="1:3">
      <c r="A130">
        <v>128</v>
      </c>
      <c r="B130">
        <v>3475608.916499867</v>
      </c>
      <c r="C130">
        <v>3654166.274878796</v>
      </c>
    </row>
    <row r="131" spans="1:3">
      <c r="A131">
        <v>129</v>
      </c>
      <c r="B131">
        <v>3467255.717356329</v>
      </c>
      <c r="C131">
        <v>3654166.274878796</v>
      </c>
    </row>
    <row r="132" spans="1:3">
      <c r="A132">
        <v>130</v>
      </c>
      <c r="B132">
        <v>3459536.525323012</v>
      </c>
      <c r="C132">
        <v>3654166.274878796</v>
      </c>
    </row>
    <row r="133" spans="1:3">
      <c r="A133">
        <v>131</v>
      </c>
      <c r="B133">
        <v>3451695.83811867</v>
      </c>
      <c r="C133">
        <v>3654166.274878796</v>
      </c>
    </row>
    <row r="134" spans="1:3">
      <c r="A134">
        <v>132</v>
      </c>
      <c r="B134">
        <v>3445529.506568424</v>
      </c>
      <c r="C134">
        <v>3654166.274878796</v>
      </c>
    </row>
    <row r="135" spans="1:3">
      <c r="A135">
        <v>133</v>
      </c>
      <c r="B135">
        <v>3440166.331834975</v>
      </c>
      <c r="C135">
        <v>3654166.274878796</v>
      </c>
    </row>
    <row r="136" spans="1:3">
      <c r="A136">
        <v>134</v>
      </c>
      <c r="B136">
        <v>3432472.823569455</v>
      </c>
      <c r="C136">
        <v>3654166.274878796</v>
      </c>
    </row>
    <row r="137" spans="1:3">
      <c r="A137">
        <v>135</v>
      </c>
      <c r="B137">
        <v>3425419.754786884</v>
      </c>
      <c r="C137">
        <v>3654166.274878796</v>
      </c>
    </row>
    <row r="138" spans="1:3">
      <c r="A138">
        <v>136</v>
      </c>
      <c r="B138">
        <v>3418539.830062023</v>
      </c>
      <c r="C138">
        <v>3654166.274878796</v>
      </c>
    </row>
    <row r="139" spans="1:3">
      <c r="A139">
        <v>137</v>
      </c>
      <c r="B139">
        <v>3412221.237550665</v>
      </c>
      <c r="C139">
        <v>3654166.274878796</v>
      </c>
    </row>
    <row r="140" spans="1:3">
      <c r="A140">
        <v>138</v>
      </c>
      <c r="B140">
        <v>3405521.778778267</v>
      </c>
      <c r="C140">
        <v>3654166.274878796</v>
      </c>
    </row>
    <row r="141" spans="1:3">
      <c r="A141">
        <v>139</v>
      </c>
      <c r="B141">
        <v>3398720.297541019</v>
      </c>
      <c r="C141">
        <v>3654166.274878796</v>
      </c>
    </row>
    <row r="142" spans="1:3">
      <c r="A142">
        <v>140</v>
      </c>
      <c r="B142">
        <v>3392064.348986887</v>
      </c>
      <c r="C142">
        <v>3654166.274878796</v>
      </c>
    </row>
    <row r="143" spans="1:3">
      <c r="A143">
        <v>141</v>
      </c>
      <c r="B143">
        <v>3386282.429121129</v>
      </c>
      <c r="C143">
        <v>3654166.274878796</v>
      </c>
    </row>
    <row r="144" spans="1:3">
      <c r="A144">
        <v>142</v>
      </c>
      <c r="B144">
        <v>3381499.478749956</v>
      </c>
      <c r="C144">
        <v>3654166.274878796</v>
      </c>
    </row>
    <row r="145" spans="1:3">
      <c r="A145">
        <v>143</v>
      </c>
      <c r="B145">
        <v>3374639.502604289</v>
      </c>
      <c r="C145">
        <v>3654166.274878796</v>
      </c>
    </row>
    <row r="146" spans="1:3">
      <c r="A146">
        <v>144</v>
      </c>
      <c r="B146">
        <v>3368592.435950004</v>
      </c>
      <c r="C146">
        <v>3654166.274878796</v>
      </c>
    </row>
    <row r="147" spans="1:3">
      <c r="A147">
        <v>145</v>
      </c>
      <c r="B147">
        <v>3362808.178946804</v>
      </c>
      <c r="C147">
        <v>3654166.274878796</v>
      </c>
    </row>
    <row r="148" spans="1:3">
      <c r="A148">
        <v>146</v>
      </c>
      <c r="B148">
        <v>3357417.57847561</v>
      </c>
      <c r="C148">
        <v>3654166.274878796</v>
      </c>
    </row>
    <row r="149" spans="1:3">
      <c r="A149">
        <v>147</v>
      </c>
      <c r="B149">
        <v>3351437.331413891</v>
      </c>
      <c r="C149">
        <v>3654166.274878796</v>
      </c>
    </row>
    <row r="150" spans="1:3">
      <c r="A150">
        <v>148</v>
      </c>
      <c r="B150">
        <v>3345490.635778689</v>
      </c>
      <c r="C150">
        <v>3654166.274878796</v>
      </c>
    </row>
    <row r="151" spans="1:3">
      <c r="A151">
        <v>149</v>
      </c>
      <c r="B151">
        <v>3339577.769695609</v>
      </c>
      <c r="C151">
        <v>3654166.274878796</v>
      </c>
    </row>
    <row r="152" spans="1:3">
      <c r="A152">
        <v>150</v>
      </c>
      <c r="B152">
        <v>3334561.228992299</v>
      </c>
      <c r="C152">
        <v>3654166.274878796</v>
      </c>
    </row>
    <row r="153" spans="1:3">
      <c r="A153">
        <v>151</v>
      </c>
      <c r="B153">
        <v>3330523.611991615</v>
      </c>
      <c r="C153">
        <v>3654166.274878796</v>
      </c>
    </row>
    <row r="154" spans="1:3">
      <c r="A154">
        <v>152</v>
      </c>
      <c r="B154">
        <v>3324555.363586299</v>
      </c>
      <c r="C154">
        <v>3654166.274878796</v>
      </c>
    </row>
    <row r="155" spans="1:3">
      <c r="A155">
        <v>153</v>
      </c>
      <c r="B155">
        <v>3319341.661444458</v>
      </c>
      <c r="C155">
        <v>3654166.274878796</v>
      </c>
    </row>
    <row r="156" spans="1:3">
      <c r="A156">
        <v>154</v>
      </c>
      <c r="B156">
        <v>3314359.160683357</v>
      </c>
      <c r="C156">
        <v>3654166.274878796</v>
      </c>
    </row>
    <row r="157" spans="1:3">
      <c r="A157">
        <v>155</v>
      </c>
      <c r="B157">
        <v>3309574.517389095</v>
      </c>
      <c r="C157">
        <v>3654166.274878796</v>
      </c>
    </row>
    <row r="158" spans="1:3">
      <c r="A158">
        <v>156</v>
      </c>
      <c r="B158">
        <v>3304120.917575669</v>
      </c>
      <c r="C158">
        <v>3654166.274878796</v>
      </c>
    </row>
    <row r="159" spans="1:3">
      <c r="A159">
        <v>157</v>
      </c>
      <c r="B159">
        <v>3299007.734199842</v>
      </c>
      <c r="C159">
        <v>3654166.274878796</v>
      </c>
    </row>
    <row r="160" spans="1:3">
      <c r="A160">
        <v>158</v>
      </c>
      <c r="B160">
        <v>3293715.690081855</v>
      </c>
      <c r="C160">
        <v>3654166.274878796</v>
      </c>
    </row>
    <row r="161" spans="1:3">
      <c r="A161">
        <v>159</v>
      </c>
      <c r="B161">
        <v>3289680.104599267</v>
      </c>
      <c r="C161">
        <v>3654166.274878796</v>
      </c>
    </row>
    <row r="162" spans="1:3">
      <c r="A162">
        <v>160</v>
      </c>
      <c r="B162">
        <v>3286374.340492818</v>
      </c>
      <c r="C162">
        <v>3654166.274878796</v>
      </c>
    </row>
    <row r="163" spans="1:3">
      <c r="A163">
        <v>161</v>
      </c>
      <c r="B163">
        <v>3281249.558684674</v>
      </c>
      <c r="C163">
        <v>3654166.274878796</v>
      </c>
    </row>
    <row r="164" spans="1:3">
      <c r="A164">
        <v>162</v>
      </c>
      <c r="B164">
        <v>3276304.602799768</v>
      </c>
      <c r="C164">
        <v>3654166.274878796</v>
      </c>
    </row>
    <row r="165" spans="1:3">
      <c r="A165">
        <v>163</v>
      </c>
      <c r="B165">
        <v>3271452.526033336</v>
      </c>
      <c r="C165">
        <v>3654166.274878796</v>
      </c>
    </row>
    <row r="166" spans="1:3">
      <c r="A166">
        <v>164</v>
      </c>
      <c r="B166">
        <v>3267336.64283432</v>
      </c>
      <c r="C166">
        <v>3654166.274878796</v>
      </c>
    </row>
    <row r="167" spans="1:3">
      <c r="A167">
        <v>165</v>
      </c>
      <c r="B167">
        <v>3263255.471340108</v>
      </c>
      <c r="C167">
        <v>3654166.274878796</v>
      </c>
    </row>
    <row r="168" spans="1:3">
      <c r="A168">
        <v>166</v>
      </c>
      <c r="B168">
        <v>3258660.123111529</v>
      </c>
      <c r="C168">
        <v>3654166.274878796</v>
      </c>
    </row>
    <row r="169" spans="1:3">
      <c r="A169">
        <v>167</v>
      </c>
      <c r="B169">
        <v>3254307.622692527</v>
      </c>
      <c r="C169">
        <v>3654166.274878796</v>
      </c>
    </row>
    <row r="170" spans="1:3">
      <c r="A170">
        <v>168</v>
      </c>
      <c r="B170">
        <v>3250102.367018374</v>
      </c>
      <c r="C170">
        <v>3654166.274878796</v>
      </c>
    </row>
    <row r="171" spans="1:3">
      <c r="A171">
        <v>169</v>
      </c>
      <c r="B171">
        <v>3247021.674431104</v>
      </c>
      <c r="C171">
        <v>3654166.274878796</v>
      </c>
    </row>
    <row r="172" spans="1:3">
      <c r="A172">
        <v>170</v>
      </c>
      <c r="B172">
        <v>3242285.72182868</v>
      </c>
      <c r="C172">
        <v>3654166.274878796</v>
      </c>
    </row>
    <row r="173" spans="1:3">
      <c r="A173">
        <v>171</v>
      </c>
      <c r="B173">
        <v>3238565.179511669</v>
      </c>
      <c r="C173">
        <v>3654166.274878796</v>
      </c>
    </row>
    <row r="174" spans="1:3">
      <c r="A174">
        <v>172</v>
      </c>
      <c r="B174">
        <v>3235272.799017956</v>
      </c>
      <c r="C174">
        <v>3654166.274878796</v>
      </c>
    </row>
    <row r="175" spans="1:3">
      <c r="A175">
        <v>173</v>
      </c>
      <c r="B175">
        <v>3231852.833062492</v>
      </c>
      <c r="C175">
        <v>3654166.274878796</v>
      </c>
    </row>
    <row r="176" spans="1:3">
      <c r="A176">
        <v>174</v>
      </c>
      <c r="B176">
        <v>3227330.51985273</v>
      </c>
      <c r="C176">
        <v>3654166.274878796</v>
      </c>
    </row>
    <row r="177" spans="1:3">
      <c r="A177">
        <v>175</v>
      </c>
      <c r="B177">
        <v>3223653.260483952</v>
      </c>
      <c r="C177">
        <v>3654166.274878796</v>
      </c>
    </row>
    <row r="178" spans="1:3">
      <c r="A178">
        <v>176</v>
      </c>
      <c r="B178">
        <v>3219422.536502391</v>
      </c>
      <c r="C178">
        <v>3654166.274878796</v>
      </c>
    </row>
    <row r="179" spans="1:3">
      <c r="A179">
        <v>177</v>
      </c>
      <c r="B179">
        <v>3216949.635718396</v>
      </c>
      <c r="C179">
        <v>3654166.274878796</v>
      </c>
    </row>
    <row r="180" spans="1:3">
      <c r="A180">
        <v>178</v>
      </c>
      <c r="B180">
        <v>3214952.273236825</v>
      </c>
      <c r="C180">
        <v>3654166.274878796</v>
      </c>
    </row>
    <row r="181" spans="1:3">
      <c r="A181">
        <v>179</v>
      </c>
      <c r="B181">
        <v>3211534.470737823</v>
      </c>
      <c r="C181">
        <v>3654166.274878796</v>
      </c>
    </row>
    <row r="182" spans="1:3">
      <c r="A182">
        <v>180</v>
      </c>
      <c r="B182">
        <v>3207677.084652289</v>
      </c>
      <c r="C182">
        <v>3654166.274878796</v>
      </c>
    </row>
    <row r="183" spans="1:3">
      <c r="A183">
        <v>181</v>
      </c>
      <c r="B183">
        <v>3203583.378536669</v>
      </c>
      <c r="C183">
        <v>3654166.274878796</v>
      </c>
    </row>
    <row r="184" spans="1:3">
      <c r="A184">
        <v>182</v>
      </c>
      <c r="B184">
        <v>3200494.741943068</v>
      </c>
      <c r="C184">
        <v>3654166.274878796</v>
      </c>
    </row>
    <row r="185" spans="1:3">
      <c r="A185">
        <v>183</v>
      </c>
      <c r="B185">
        <v>3198256.786905952</v>
      </c>
      <c r="C185">
        <v>3654166.274878796</v>
      </c>
    </row>
    <row r="186" spans="1:3">
      <c r="A186">
        <v>184</v>
      </c>
      <c r="B186">
        <v>3194972.982138003</v>
      </c>
      <c r="C186">
        <v>3654166.274878796</v>
      </c>
    </row>
    <row r="187" spans="1:3">
      <c r="A187">
        <v>185</v>
      </c>
      <c r="B187">
        <v>3192255.339038654</v>
      </c>
      <c r="C187">
        <v>3654166.274878796</v>
      </c>
    </row>
    <row r="188" spans="1:3">
      <c r="A188">
        <v>186</v>
      </c>
      <c r="B188">
        <v>3188878.001652676</v>
      </c>
      <c r="C188">
        <v>3654166.274878796</v>
      </c>
    </row>
    <row r="189" spans="1:3">
      <c r="A189">
        <v>187</v>
      </c>
      <c r="B189">
        <v>3186641.513956478</v>
      </c>
      <c r="C189">
        <v>3654166.274878796</v>
      </c>
    </row>
    <row r="190" spans="1:3">
      <c r="A190">
        <v>188</v>
      </c>
      <c r="B190">
        <v>3182953.3520856</v>
      </c>
      <c r="C190">
        <v>3654166.274878796</v>
      </c>
    </row>
    <row r="191" spans="1:3">
      <c r="A191">
        <v>189</v>
      </c>
      <c r="B191">
        <v>3180568.212907971</v>
      </c>
      <c r="C191">
        <v>3654166.274878796</v>
      </c>
    </row>
    <row r="192" spans="1:3">
      <c r="A192">
        <v>190</v>
      </c>
      <c r="B192">
        <v>3178994.714003731</v>
      </c>
      <c r="C192">
        <v>3654166.274878796</v>
      </c>
    </row>
    <row r="193" spans="1:3">
      <c r="A193">
        <v>191</v>
      </c>
      <c r="B193">
        <v>3177076.694611308</v>
      </c>
      <c r="C193">
        <v>3654166.274878796</v>
      </c>
    </row>
    <row r="194" spans="1:3">
      <c r="A194">
        <v>192</v>
      </c>
      <c r="B194">
        <v>3173483.074855557</v>
      </c>
      <c r="C194">
        <v>3654166.274878796</v>
      </c>
    </row>
    <row r="195" spans="1:3">
      <c r="A195">
        <v>193</v>
      </c>
      <c r="B195">
        <v>3171160.513975176</v>
      </c>
      <c r="C195">
        <v>3654166.274878796</v>
      </c>
    </row>
    <row r="196" spans="1:3">
      <c r="A196">
        <v>194</v>
      </c>
      <c r="B196">
        <v>3167828.672845123</v>
      </c>
      <c r="C196">
        <v>3654166.274878796</v>
      </c>
    </row>
    <row r="197" spans="1:3">
      <c r="A197">
        <v>195</v>
      </c>
      <c r="B197">
        <v>3166680.708035227</v>
      </c>
      <c r="C197">
        <v>3654166.274878796</v>
      </c>
    </row>
    <row r="198" spans="1:3">
      <c r="A198">
        <v>196</v>
      </c>
      <c r="B198">
        <v>3165817.442193821</v>
      </c>
      <c r="C198">
        <v>3654166.274878796</v>
      </c>
    </row>
    <row r="199" spans="1:3">
      <c r="A199">
        <v>197</v>
      </c>
      <c r="B199">
        <v>3164176.44351743</v>
      </c>
      <c r="C199">
        <v>3654166.274878796</v>
      </c>
    </row>
    <row r="200" spans="1:3">
      <c r="A200">
        <v>198</v>
      </c>
      <c r="B200">
        <v>3161554.60498293</v>
      </c>
      <c r="C200">
        <v>3654166.274878796</v>
      </c>
    </row>
    <row r="201" spans="1:3">
      <c r="A201">
        <v>199</v>
      </c>
      <c r="B201">
        <v>3158146.913637541</v>
      </c>
      <c r="C201">
        <v>3654166.274878796</v>
      </c>
    </row>
    <row r="202" spans="1:3">
      <c r="A202">
        <v>200</v>
      </c>
      <c r="B202">
        <v>3155742.56053235</v>
      </c>
      <c r="C202">
        <v>3654166.274878796</v>
      </c>
    </row>
    <row r="203" spans="1:3">
      <c r="A203">
        <v>201</v>
      </c>
      <c r="B203">
        <v>3154891.905951265</v>
      </c>
      <c r="C203">
        <v>3654166.274878796</v>
      </c>
    </row>
    <row r="204" spans="1:3">
      <c r="A204">
        <v>202</v>
      </c>
      <c r="B204">
        <v>3152657.463936623</v>
      </c>
      <c r="C204">
        <v>3654166.274878796</v>
      </c>
    </row>
    <row r="205" spans="1:3">
      <c r="A205">
        <v>203</v>
      </c>
      <c r="B205">
        <v>3151324.666282373</v>
      </c>
      <c r="C205">
        <v>3654166.274878796</v>
      </c>
    </row>
    <row r="206" spans="1:3">
      <c r="A206">
        <v>204</v>
      </c>
      <c r="B206">
        <v>3148796.602772167</v>
      </c>
      <c r="C206">
        <v>3654166.274878796</v>
      </c>
    </row>
    <row r="207" spans="1:3">
      <c r="A207">
        <v>205</v>
      </c>
      <c r="B207">
        <v>3147304.552820564</v>
      </c>
      <c r="C207">
        <v>3654166.274878796</v>
      </c>
    </row>
    <row r="208" spans="1:3">
      <c r="A208">
        <v>206</v>
      </c>
      <c r="B208">
        <v>3146672.784721914</v>
      </c>
      <c r="C208">
        <v>3654166.274878796</v>
      </c>
    </row>
    <row r="209" spans="1:3">
      <c r="A209">
        <v>207</v>
      </c>
      <c r="B209">
        <v>3144269.695184353</v>
      </c>
      <c r="C209">
        <v>3654166.274878796</v>
      </c>
    </row>
    <row r="210" spans="1:3">
      <c r="A210">
        <v>208</v>
      </c>
      <c r="B210">
        <v>3143797.280033133</v>
      </c>
      <c r="C210">
        <v>3654166.274878796</v>
      </c>
    </row>
    <row r="211" spans="1:3">
      <c r="A211">
        <v>209</v>
      </c>
      <c r="B211">
        <v>3144390.399816251</v>
      </c>
      <c r="C211">
        <v>3654166.274878796</v>
      </c>
    </row>
    <row r="212" spans="1:3">
      <c r="A212">
        <v>210</v>
      </c>
      <c r="B212">
        <v>3141543.368250182</v>
      </c>
      <c r="C212">
        <v>3654166.274878796</v>
      </c>
    </row>
    <row r="213" spans="1:3">
      <c r="A213">
        <v>211</v>
      </c>
      <c r="B213">
        <v>3140376.876470849</v>
      </c>
      <c r="C213">
        <v>3654166.274878796</v>
      </c>
    </row>
    <row r="214" spans="1:3">
      <c r="A214">
        <v>212</v>
      </c>
      <c r="B214">
        <v>3140790.175925334</v>
      </c>
      <c r="C214">
        <v>3654166.274878796</v>
      </c>
    </row>
    <row r="215" spans="1:3">
      <c r="A215">
        <v>213</v>
      </c>
      <c r="B215">
        <v>3140279.438252289</v>
      </c>
      <c r="C215">
        <v>3654166.274878796</v>
      </c>
    </row>
    <row r="216" spans="1:3">
      <c r="A216">
        <v>214</v>
      </c>
      <c r="B216">
        <v>3142367.057671988</v>
      </c>
      <c r="C216">
        <v>3654166.274878796</v>
      </c>
    </row>
    <row r="217" spans="1:3">
      <c r="A217">
        <v>215</v>
      </c>
      <c r="B217">
        <v>3141322.899750993</v>
      </c>
      <c r="C217">
        <v>3654166.274878796</v>
      </c>
    </row>
    <row r="218" spans="1:3">
      <c r="A218">
        <v>216</v>
      </c>
      <c r="B218">
        <v>3142554.285726306</v>
      </c>
      <c r="C218">
        <v>3654166.274878796</v>
      </c>
    </row>
    <row r="219" spans="1:3">
      <c r="A219">
        <v>217</v>
      </c>
      <c r="B219">
        <v>3141427.66275079</v>
      </c>
      <c r="C219">
        <v>3654166.274878796</v>
      </c>
    </row>
    <row r="220" spans="1:3">
      <c r="A220">
        <v>218</v>
      </c>
      <c r="B220">
        <v>3141256.210177947</v>
      </c>
      <c r="C220">
        <v>3654166.274878796</v>
      </c>
    </row>
    <row r="221" spans="1:3">
      <c r="A221">
        <v>219</v>
      </c>
      <c r="B221">
        <v>3142213.137495388</v>
      </c>
      <c r="C221">
        <v>3654166.274878796</v>
      </c>
    </row>
    <row r="222" spans="1:3">
      <c r="A222">
        <v>220</v>
      </c>
      <c r="B222">
        <v>3141492.177230938</v>
      </c>
      <c r="C222">
        <v>3654166.274878796</v>
      </c>
    </row>
    <row r="223" spans="1:3">
      <c r="A223">
        <v>221</v>
      </c>
      <c r="B223">
        <v>3141531.227673402</v>
      </c>
      <c r="C223">
        <v>3654166.274878796</v>
      </c>
    </row>
    <row r="224" spans="1:3">
      <c r="A224">
        <v>222</v>
      </c>
      <c r="B224">
        <v>3140950.990856611</v>
      </c>
      <c r="C224">
        <v>3654166.274878796</v>
      </c>
    </row>
    <row r="225" spans="1:3">
      <c r="A225">
        <v>223</v>
      </c>
      <c r="B225">
        <v>3141429.812562483</v>
      </c>
      <c r="C225">
        <v>3654166.274878796</v>
      </c>
    </row>
    <row r="226" spans="1:3">
      <c r="A226">
        <v>224</v>
      </c>
      <c r="B226">
        <v>3141697.441067092</v>
      </c>
      <c r="C226">
        <v>3654166.274878796</v>
      </c>
    </row>
    <row r="227" spans="1:3">
      <c r="A227">
        <v>225</v>
      </c>
      <c r="B227">
        <v>3141209.574082522</v>
      </c>
      <c r="C227">
        <v>3654166.274878796</v>
      </c>
    </row>
    <row r="228" spans="1:3">
      <c r="A228">
        <v>226</v>
      </c>
      <c r="B228">
        <v>3141170.177240043</v>
      </c>
      <c r="C228">
        <v>3654166.274878796</v>
      </c>
    </row>
    <row r="229" spans="1:3">
      <c r="A229">
        <v>227</v>
      </c>
      <c r="B229">
        <v>3141037.770455545</v>
      </c>
      <c r="C229">
        <v>3654166.274878796</v>
      </c>
    </row>
    <row r="230" spans="1:3">
      <c r="A230">
        <v>228</v>
      </c>
      <c r="B230">
        <v>3141048.560989055</v>
      </c>
      <c r="C230">
        <v>3654166.274878796</v>
      </c>
    </row>
    <row r="231" spans="1:3">
      <c r="A231">
        <v>229</v>
      </c>
      <c r="B231">
        <v>3140591.148871919</v>
      </c>
      <c r="C231">
        <v>3654166.274878796</v>
      </c>
    </row>
    <row r="232" spans="1:3">
      <c r="A232">
        <v>230</v>
      </c>
      <c r="B232">
        <v>3140473.781488319</v>
      </c>
      <c r="C232">
        <v>3654166.274878796</v>
      </c>
    </row>
    <row r="233" spans="1:3">
      <c r="A233">
        <v>231</v>
      </c>
      <c r="B233">
        <v>3140743.569730606</v>
      </c>
      <c r="C233">
        <v>3654166.274878796</v>
      </c>
    </row>
    <row r="234" spans="1:3">
      <c r="A234">
        <v>232</v>
      </c>
      <c r="B234">
        <v>3140232.221809145</v>
      </c>
      <c r="C234">
        <v>3654166.274878796</v>
      </c>
    </row>
    <row r="235" spans="1:3">
      <c r="A235">
        <v>233</v>
      </c>
      <c r="B235">
        <v>3139996.668955707</v>
      </c>
      <c r="C235">
        <v>3654166.274878796</v>
      </c>
    </row>
    <row r="236" spans="1:3">
      <c r="A236">
        <v>234</v>
      </c>
      <c r="B236">
        <v>3139916.412076555</v>
      </c>
      <c r="C236">
        <v>3654166.274878796</v>
      </c>
    </row>
    <row r="237" spans="1:3">
      <c r="A237">
        <v>235</v>
      </c>
      <c r="B237">
        <v>3139874.178287898</v>
      </c>
      <c r="C237">
        <v>3654166.274878796</v>
      </c>
    </row>
    <row r="238" spans="1:3">
      <c r="A238">
        <v>236</v>
      </c>
      <c r="B238">
        <v>3140032.159682109</v>
      </c>
      <c r="C238">
        <v>3654166.274878796</v>
      </c>
    </row>
    <row r="239" spans="1:3">
      <c r="A239">
        <v>237</v>
      </c>
      <c r="B239">
        <v>3139909.826104324</v>
      </c>
      <c r="C239">
        <v>3654166.274878796</v>
      </c>
    </row>
    <row r="240" spans="1:3">
      <c r="A240">
        <v>238</v>
      </c>
      <c r="B240">
        <v>3139837.829971854</v>
      </c>
      <c r="C240">
        <v>3654166.274878796</v>
      </c>
    </row>
    <row r="241" spans="1:3">
      <c r="A241">
        <v>239</v>
      </c>
      <c r="B241">
        <v>3139903.101088067</v>
      </c>
      <c r="C241">
        <v>3654166.274878796</v>
      </c>
    </row>
    <row r="242" spans="1:3">
      <c r="A242">
        <v>240</v>
      </c>
      <c r="B242">
        <v>3139989.031349475</v>
      </c>
      <c r="C242">
        <v>3654166.274878796</v>
      </c>
    </row>
    <row r="243" spans="1:3">
      <c r="A243">
        <v>241</v>
      </c>
      <c r="B243">
        <v>3140167.712423474</v>
      </c>
      <c r="C243">
        <v>3654166.274878796</v>
      </c>
    </row>
    <row r="244" spans="1:3">
      <c r="A244">
        <v>242</v>
      </c>
      <c r="B244">
        <v>3139848.29134661</v>
      </c>
      <c r="C244">
        <v>3654166.274878796</v>
      </c>
    </row>
    <row r="245" spans="1:3">
      <c r="A245">
        <v>243</v>
      </c>
      <c r="B245">
        <v>3139701.583502211</v>
      </c>
      <c r="C245">
        <v>3654166.274878796</v>
      </c>
    </row>
    <row r="246" spans="1:3">
      <c r="A246">
        <v>244</v>
      </c>
      <c r="B246">
        <v>3139902.946686651</v>
      </c>
      <c r="C246">
        <v>3654166.274878796</v>
      </c>
    </row>
    <row r="247" spans="1:3">
      <c r="A247">
        <v>245</v>
      </c>
      <c r="B247">
        <v>3139900.882224197</v>
      </c>
      <c r="C247">
        <v>3654166.274878796</v>
      </c>
    </row>
    <row r="248" spans="1:3">
      <c r="A248">
        <v>246</v>
      </c>
      <c r="B248">
        <v>3139799.21325232</v>
      </c>
      <c r="C248">
        <v>3654166.274878796</v>
      </c>
    </row>
    <row r="249" spans="1:3">
      <c r="A249">
        <v>247</v>
      </c>
      <c r="B249">
        <v>3139704.484714517</v>
      </c>
      <c r="C249">
        <v>3654166.274878796</v>
      </c>
    </row>
    <row r="250" spans="1:3">
      <c r="A250">
        <v>248</v>
      </c>
      <c r="B250">
        <v>3139717.155009825</v>
      </c>
      <c r="C250">
        <v>3654166.274878796</v>
      </c>
    </row>
    <row r="251" spans="1:3">
      <c r="A251">
        <v>249</v>
      </c>
      <c r="B251">
        <v>3139691.632016938</v>
      </c>
      <c r="C251">
        <v>3654166.274878796</v>
      </c>
    </row>
    <row r="252" spans="1:3">
      <c r="A252">
        <v>250</v>
      </c>
      <c r="B252">
        <v>3139615.022657984</v>
      </c>
      <c r="C252">
        <v>3654166.274878796</v>
      </c>
    </row>
    <row r="253" spans="1:3">
      <c r="A253">
        <v>251</v>
      </c>
      <c r="B253">
        <v>3139597.191302599</v>
      </c>
      <c r="C253">
        <v>3654166.274878796</v>
      </c>
    </row>
    <row r="254" spans="1:3">
      <c r="A254">
        <v>252</v>
      </c>
      <c r="B254">
        <v>3139600.831342917</v>
      </c>
      <c r="C254">
        <v>3654166.274878796</v>
      </c>
    </row>
    <row r="255" spans="1:3">
      <c r="A255">
        <v>253</v>
      </c>
      <c r="B255">
        <v>3139540.998522891</v>
      </c>
      <c r="C255">
        <v>3654166.274878796</v>
      </c>
    </row>
    <row r="256" spans="1:3">
      <c r="A256">
        <v>254</v>
      </c>
      <c r="B256">
        <v>3139513.109266546</v>
      </c>
      <c r="C256">
        <v>3654166.274878796</v>
      </c>
    </row>
    <row r="257" spans="1:3">
      <c r="A257">
        <v>255</v>
      </c>
      <c r="B257">
        <v>3139573.38265446</v>
      </c>
      <c r="C257">
        <v>3654166.274878796</v>
      </c>
    </row>
    <row r="258" spans="1:3">
      <c r="A258">
        <v>256</v>
      </c>
      <c r="B258">
        <v>3139554.371335745</v>
      </c>
      <c r="C258">
        <v>3654166.274878796</v>
      </c>
    </row>
    <row r="259" spans="1:3">
      <c r="A259">
        <v>257</v>
      </c>
      <c r="B259">
        <v>3139460.74030989</v>
      </c>
      <c r="C259">
        <v>3654166.274878796</v>
      </c>
    </row>
    <row r="260" spans="1:3">
      <c r="A260">
        <v>258</v>
      </c>
      <c r="B260">
        <v>3139511.241287117</v>
      </c>
      <c r="C260">
        <v>3654166.274878796</v>
      </c>
    </row>
    <row r="261" spans="1:3">
      <c r="A261">
        <v>259</v>
      </c>
      <c r="B261">
        <v>3139613.500131746</v>
      </c>
      <c r="C261">
        <v>3654166.274878796</v>
      </c>
    </row>
    <row r="262" spans="1:3">
      <c r="A262">
        <v>260</v>
      </c>
      <c r="B262">
        <v>3139550.389438847</v>
      </c>
      <c r="C262">
        <v>3654166.274878796</v>
      </c>
    </row>
    <row r="263" spans="1:3">
      <c r="A263">
        <v>261</v>
      </c>
      <c r="B263">
        <v>3139543.907076786</v>
      </c>
      <c r="C263">
        <v>3654166.274878796</v>
      </c>
    </row>
    <row r="264" spans="1:3">
      <c r="A264">
        <v>262</v>
      </c>
      <c r="B264">
        <v>3139556.418980889</v>
      </c>
      <c r="C264">
        <v>3654166.274878796</v>
      </c>
    </row>
    <row r="265" spans="1:3">
      <c r="A265">
        <v>263</v>
      </c>
      <c r="B265">
        <v>3139500.120730195</v>
      </c>
      <c r="C265">
        <v>3654166.274878796</v>
      </c>
    </row>
    <row r="266" spans="1:3">
      <c r="A266">
        <v>264</v>
      </c>
      <c r="B266">
        <v>3139548.525102187</v>
      </c>
      <c r="C266">
        <v>3654166.274878796</v>
      </c>
    </row>
    <row r="267" spans="1:3">
      <c r="A267">
        <v>265</v>
      </c>
      <c r="B267">
        <v>3139511.76648809</v>
      </c>
      <c r="C267">
        <v>3654166.274878796</v>
      </c>
    </row>
    <row r="268" spans="1:3">
      <c r="A268">
        <v>266</v>
      </c>
      <c r="B268">
        <v>3139516.612436209</v>
      </c>
      <c r="C268">
        <v>3654166.274878796</v>
      </c>
    </row>
    <row r="269" spans="1:3">
      <c r="A269">
        <v>267</v>
      </c>
      <c r="B269">
        <v>3139580.12118694</v>
      </c>
      <c r="C269">
        <v>3654166.274878796</v>
      </c>
    </row>
    <row r="270" spans="1:3">
      <c r="A270">
        <v>268</v>
      </c>
      <c r="B270">
        <v>3139473.693785726</v>
      </c>
      <c r="C270">
        <v>3654166.274878796</v>
      </c>
    </row>
    <row r="271" spans="1:3">
      <c r="A271">
        <v>269</v>
      </c>
      <c r="B271">
        <v>3139460.533969474</v>
      </c>
      <c r="C271">
        <v>3654166.274878796</v>
      </c>
    </row>
    <row r="272" spans="1:3">
      <c r="A272">
        <v>270</v>
      </c>
      <c r="B272">
        <v>3139433.683189007</v>
      </c>
      <c r="C272">
        <v>3654166.274878796</v>
      </c>
    </row>
    <row r="273" spans="1:3">
      <c r="A273">
        <v>271</v>
      </c>
      <c r="B273">
        <v>3139422.534509463</v>
      </c>
      <c r="C273">
        <v>3654166.274878796</v>
      </c>
    </row>
    <row r="274" spans="1:3">
      <c r="A274">
        <v>272</v>
      </c>
      <c r="B274">
        <v>3139376.710657681</v>
      </c>
      <c r="C274">
        <v>3654166.274878796</v>
      </c>
    </row>
    <row r="275" spans="1:3">
      <c r="A275">
        <v>273</v>
      </c>
      <c r="B275">
        <v>3139428.490402899</v>
      </c>
      <c r="C275">
        <v>3654166.274878796</v>
      </c>
    </row>
    <row r="276" spans="1:3">
      <c r="A276">
        <v>274</v>
      </c>
      <c r="B276">
        <v>3139392.443101531</v>
      </c>
      <c r="C276">
        <v>3654166.274878796</v>
      </c>
    </row>
    <row r="277" spans="1:3">
      <c r="A277">
        <v>275</v>
      </c>
      <c r="B277">
        <v>3139423.488226201</v>
      </c>
      <c r="C277">
        <v>3654166.274878796</v>
      </c>
    </row>
    <row r="278" spans="1:3">
      <c r="A278">
        <v>276</v>
      </c>
      <c r="B278">
        <v>3139421.756754741</v>
      </c>
      <c r="C278">
        <v>3654166.274878796</v>
      </c>
    </row>
    <row r="279" spans="1:3">
      <c r="A279">
        <v>277</v>
      </c>
      <c r="B279">
        <v>3139417.132469372</v>
      </c>
      <c r="C279">
        <v>3654166.274878796</v>
      </c>
    </row>
    <row r="280" spans="1:3">
      <c r="A280">
        <v>278</v>
      </c>
      <c r="B280">
        <v>3139432.127931445</v>
      </c>
      <c r="C280">
        <v>3654166.274878796</v>
      </c>
    </row>
    <row r="281" spans="1:3">
      <c r="A281">
        <v>279</v>
      </c>
      <c r="B281">
        <v>3139423.07600595</v>
      </c>
      <c r="C281">
        <v>3654166.274878796</v>
      </c>
    </row>
    <row r="282" spans="1:3">
      <c r="A282">
        <v>280</v>
      </c>
      <c r="B282">
        <v>3139429.358457301</v>
      </c>
      <c r="C282">
        <v>3654166.274878796</v>
      </c>
    </row>
    <row r="283" spans="1:3">
      <c r="A283">
        <v>281</v>
      </c>
      <c r="B283">
        <v>3139430.02973061</v>
      </c>
      <c r="C283">
        <v>3654166.274878796</v>
      </c>
    </row>
    <row r="284" spans="1:3">
      <c r="A284">
        <v>282</v>
      </c>
      <c r="B284">
        <v>3139396.794692789</v>
      </c>
      <c r="C284">
        <v>3654166.274878796</v>
      </c>
    </row>
    <row r="285" spans="1:3">
      <c r="A285">
        <v>283</v>
      </c>
      <c r="B285">
        <v>3139384.495887616</v>
      </c>
      <c r="C285">
        <v>3654166.274878796</v>
      </c>
    </row>
    <row r="286" spans="1:3">
      <c r="A286">
        <v>284</v>
      </c>
      <c r="B286">
        <v>3139400.678374296</v>
      </c>
      <c r="C286">
        <v>3654166.274878796</v>
      </c>
    </row>
    <row r="287" spans="1:3">
      <c r="A287">
        <v>285</v>
      </c>
      <c r="B287">
        <v>3139382.601481956</v>
      </c>
      <c r="C287">
        <v>3654166.274878796</v>
      </c>
    </row>
    <row r="288" spans="1:3">
      <c r="A288">
        <v>286</v>
      </c>
      <c r="B288">
        <v>3139373.810795783</v>
      </c>
      <c r="C288">
        <v>3654166.274878796</v>
      </c>
    </row>
    <row r="289" spans="1:3">
      <c r="A289">
        <v>287</v>
      </c>
      <c r="B289">
        <v>3139382.355685809</v>
      </c>
      <c r="C289">
        <v>3654166.274878796</v>
      </c>
    </row>
    <row r="290" spans="1:3">
      <c r="A290">
        <v>288</v>
      </c>
      <c r="B290">
        <v>3139382.262686111</v>
      </c>
      <c r="C290">
        <v>3654166.274878796</v>
      </c>
    </row>
    <row r="291" spans="1:3">
      <c r="A291">
        <v>289</v>
      </c>
      <c r="B291">
        <v>3139379.114091808</v>
      </c>
      <c r="C291">
        <v>3654166.274878796</v>
      </c>
    </row>
    <row r="292" spans="1:3">
      <c r="A292">
        <v>290</v>
      </c>
      <c r="B292">
        <v>3139374.201842077</v>
      </c>
      <c r="C292">
        <v>3654166.274878796</v>
      </c>
    </row>
    <row r="293" spans="1:3">
      <c r="A293">
        <v>291</v>
      </c>
      <c r="B293">
        <v>3139376.285887789</v>
      </c>
      <c r="C293">
        <v>3654166.274878796</v>
      </c>
    </row>
    <row r="294" spans="1:3">
      <c r="A294">
        <v>292</v>
      </c>
      <c r="B294">
        <v>3139377.775710112</v>
      </c>
      <c r="C294">
        <v>3654166.274878796</v>
      </c>
    </row>
    <row r="295" spans="1:3">
      <c r="A295">
        <v>293</v>
      </c>
      <c r="B295">
        <v>3139370.895624639</v>
      </c>
      <c r="C295">
        <v>3654166.274878796</v>
      </c>
    </row>
    <row r="296" spans="1:3">
      <c r="A296">
        <v>294</v>
      </c>
      <c r="B296">
        <v>3139375.027212057</v>
      </c>
      <c r="C296">
        <v>3654166.274878796</v>
      </c>
    </row>
    <row r="297" spans="1:3">
      <c r="A297">
        <v>295</v>
      </c>
      <c r="B297">
        <v>3139364.941119599</v>
      </c>
      <c r="C297">
        <v>3654166.274878796</v>
      </c>
    </row>
    <row r="298" spans="1:3">
      <c r="A298">
        <v>296</v>
      </c>
      <c r="B298">
        <v>3139355.240688631</v>
      </c>
      <c r="C298">
        <v>3654166.274878796</v>
      </c>
    </row>
    <row r="299" spans="1:3">
      <c r="A299">
        <v>297</v>
      </c>
      <c r="B299">
        <v>3139362.478770475</v>
      </c>
      <c r="C299">
        <v>3654166.274878796</v>
      </c>
    </row>
    <row r="300" spans="1:3">
      <c r="A300">
        <v>298</v>
      </c>
      <c r="B300">
        <v>3139360.907477451</v>
      </c>
      <c r="C300">
        <v>3654166.274878796</v>
      </c>
    </row>
    <row r="301" spans="1:3">
      <c r="A301">
        <v>299</v>
      </c>
      <c r="B301">
        <v>3139357.391176458</v>
      </c>
      <c r="C301">
        <v>3654166.274878796</v>
      </c>
    </row>
    <row r="302" spans="1:3">
      <c r="A302">
        <v>300</v>
      </c>
      <c r="B302">
        <v>3139360.70933405</v>
      </c>
      <c r="C302">
        <v>3654166.274878796</v>
      </c>
    </row>
    <row r="303" spans="1:3">
      <c r="A303">
        <v>301</v>
      </c>
      <c r="B303">
        <v>3139357.442814208</v>
      </c>
      <c r="C303">
        <v>3654166.274878796</v>
      </c>
    </row>
    <row r="304" spans="1:3">
      <c r="A304">
        <v>302</v>
      </c>
      <c r="B304">
        <v>3139360.096763648</v>
      </c>
      <c r="C304">
        <v>3654166.274878796</v>
      </c>
    </row>
    <row r="305" spans="1:3">
      <c r="A305">
        <v>303</v>
      </c>
      <c r="B305">
        <v>3139361.094649186</v>
      </c>
      <c r="C305">
        <v>3654166.274878796</v>
      </c>
    </row>
    <row r="306" spans="1:3">
      <c r="A306">
        <v>304</v>
      </c>
      <c r="B306">
        <v>3139364.781008279</v>
      </c>
      <c r="C306">
        <v>3654166.274878796</v>
      </c>
    </row>
    <row r="307" spans="1:3">
      <c r="A307">
        <v>305</v>
      </c>
      <c r="B307">
        <v>3139363.612370644</v>
      </c>
      <c r="C307">
        <v>3654166.274878796</v>
      </c>
    </row>
    <row r="308" spans="1:3">
      <c r="A308">
        <v>306</v>
      </c>
      <c r="B308">
        <v>3139361.036822649</v>
      </c>
      <c r="C308">
        <v>3654166.274878796</v>
      </c>
    </row>
    <row r="309" spans="1:3">
      <c r="A309">
        <v>307</v>
      </c>
      <c r="B309">
        <v>3139362.264174391</v>
      </c>
      <c r="C309">
        <v>3654166.274878796</v>
      </c>
    </row>
    <row r="310" spans="1:3">
      <c r="A310">
        <v>308</v>
      </c>
      <c r="B310">
        <v>3139356.230779255</v>
      </c>
      <c r="C310">
        <v>3654166.274878796</v>
      </c>
    </row>
    <row r="311" spans="1:3">
      <c r="A311">
        <v>309</v>
      </c>
      <c r="B311">
        <v>3139356.950575459</v>
      </c>
      <c r="C311">
        <v>3654166.274878796</v>
      </c>
    </row>
    <row r="312" spans="1:3">
      <c r="A312">
        <v>310</v>
      </c>
      <c r="B312">
        <v>3139356.69691345</v>
      </c>
      <c r="C312">
        <v>3654166.274878796</v>
      </c>
    </row>
    <row r="313" spans="1:3">
      <c r="A313">
        <v>311</v>
      </c>
      <c r="B313">
        <v>3139351.733044171</v>
      </c>
      <c r="C313">
        <v>3654166.274878796</v>
      </c>
    </row>
    <row r="314" spans="1:3">
      <c r="A314">
        <v>312</v>
      </c>
      <c r="B314">
        <v>3139350.557852471</v>
      </c>
      <c r="C314">
        <v>3654166.274878796</v>
      </c>
    </row>
    <row r="315" spans="1:3">
      <c r="A315">
        <v>313</v>
      </c>
      <c r="B315">
        <v>3139345.842302794</v>
      </c>
      <c r="C315">
        <v>3654166.274878796</v>
      </c>
    </row>
    <row r="316" spans="1:3">
      <c r="A316">
        <v>314</v>
      </c>
      <c r="B316">
        <v>3139342.955813773</v>
      </c>
      <c r="C316">
        <v>3654166.274878796</v>
      </c>
    </row>
    <row r="317" spans="1:3">
      <c r="A317">
        <v>315</v>
      </c>
      <c r="B317">
        <v>3139341.140811784</v>
      </c>
      <c r="C317">
        <v>3654166.274878796</v>
      </c>
    </row>
    <row r="318" spans="1:3">
      <c r="A318">
        <v>316</v>
      </c>
      <c r="B318">
        <v>3139342.998847961</v>
      </c>
      <c r="C318">
        <v>3654166.274878796</v>
      </c>
    </row>
    <row r="319" spans="1:3">
      <c r="A319">
        <v>317</v>
      </c>
      <c r="B319">
        <v>3139342.56145384</v>
      </c>
      <c r="C319">
        <v>3654166.274878796</v>
      </c>
    </row>
    <row r="320" spans="1:3">
      <c r="A320">
        <v>318</v>
      </c>
      <c r="B320">
        <v>3139345.582325875</v>
      </c>
      <c r="C320">
        <v>3654166.274878796</v>
      </c>
    </row>
    <row r="321" spans="1:3">
      <c r="A321">
        <v>319</v>
      </c>
      <c r="B321">
        <v>3139340.488024978</v>
      </c>
      <c r="C321">
        <v>3654166.274878796</v>
      </c>
    </row>
    <row r="322" spans="1:3">
      <c r="A322">
        <v>320</v>
      </c>
      <c r="B322">
        <v>3139342.794008186</v>
      </c>
      <c r="C322">
        <v>3654166.274878796</v>
      </c>
    </row>
    <row r="323" spans="1:3">
      <c r="A323">
        <v>321</v>
      </c>
      <c r="B323">
        <v>3139343.040299897</v>
      </c>
      <c r="C323">
        <v>3654166.274878796</v>
      </c>
    </row>
    <row r="324" spans="1:3">
      <c r="A324">
        <v>322</v>
      </c>
      <c r="B324">
        <v>3139345.480080885</v>
      </c>
      <c r="C324">
        <v>3654166.274878796</v>
      </c>
    </row>
    <row r="325" spans="1:3">
      <c r="A325">
        <v>323</v>
      </c>
      <c r="B325">
        <v>3139342.31137685</v>
      </c>
      <c r="C325">
        <v>3654166.274878796</v>
      </c>
    </row>
    <row r="326" spans="1:3">
      <c r="A326">
        <v>324</v>
      </c>
      <c r="B326">
        <v>3139343.206892937</v>
      </c>
      <c r="C326">
        <v>3654166.274878796</v>
      </c>
    </row>
    <row r="327" spans="1:3">
      <c r="A327">
        <v>325</v>
      </c>
      <c r="B327">
        <v>3139342.225583556</v>
      </c>
      <c r="C327">
        <v>3654166.274878796</v>
      </c>
    </row>
    <row r="328" spans="1:3">
      <c r="A328">
        <v>326</v>
      </c>
      <c r="B328">
        <v>3139344.198862574</v>
      </c>
      <c r="C328">
        <v>3654166.274878796</v>
      </c>
    </row>
    <row r="329" spans="1:3">
      <c r="A329">
        <v>327</v>
      </c>
      <c r="B329">
        <v>3139345.568445226</v>
      </c>
      <c r="C329">
        <v>3654166.274878796</v>
      </c>
    </row>
    <row r="330" spans="1:3">
      <c r="A330">
        <v>328</v>
      </c>
      <c r="B330">
        <v>3139344.183147974</v>
      </c>
      <c r="C330">
        <v>3654166.274878796</v>
      </c>
    </row>
    <row r="331" spans="1:3">
      <c r="A331">
        <v>329</v>
      </c>
      <c r="B331">
        <v>3139342.861260797</v>
      </c>
      <c r="C331">
        <v>3654166.274878796</v>
      </c>
    </row>
    <row r="332" spans="1:3">
      <c r="A332">
        <v>330</v>
      </c>
      <c r="B332">
        <v>3139343.736036389</v>
      </c>
      <c r="C332">
        <v>3654166.274878796</v>
      </c>
    </row>
    <row r="333" spans="1:3">
      <c r="A333">
        <v>331</v>
      </c>
      <c r="B333">
        <v>3139344.768883661</v>
      </c>
      <c r="C333">
        <v>3654166.274878796</v>
      </c>
    </row>
    <row r="334" spans="1:3">
      <c r="A334">
        <v>332</v>
      </c>
      <c r="B334">
        <v>3139342.556531799</v>
      </c>
      <c r="C334">
        <v>3654166.274878796</v>
      </c>
    </row>
    <row r="335" spans="1:3">
      <c r="A335">
        <v>333</v>
      </c>
      <c r="B335">
        <v>3139340.485967251</v>
      </c>
      <c r="C335">
        <v>3654166.274878796</v>
      </c>
    </row>
    <row r="336" spans="1:3">
      <c r="A336">
        <v>334</v>
      </c>
      <c r="B336">
        <v>3139339.628261799</v>
      </c>
      <c r="C336">
        <v>3654166.274878796</v>
      </c>
    </row>
    <row r="337" spans="1:3">
      <c r="A337">
        <v>335</v>
      </c>
      <c r="B337">
        <v>3139340.132283537</v>
      </c>
      <c r="C337">
        <v>3654166.274878796</v>
      </c>
    </row>
    <row r="338" spans="1:3">
      <c r="A338">
        <v>336</v>
      </c>
      <c r="B338">
        <v>3139340.161826634</v>
      </c>
      <c r="C338">
        <v>3654166.274878796</v>
      </c>
    </row>
    <row r="339" spans="1:3">
      <c r="A339">
        <v>337</v>
      </c>
      <c r="B339">
        <v>3139339.655073215</v>
      </c>
      <c r="C339">
        <v>3654166.274878796</v>
      </c>
    </row>
    <row r="340" spans="1:3">
      <c r="A340">
        <v>338</v>
      </c>
      <c r="B340">
        <v>3139339.223716547</v>
      </c>
      <c r="C340">
        <v>3654166.274878796</v>
      </c>
    </row>
    <row r="341" spans="1:3">
      <c r="A341">
        <v>339</v>
      </c>
      <c r="B341">
        <v>3139339.688439232</v>
      </c>
      <c r="C341">
        <v>3654166.274878796</v>
      </c>
    </row>
    <row r="342" spans="1:3">
      <c r="A342">
        <v>340</v>
      </c>
      <c r="B342">
        <v>3139340.36183877</v>
      </c>
      <c r="C342">
        <v>3654166.274878796</v>
      </c>
    </row>
    <row r="343" spans="1:3">
      <c r="A343">
        <v>341</v>
      </c>
      <c r="B343">
        <v>3139339.24384842</v>
      </c>
      <c r="C343">
        <v>3654166.274878796</v>
      </c>
    </row>
    <row r="344" spans="1:3">
      <c r="A344">
        <v>342</v>
      </c>
      <c r="B344">
        <v>3139340.498947702</v>
      </c>
      <c r="C344">
        <v>3654166.274878796</v>
      </c>
    </row>
    <row r="345" spans="1:3">
      <c r="A345">
        <v>343</v>
      </c>
      <c r="B345">
        <v>3139339.365566828</v>
      </c>
      <c r="C345">
        <v>3654166.274878796</v>
      </c>
    </row>
    <row r="346" spans="1:3">
      <c r="A346">
        <v>344</v>
      </c>
      <c r="B346">
        <v>3139338.789772618</v>
      </c>
      <c r="C346">
        <v>3654166.274878796</v>
      </c>
    </row>
    <row r="347" spans="1:3">
      <c r="A347">
        <v>345</v>
      </c>
      <c r="B347">
        <v>3139339.691862103</v>
      </c>
      <c r="C347">
        <v>3654166.274878796</v>
      </c>
    </row>
    <row r="348" spans="1:3">
      <c r="A348">
        <v>346</v>
      </c>
      <c r="B348">
        <v>3139339.708246937</v>
      </c>
      <c r="C348">
        <v>3654166.274878796</v>
      </c>
    </row>
    <row r="349" spans="1:3">
      <c r="A349">
        <v>347</v>
      </c>
      <c r="B349">
        <v>3139339.610025597</v>
      </c>
      <c r="C349">
        <v>3654166.274878796</v>
      </c>
    </row>
    <row r="350" spans="1:3">
      <c r="A350">
        <v>348</v>
      </c>
      <c r="B350">
        <v>3139339.476419991</v>
      </c>
      <c r="C350">
        <v>3654166.274878796</v>
      </c>
    </row>
    <row r="351" spans="1:3">
      <c r="A351">
        <v>349</v>
      </c>
      <c r="B351">
        <v>3139340.291008364</v>
      </c>
      <c r="C351">
        <v>3654166.274878796</v>
      </c>
    </row>
    <row r="352" spans="1:3">
      <c r="A352">
        <v>350</v>
      </c>
      <c r="B352">
        <v>3139339.530600375</v>
      </c>
      <c r="C352">
        <v>3654166.274878796</v>
      </c>
    </row>
    <row r="353" spans="1:3">
      <c r="A353">
        <v>351</v>
      </c>
      <c r="B353">
        <v>3139339.570082225</v>
      </c>
      <c r="C353">
        <v>3654166.274878796</v>
      </c>
    </row>
    <row r="354" spans="1:3">
      <c r="A354">
        <v>352</v>
      </c>
      <c r="B354">
        <v>3139339.301472232</v>
      </c>
      <c r="C354">
        <v>3654166.274878796</v>
      </c>
    </row>
    <row r="355" spans="1:3">
      <c r="A355">
        <v>353</v>
      </c>
      <c r="B355">
        <v>3139339.836877775</v>
      </c>
      <c r="C355">
        <v>3654166.274878796</v>
      </c>
    </row>
    <row r="356" spans="1:3">
      <c r="A356">
        <v>354</v>
      </c>
      <c r="B356">
        <v>3139339.679107876</v>
      </c>
      <c r="C356">
        <v>3654166.274878796</v>
      </c>
    </row>
    <row r="357" spans="1:3">
      <c r="A357">
        <v>355</v>
      </c>
      <c r="B357">
        <v>3139339.934720537</v>
      </c>
      <c r="C357">
        <v>3654166.274878796</v>
      </c>
    </row>
    <row r="358" spans="1:3">
      <c r="A358">
        <v>356</v>
      </c>
      <c r="B358">
        <v>3139339.575973167</v>
      </c>
      <c r="C358">
        <v>3654166.274878796</v>
      </c>
    </row>
    <row r="359" spans="1:3">
      <c r="A359">
        <v>357</v>
      </c>
      <c r="B359">
        <v>3139339.505055923</v>
      </c>
      <c r="C359">
        <v>3654166.274878796</v>
      </c>
    </row>
    <row r="360" spans="1:3">
      <c r="A360">
        <v>358</v>
      </c>
      <c r="B360">
        <v>3139339.320224006</v>
      </c>
      <c r="C360">
        <v>3654166.274878796</v>
      </c>
    </row>
    <row r="361" spans="1:3">
      <c r="A361">
        <v>359</v>
      </c>
      <c r="B361">
        <v>3139339.595990442</v>
      </c>
      <c r="C361">
        <v>3654166.274878796</v>
      </c>
    </row>
    <row r="362" spans="1:3">
      <c r="A362">
        <v>360</v>
      </c>
      <c r="B362">
        <v>3139339.661882191</v>
      </c>
      <c r="C362">
        <v>3654166.274878796</v>
      </c>
    </row>
    <row r="363" spans="1:3">
      <c r="A363">
        <v>361</v>
      </c>
      <c r="B363">
        <v>3139339.935243947</v>
      </c>
      <c r="C363">
        <v>3654166.274878796</v>
      </c>
    </row>
    <row r="364" spans="1:3">
      <c r="A364">
        <v>362</v>
      </c>
      <c r="B364">
        <v>3139339.828035363</v>
      </c>
      <c r="C364">
        <v>3654166.274878796</v>
      </c>
    </row>
    <row r="365" spans="1:3">
      <c r="A365">
        <v>363</v>
      </c>
      <c r="B365">
        <v>3139339.999602242</v>
      </c>
      <c r="C365">
        <v>3654166.274878796</v>
      </c>
    </row>
    <row r="366" spans="1:3">
      <c r="A366">
        <v>364</v>
      </c>
      <c r="B366">
        <v>3139340.010443979</v>
      </c>
      <c r="C366">
        <v>3654166.274878796</v>
      </c>
    </row>
    <row r="367" spans="1:3">
      <c r="A367">
        <v>365</v>
      </c>
      <c r="B367">
        <v>3139339.910512893</v>
      </c>
      <c r="C367">
        <v>3654166.274878796</v>
      </c>
    </row>
    <row r="368" spans="1:3">
      <c r="A368">
        <v>366</v>
      </c>
      <c r="B368">
        <v>3139340.10229656</v>
      </c>
      <c r="C368">
        <v>3654166.274878796</v>
      </c>
    </row>
    <row r="369" spans="1:3">
      <c r="A369">
        <v>367</v>
      </c>
      <c r="B369">
        <v>3139340.056188534</v>
      </c>
      <c r="C369">
        <v>3654166.274878796</v>
      </c>
    </row>
    <row r="370" spans="1:3">
      <c r="A370">
        <v>368</v>
      </c>
      <c r="B370">
        <v>3139340.352019532</v>
      </c>
      <c r="C370">
        <v>3654166.274878796</v>
      </c>
    </row>
    <row r="371" spans="1:3">
      <c r="A371">
        <v>369</v>
      </c>
      <c r="B371">
        <v>3139340.472310844</v>
      </c>
      <c r="C371">
        <v>3654166.274878796</v>
      </c>
    </row>
    <row r="372" spans="1:3">
      <c r="A372">
        <v>370</v>
      </c>
      <c r="B372">
        <v>3139340.497573131</v>
      </c>
      <c r="C372">
        <v>3654166.274878796</v>
      </c>
    </row>
    <row r="373" spans="1:3">
      <c r="A373">
        <v>371</v>
      </c>
      <c r="B373">
        <v>3139340.398311986</v>
      </c>
      <c r="C373">
        <v>3654166.274878796</v>
      </c>
    </row>
    <row r="374" spans="1:3">
      <c r="A374">
        <v>372</v>
      </c>
      <c r="B374">
        <v>3139340.475428468</v>
      </c>
      <c r="C374">
        <v>3654166.274878796</v>
      </c>
    </row>
    <row r="375" spans="1:3">
      <c r="A375">
        <v>373</v>
      </c>
      <c r="B375">
        <v>3139340.624070228</v>
      </c>
      <c r="C375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1496.08559358787</v>
      </c>
      <c r="E2">
        <v>569.3589725692776</v>
      </c>
    </row>
    <row r="3" spans="1:5">
      <c r="A3">
        <v>1</v>
      </c>
      <c r="B3">
        <v>7115.716267006608</v>
      </c>
      <c r="C3">
        <v>9489.316209487948</v>
      </c>
      <c r="D3">
        <v>6620.316346711365</v>
      </c>
      <c r="E3">
        <v>5693.589725692772</v>
      </c>
    </row>
    <row r="4" spans="1:5">
      <c r="A4">
        <v>2</v>
      </c>
      <c r="B4">
        <v>7115.716267006608</v>
      </c>
      <c r="C4">
        <v>9489.316209487948</v>
      </c>
      <c r="D4">
        <v>6470.915118689563</v>
      </c>
      <c r="E4">
        <v>5544.188497670972</v>
      </c>
    </row>
    <row r="5" spans="1:5">
      <c r="A5">
        <v>3</v>
      </c>
      <c r="B5">
        <v>7115.716267006608</v>
      </c>
      <c r="C5">
        <v>9489.316209487948</v>
      </c>
      <c r="D5">
        <v>6318.001554472469</v>
      </c>
      <c r="E5">
        <v>5391.274933453872</v>
      </c>
    </row>
    <row r="6" spans="1:5">
      <c r="A6">
        <v>4</v>
      </c>
      <c r="B6">
        <v>7115.716267006608</v>
      </c>
      <c r="C6">
        <v>9489.316209487948</v>
      </c>
      <c r="D6">
        <v>6163.04172903414</v>
      </c>
      <c r="E6">
        <v>5236.31510801554</v>
      </c>
    </row>
    <row r="7" spans="1:5">
      <c r="A7">
        <v>5</v>
      </c>
      <c r="B7">
        <v>7115.716267006608</v>
      </c>
      <c r="C7">
        <v>9489.316209487948</v>
      </c>
      <c r="D7">
        <v>6007.097223990333</v>
      </c>
      <c r="E7">
        <v>5080.370602971732</v>
      </c>
    </row>
    <row r="8" spans="1:5">
      <c r="A8">
        <v>6</v>
      </c>
      <c r="B8">
        <v>7115.716267006608</v>
      </c>
      <c r="C8">
        <v>9489.316209487948</v>
      </c>
      <c r="D8">
        <v>5851.057605337775</v>
      </c>
      <c r="E8">
        <v>4924.330984319173</v>
      </c>
    </row>
    <row r="9" spans="1:5">
      <c r="A9">
        <v>7</v>
      </c>
      <c r="B9">
        <v>7115.716267006608</v>
      </c>
      <c r="C9">
        <v>9489.316209487948</v>
      </c>
      <c r="D9">
        <v>5705.882604137373</v>
      </c>
      <c r="E9">
        <v>4779.155983118772</v>
      </c>
    </row>
    <row r="10" spans="1:5">
      <c r="A10">
        <v>8</v>
      </c>
      <c r="B10">
        <v>7115.716267006608</v>
      </c>
      <c r="C10">
        <v>9489.316209487948</v>
      </c>
      <c r="D10">
        <v>5564.196685678886</v>
      </c>
      <c r="E10">
        <v>4637.470064660285</v>
      </c>
    </row>
    <row r="11" spans="1:5">
      <c r="A11">
        <v>9</v>
      </c>
      <c r="B11">
        <v>7115.716267006608</v>
      </c>
      <c r="C11">
        <v>9489.316209487948</v>
      </c>
      <c r="D11">
        <v>3773.52148386498</v>
      </c>
      <c r="E11">
        <v>2846.794862846386</v>
      </c>
    </row>
    <row r="12" spans="1:5">
      <c r="A12">
        <v>10</v>
      </c>
      <c r="B12">
        <v>7115.716267006608</v>
      </c>
      <c r="C12">
        <v>9489.316209487948</v>
      </c>
      <c r="D12">
        <v>3142.942787821821</v>
      </c>
      <c r="E12">
        <v>2216.216166803226</v>
      </c>
    </row>
    <row r="13" spans="1:5">
      <c r="A13">
        <v>11</v>
      </c>
      <c r="B13">
        <v>7115.716267006608</v>
      </c>
      <c r="C13">
        <v>9489.316209487948</v>
      </c>
      <c r="D13">
        <v>2965.837370981853</v>
      </c>
      <c r="E13">
        <v>2039.11074996326</v>
      </c>
    </row>
    <row r="14" spans="1:5">
      <c r="A14">
        <v>12</v>
      </c>
      <c r="B14">
        <v>7115.716267006608</v>
      </c>
      <c r="C14">
        <v>9489.316209487948</v>
      </c>
      <c r="D14">
        <v>2838.018347207896</v>
      </c>
      <c r="E14">
        <v>1911.2917261893</v>
      </c>
    </row>
    <row r="15" spans="1:5">
      <c r="A15">
        <v>13</v>
      </c>
      <c r="B15">
        <v>7115.716267006608</v>
      </c>
      <c r="C15">
        <v>9489.316209487948</v>
      </c>
      <c r="D15">
        <v>2844.279321357413</v>
      </c>
      <c r="E15">
        <v>1917.552700338817</v>
      </c>
    </row>
    <row r="16" spans="1:5">
      <c r="A16">
        <v>14</v>
      </c>
      <c r="B16">
        <v>7115.716267006608</v>
      </c>
      <c r="C16">
        <v>9489.316209487948</v>
      </c>
      <c r="D16">
        <v>2877.703347419127</v>
      </c>
      <c r="E16">
        <v>1950.976726400531</v>
      </c>
    </row>
    <row r="17" spans="1:5">
      <c r="A17">
        <v>15</v>
      </c>
      <c r="B17">
        <v>7115.716267006608</v>
      </c>
      <c r="C17">
        <v>9489.316209487948</v>
      </c>
      <c r="D17">
        <v>2844.79780069087</v>
      </c>
      <c r="E17">
        <v>1918.071179672276</v>
      </c>
    </row>
    <row r="18" spans="1:5">
      <c r="A18">
        <v>16</v>
      </c>
      <c r="B18">
        <v>7115.716267006608</v>
      </c>
      <c r="C18">
        <v>9489.316209487948</v>
      </c>
      <c r="D18">
        <v>2880.155029287663</v>
      </c>
      <c r="E18">
        <v>1953.428408269066</v>
      </c>
    </row>
    <row r="19" spans="1:5">
      <c r="A19">
        <v>17</v>
      </c>
      <c r="B19">
        <v>7115.716267006608</v>
      </c>
      <c r="C19">
        <v>9489.316209487948</v>
      </c>
      <c r="D19">
        <v>2862.958122158558</v>
      </c>
      <c r="E19">
        <v>1936.231501139958</v>
      </c>
    </row>
    <row r="20" spans="1:5">
      <c r="A20">
        <v>18</v>
      </c>
      <c r="B20">
        <v>7115.716267006608</v>
      </c>
      <c r="C20">
        <v>9489.316209487948</v>
      </c>
      <c r="D20">
        <v>2572.522859290577</v>
      </c>
      <c r="E20">
        <v>1645.796238271985</v>
      </c>
    </row>
    <row r="21" spans="1:5">
      <c r="A21">
        <v>19</v>
      </c>
      <c r="B21">
        <v>7115.716267006608</v>
      </c>
      <c r="C21">
        <v>9489.316209487948</v>
      </c>
      <c r="D21">
        <v>2379.525612816667</v>
      </c>
      <c r="E21">
        <v>1452.798991798073</v>
      </c>
    </row>
    <row r="22" spans="1:5">
      <c r="A22">
        <v>20</v>
      </c>
      <c r="B22">
        <v>7115.716267006608</v>
      </c>
      <c r="C22">
        <v>9489.316209487948</v>
      </c>
      <c r="D22">
        <v>2276.733616476727</v>
      </c>
      <c r="E22">
        <v>1350.006995458136</v>
      </c>
    </row>
    <row r="23" spans="1:5">
      <c r="A23">
        <v>21</v>
      </c>
      <c r="B23">
        <v>7115.716267006608</v>
      </c>
      <c r="C23">
        <v>9489.316209487948</v>
      </c>
      <c r="D23">
        <v>2210.63730486727</v>
      </c>
      <c r="E23">
        <v>1283.910683848676</v>
      </c>
    </row>
    <row r="24" spans="1:5">
      <c r="A24">
        <v>22</v>
      </c>
      <c r="B24">
        <v>7115.716267006608</v>
      </c>
      <c r="C24">
        <v>9489.316209487948</v>
      </c>
      <c r="D24">
        <v>2197.188817572382</v>
      </c>
      <c r="E24">
        <v>1270.462196553789</v>
      </c>
    </row>
    <row r="25" spans="1:5">
      <c r="A25">
        <v>23</v>
      </c>
      <c r="B25">
        <v>7115.716267006608</v>
      </c>
      <c r="C25">
        <v>9489.316209487948</v>
      </c>
      <c r="D25">
        <v>2197.767737457104</v>
      </c>
      <c r="E25">
        <v>1271.04111643851</v>
      </c>
    </row>
    <row r="26" spans="1:5">
      <c r="A26">
        <v>24</v>
      </c>
      <c r="B26">
        <v>7115.716267006608</v>
      </c>
      <c r="C26">
        <v>9489.316209487948</v>
      </c>
      <c r="D26">
        <v>2177.068423905711</v>
      </c>
      <c r="E26">
        <v>1250.341802887119</v>
      </c>
    </row>
    <row r="27" spans="1:5">
      <c r="A27">
        <v>25</v>
      </c>
      <c r="B27">
        <v>7115.716267006608</v>
      </c>
      <c r="C27">
        <v>9489.316209487948</v>
      </c>
      <c r="D27">
        <v>2187.597117979261</v>
      </c>
      <c r="E27">
        <v>1260.870496960666</v>
      </c>
    </row>
    <row r="28" spans="1:5">
      <c r="A28">
        <v>26</v>
      </c>
      <c r="B28">
        <v>7115.716267006608</v>
      </c>
      <c r="C28">
        <v>9489.316209487948</v>
      </c>
      <c r="D28">
        <v>2119.391403835887</v>
      </c>
      <c r="E28">
        <v>1192.664782817293</v>
      </c>
    </row>
    <row r="29" spans="1:5">
      <c r="A29">
        <v>27</v>
      </c>
      <c r="B29">
        <v>7115.716267006608</v>
      </c>
      <c r="C29">
        <v>9489.316209487948</v>
      </c>
      <c r="D29">
        <v>2017.73190297048</v>
      </c>
      <c r="E29">
        <v>1091.005281951886</v>
      </c>
    </row>
    <row r="30" spans="1:5">
      <c r="A30">
        <v>28</v>
      </c>
      <c r="B30">
        <v>7115.716267006608</v>
      </c>
      <c r="C30">
        <v>9489.316209487948</v>
      </c>
      <c r="D30">
        <v>1937.110479393721</v>
      </c>
      <c r="E30">
        <v>1010.383858375128</v>
      </c>
    </row>
    <row r="31" spans="1:5">
      <c r="A31">
        <v>29</v>
      </c>
      <c r="B31">
        <v>7115.716267006608</v>
      </c>
      <c r="C31">
        <v>9489.316209487948</v>
      </c>
      <c r="D31">
        <v>1875.812646272173</v>
      </c>
      <c r="E31">
        <v>949.0860252535788</v>
      </c>
    </row>
    <row r="32" spans="1:5">
      <c r="A32">
        <v>30</v>
      </c>
      <c r="B32">
        <v>7115.716267006608</v>
      </c>
      <c r="C32">
        <v>9489.316209487948</v>
      </c>
      <c r="D32">
        <v>1830.475498368811</v>
      </c>
      <c r="E32">
        <v>903.7488773502174</v>
      </c>
    </row>
    <row r="33" spans="1:5">
      <c r="A33">
        <v>31</v>
      </c>
      <c r="B33">
        <v>7115.716267006608</v>
      </c>
      <c r="C33">
        <v>9489.316209487948</v>
      </c>
      <c r="D33">
        <v>1810.186128053235</v>
      </c>
      <c r="E33">
        <v>883.4595070346403</v>
      </c>
    </row>
    <row r="34" spans="1:5">
      <c r="A34">
        <v>32</v>
      </c>
      <c r="B34">
        <v>7115.716267006608</v>
      </c>
      <c r="C34">
        <v>9489.316209487948</v>
      </c>
      <c r="D34">
        <v>1812.681251494025</v>
      </c>
      <c r="E34">
        <v>885.9546304754315</v>
      </c>
    </row>
    <row r="35" spans="1:5">
      <c r="A35">
        <v>33</v>
      </c>
      <c r="B35">
        <v>7115.716267006608</v>
      </c>
      <c r="C35">
        <v>9489.316209487948</v>
      </c>
      <c r="D35">
        <v>1802.512496316795</v>
      </c>
      <c r="E35">
        <v>875.7858752982003</v>
      </c>
    </row>
    <row r="36" spans="1:5">
      <c r="A36">
        <v>34</v>
      </c>
      <c r="B36">
        <v>7115.716267006608</v>
      </c>
      <c r="C36">
        <v>9489.316209487948</v>
      </c>
      <c r="D36">
        <v>1801.722606055738</v>
      </c>
      <c r="E36">
        <v>874.9959850371446</v>
      </c>
    </row>
    <row r="37" spans="1:5">
      <c r="A37">
        <v>35</v>
      </c>
      <c r="B37">
        <v>7115.716267006608</v>
      </c>
      <c r="C37">
        <v>9489.316209487948</v>
      </c>
      <c r="D37">
        <v>1766.109354773411</v>
      </c>
      <c r="E37">
        <v>839.3827337548161</v>
      </c>
    </row>
    <row r="38" spans="1:5">
      <c r="A38">
        <v>36</v>
      </c>
      <c r="B38">
        <v>7115.716267006608</v>
      </c>
      <c r="C38">
        <v>9489.316209487948</v>
      </c>
      <c r="D38">
        <v>1716.375400211796</v>
      </c>
      <c r="E38">
        <v>789.6487791932025</v>
      </c>
    </row>
    <row r="39" spans="1:5">
      <c r="A39">
        <v>37</v>
      </c>
      <c r="B39">
        <v>7115.716267006608</v>
      </c>
      <c r="C39">
        <v>9489.316209487948</v>
      </c>
      <c r="D39">
        <v>1676.338159020394</v>
      </c>
      <c r="E39">
        <v>749.6115380018002</v>
      </c>
    </row>
    <row r="40" spans="1:5">
      <c r="A40">
        <v>38</v>
      </c>
      <c r="B40">
        <v>7115.716267006608</v>
      </c>
      <c r="C40">
        <v>9489.316209487948</v>
      </c>
      <c r="D40">
        <v>1638.862878971047</v>
      </c>
      <c r="E40">
        <v>712.1362579524534</v>
      </c>
    </row>
    <row r="41" spans="1:5">
      <c r="A41">
        <v>39</v>
      </c>
      <c r="B41">
        <v>7115.716267006608</v>
      </c>
      <c r="C41">
        <v>9489.316209487948</v>
      </c>
      <c r="D41">
        <v>1606.961471689099</v>
      </c>
      <c r="E41">
        <v>680.234850670504</v>
      </c>
    </row>
    <row r="42" spans="1:5">
      <c r="A42">
        <v>40</v>
      </c>
      <c r="B42">
        <v>7115.716267006608</v>
      </c>
      <c r="C42">
        <v>9489.316209487948</v>
      </c>
      <c r="D42">
        <v>1591.829491265977</v>
      </c>
      <c r="E42">
        <v>665.1028702473832</v>
      </c>
    </row>
    <row r="43" spans="1:5">
      <c r="A43">
        <v>41</v>
      </c>
      <c r="B43">
        <v>7115.716267006608</v>
      </c>
      <c r="C43">
        <v>9489.316209487948</v>
      </c>
      <c r="D43">
        <v>1580.12664656338</v>
      </c>
      <c r="E43">
        <v>653.4000255447863</v>
      </c>
    </row>
    <row r="44" spans="1:5">
      <c r="A44">
        <v>42</v>
      </c>
      <c r="B44">
        <v>7115.716267006608</v>
      </c>
      <c r="C44">
        <v>9489.316209487948</v>
      </c>
      <c r="D44">
        <v>1568.589827753532</v>
      </c>
      <c r="E44">
        <v>641.8632067349372</v>
      </c>
    </row>
    <row r="45" spans="1:5">
      <c r="A45">
        <v>43</v>
      </c>
      <c r="B45">
        <v>7115.716267006608</v>
      </c>
      <c r="C45">
        <v>9489.316209487948</v>
      </c>
      <c r="D45">
        <v>1568.512362128426</v>
      </c>
      <c r="E45">
        <v>641.7857411098329</v>
      </c>
    </row>
    <row r="46" spans="1:5">
      <c r="A46">
        <v>44</v>
      </c>
      <c r="B46">
        <v>7115.716267006608</v>
      </c>
      <c r="C46">
        <v>9489.316209487948</v>
      </c>
      <c r="D46">
        <v>1566.550408235513</v>
      </c>
      <c r="E46">
        <v>639.8237872169184</v>
      </c>
    </row>
    <row r="47" spans="1:5">
      <c r="A47">
        <v>45</v>
      </c>
      <c r="B47">
        <v>7115.716267006608</v>
      </c>
      <c r="C47">
        <v>9489.316209487948</v>
      </c>
      <c r="D47">
        <v>1536.581639646626</v>
      </c>
      <c r="E47">
        <v>609.8550186280318</v>
      </c>
    </row>
    <row r="48" spans="1:5">
      <c r="A48">
        <v>46</v>
      </c>
      <c r="B48">
        <v>7115.716267006608</v>
      </c>
      <c r="C48">
        <v>9489.316209487948</v>
      </c>
      <c r="D48">
        <v>1511.780785217172</v>
      </c>
      <c r="E48">
        <v>585.0541641985794</v>
      </c>
    </row>
    <row r="49" spans="1:5">
      <c r="A49">
        <v>47</v>
      </c>
      <c r="B49">
        <v>7115.716267006608</v>
      </c>
      <c r="C49">
        <v>9489.316209487948</v>
      </c>
      <c r="D49">
        <v>1488.04005326813</v>
      </c>
      <c r="E49">
        <v>561.3134322495381</v>
      </c>
    </row>
    <row r="50" spans="1:5">
      <c r="A50">
        <v>48</v>
      </c>
      <c r="B50">
        <v>7115.716267006608</v>
      </c>
      <c r="C50">
        <v>9489.316209487948</v>
      </c>
      <c r="D50">
        <v>1466.443063907008</v>
      </c>
      <c r="E50">
        <v>539.7164428884157</v>
      </c>
    </row>
    <row r="51" spans="1:5">
      <c r="A51">
        <v>49</v>
      </c>
      <c r="B51">
        <v>7115.716267006608</v>
      </c>
      <c r="C51">
        <v>9489.316209487948</v>
      </c>
      <c r="D51">
        <v>1451.229552803999</v>
      </c>
      <c r="E51">
        <v>524.5029317854047</v>
      </c>
    </row>
    <row r="52" spans="1:5">
      <c r="A52">
        <v>50</v>
      </c>
      <c r="B52">
        <v>7115.716267006608</v>
      </c>
      <c r="C52">
        <v>9489.316209487948</v>
      </c>
      <c r="D52">
        <v>1439.096318486545</v>
      </c>
      <c r="E52">
        <v>512.3696974679499</v>
      </c>
    </row>
    <row r="53" spans="1:5">
      <c r="A53">
        <v>51</v>
      </c>
      <c r="B53">
        <v>7115.716267006608</v>
      </c>
      <c r="C53">
        <v>9489.316209487948</v>
      </c>
      <c r="D53">
        <v>1430.478951145468</v>
      </c>
      <c r="E53">
        <v>503.7523301268738</v>
      </c>
    </row>
    <row r="54" spans="1:5">
      <c r="A54">
        <v>52</v>
      </c>
      <c r="B54">
        <v>7115.716267006608</v>
      </c>
      <c r="C54">
        <v>9489.316209487948</v>
      </c>
      <c r="D54">
        <v>1421.885321758521</v>
      </c>
      <c r="E54">
        <v>495.1587007399274</v>
      </c>
    </row>
    <row r="55" spans="1:5">
      <c r="A55">
        <v>53</v>
      </c>
      <c r="B55">
        <v>7115.716267006608</v>
      </c>
      <c r="C55">
        <v>9489.316209487948</v>
      </c>
      <c r="D55">
        <v>1406.4020136447</v>
      </c>
      <c r="E55">
        <v>479.6753926261074</v>
      </c>
    </row>
    <row r="56" spans="1:5">
      <c r="A56">
        <v>54</v>
      </c>
      <c r="B56">
        <v>7115.716267006608</v>
      </c>
      <c r="C56">
        <v>9489.316209487948</v>
      </c>
      <c r="D56">
        <v>1394.289046716228</v>
      </c>
      <c r="E56">
        <v>467.5624256976354</v>
      </c>
    </row>
    <row r="57" spans="1:5">
      <c r="A57">
        <v>55</v>
      </c>
      <c r="B57">
        <v>7115.716267006608</v>
      </c>
      <c r="C57">
        <v>9489.316209487948</v>
      </c>
      <c r="D57">
        <v>1381.345965947717</v>
      </c>
      <c r="E57">
        <v>454.6193449291225</v>
      </c>
    </row>
    <row r="58" spans="1:5">
      <c r="A58">
        <v>56</v>
      </c>
      <c r="B58">
        <v>7115.716267006608</v>
      </c>
      <c r="C58">
        <v>9489.316209487948</v>
      </c>
      <c r="D58">
        <v>1367.991317360648</v>
      </c>
      <c r="E58">
        <v>441.2646963420534</v>
      </c>
    </row>
    <row r="59" spans="1:5">
      <c r="A59">
        <v>57</v>
      </c>
      <c r="B59">
        <v>7115.716267006608</v>
      </c>
      <c r="C59">
        <v>9489.316209487948</v>
      </c>
      <c r="D59">
        <v>1354.621192657072</v>
      </c>
      <c r="E59">
        <v>427.8945716384782</v>
      </c>
    </row>
    <row r="60" spans="1:5">
      <c r="A60">
        <v>58</v>
      </c>
      <c r="B60">
        <v>7115.716267006608</v>
      </c>
      <c r="C60">
        <v>9489.316209487948</v>
      </c>
      <c r="D60">
        <v>1343.859139154677</v>
      </c>
      <c r="E60">
        <v>417.1325181360848</v>
      </c>
    </row>
    <row r="61" spans="1:5">
      <c r="A61">
        <v>59</v>
      </c>
      <c r="B61">
        <v>7115.716267006608</v>
      </c>
      <c r="C61">
        <v>9489.316209487948</v>
      </c>
      <c r="D61">
        <v>1334.438581583917</v>
      </c>
      <c r="E61">
        <v>407.711960565324</v>
      </c>
    </row>
    <row r="62" spans="1:5">
      <c r="A62">
        <v>60</v>
      </c>
      <c r="B62">
        <v>7115.716267006608</v>
      </c>
      <c r="C62">
        <v>9489.316209487948</v>
      </c>
      <c r="D62">
        <v>1327.021747629856</v>
      </c>
      <c r="E62">
        <v>400.2951266112615</v>
      </c>
    </row>
    <row r="63" spans="1:5">
      <c r="A63">
        <v>61</v>
      </c>
      <c r="B63">
        <v>7115.716267006608</v>
      </c>
      <c r="C63">
        <v>9489.316209487948</v>
      </c>
      <c r="D63">
        <v>1320.123361414295</v>
      </c>
      <c r="E63">
        <v>393.3967403957013</v>
      </c>
    </row>
    <row r="64" spans="1:5">
      <c r="A64">
        <v>62</v>
      </c>
      <c r="B64">
        <v>7115.716267006608</v>
      </c>
      <c r="C64">
        <v>9489.316209487948</v>
      </c>
      <c r="D64">
        <v>1309.807190960033</v>
      </c>
      <c r="E64">
        <v>383.08056994144</v>
      </c>
    </row>
    <row r="65" spans="1:5">
      <c r="A65">
        <v>63</v>
      </c>
      <c r="B65">
        <v>7115.716267006608</v>
      </c>
      <c r="C65">
        <v>9489.316209487948</v>
      </c>
      <c r="D65">
        <v>1301.867702559461</v>
      </c>
      <c r="E65">
        <v>375.1410815408697</v>
      </c>
    </row>
    <row r="66" spans="1:5">
      <c r="A66">
        <v>64</v>
      </c>
      <c r="B66">
        <v>7115.716267006608</v>
      </c>
      <c r="C66">
        <v>9489.316209487948</v>
      </c>
      <c r="D66">
        <v>1293.327447765639</v>
      </c>
      <c r="E66">
        <v>366.6008267470459</v>
      </c>
    </row>
    <row r="67" spans="1:5">
      <c r="A67">
        <v>65</v>
      </c>
      <c r="B67">
        <v>7115.716267006608</v>
      </c>
      <c r="C67">
        <v>9489.316209487948</v>
      </c>
      <c r="D67">
        <v>1284.965611796893</v>
      </c>
      <c r="E67">
        <v>358.2389907782991</v>
      </c>
    </row>
    <row r="68" spans="1:5">
      <c r="A68">
        <v>66</v>
      </c>
      <c r="B68">
        <v>7115.716267006608</v>
      </c>
      <c r="C68">
        <v>9489.316209487948</v>
      </c>
      <c r="D68">
        <v>1276.253177600031</v>
      </c>
      <c r="E68">
        <v>349.526556581436</v>
      </c>
    </row>
    <row r="69" spans="1:5">
      <c r="A69">
        <v>67</v>
      </c>
      <c r="B69">
        <v>7115.716267006608</v>
      </c>
      <c r="C69">
        <v>9489.316209487948</v>
      </c>
      <c r="D69">
        <v>1268.583599428462</v>
      </c>
      <c r="E69">
        <v>341.8569784098692</v>
      </c>
    </row>
    <row r="70" spans="1:5">
      <c r="A70">
        <v>68</v>
      </c>
      <c r="B70">
        <v>7115.716267006608</v>
      </c>
      <c r="C70">
        <v>9489.316209487948</v>
      </c>
      <c r="D70">
        <v>1261.607744103891</v>
      </c>
      <c r="E70">
        <v>334.8811230852965</v>
      </c>
    </row>
    <row r="71" spans="1:5">
      <c r="A71">
        <v>69</v>
      </c>
      <c r="B71">
        <v>7115.716267006608</v>
      </c>
      <c r="C71">
        <v>9489.316209487948</v>
      </c>
      <c r="D71">
        <v>1256.180621517055</v>
      </c>
      <c r="E71">
        <v>329.4540004984613</v>
      </c>
    </row>
    <row r="72" spans="1:5">
      <c r="A72">
        <v>70</v>
      </c>
      <c r="B72">
        <v>7115.716267006608</v>
      </c>
      <c r="C72">
        <v>9489.316209487948</v>
      </c>
      <c r="D72">
        <v>1250.998927272601</v>
      </c>
      <c r="E72">
        <v>324.2723062540086</v>
      </c>
    </row>
    <row r="73" spans="1:5">
      <c r="A73">
        <v>71</v>
      </c>
      <c r="B73">
        <v>7115.716267006608</v>
      </c>
      <c r="C73">
        <v>9489.316209487948</v>
      </c>
      <c r="D73">
        <v>1243.653481210615</v>
      </c>
      <c r="E73">
        <v>316.9268601920211</v>
      </c>
    </row>
    <row r="74" spans="1:5">
      <c r="A74">
        <v>72</v>
      </c>
      <c r="B74">
        <v>7115.716267006608</v>
      </c>
      <c r="C74">
        <v>9489.316209487948</v>
      </c>
      <c r="D74">
        <v>1237.806980804588</v>
      </c>
      <c r="E74">
        <v>311.0803597859945</v>
      </c>
    </row>
    <row r="75" spans="1:5">
      <c r="A75">
        <v>73</v>
      </c>
      <c r="B75">
        <v>7115.716267006608</v>
      </c>
      <c r="C75">
        <v>9489.316209487948</v>
      </c>
      <c r="D75">
        <v>1232.165436630251</v>
      </c>
      <c r="E75">
        <v>305.4388156116562</v>
      </c>
    </row>
    <row r="76" spans="1:5">
      <c r="A76">
        <v>74</v>
      </c>
      <c r="B76">
        <v>7115.716267006608</v>
      </c>
      <c r="C76">
        <v>9489.316209487948</v>
      </c>
      <c r="D76">
        <v>1226.561689656228</v>
      </c>
      <c r="E76">
        <v>299.835068637634</v>
      </c>
    </row>
    <row r="77" spans="1:5">
      <c r="A77">
        <v>75</v>
      </c>
      <c r="B77">
        <v>7115.716267006608</v>
      </c>
      <c r="C77">
        <v>9489.316209487948</v>
      </c>
      <c r="D77">
        <v>1220.515983513981</v>
      </c>
      <c r="E77">
        <v>293.7893624953878</v>
      </c>
    </row>
    <row r="78" spans="1:5">
      <c r="A78">
        <v>76</v>
      </c>
      <c r="B78">
        <v>7115.716267006608</v>
      </c>
      <c r="C78">
        <v>9489.316209487948</v>
      </c>
      <c r="D78">
        <v>1214.901730777322</v>
      </c>
      <c r="E78">
        <v>288.1751097587284</v>
      </c>
    </row>
    <row r="79" spans="1:5">
      <c r="A79">
        <v>77</v>
      </c>
      <c r="B79">
        <v>7115.716267006608</v>
      </c>
      <c r="C79">
        <v>9489.316209487948</v>
      </c>
      <c r="D79">
        <v>1209.673058632575</v>
      </c>
      <c r="E79">
        <v>282.9464376139802</v>
      </c>
    </row>
    <row r="80" spans="1:5">
      <c r="A80">
        <v>78</v>
      </c>
      <c r="B80">
        <v>7115.716267006608</v>
      </c>
      <c r="C80">
        <v>9489.316209487948</v>
      </c>
      <c r="D80">
        <v>1205.278418331386</v>
      </c>
      <c r="E80">
        <v>278.5517973127927</v>
      </c>
    </row>
    <row r="81" spans="1:5">
      <c r="A81">
        <v>79</v>
      </c>
      <c r="B81">
        <v>7115.716267006608</v>
      </c>
      <c r="C81">
        <v>9489.316209487948</v>
      </c>
      <c r="D81">
        <v>1201.384819347377</v>
      </c>
      <c r="E81">
        <v>274.6581983287833</v>
      </c>
    </row>
    <row r="82" spans="1:5">
      <c r="A82">
        <v>80</v>
      </c>
      <c r="B82">
        <v>7115.716267006608</v>
      </c>
      <c r="C82">
        <v>9489.316209487948</v>
      </c>
      <c r="D82">
        <v>1196.075966284234</v>
      </c>
      <c r="E82">
        <v>269.3493452656416</v>
      </c>
    </row>
    <row r="83" spans="1:5">
      <c r="A83">
        <v>81</v>
      </c>
      <c r="B83">
        <v>7115.716267006608</v>
      </c>
      <c r="C83">
        <v>9489.316209487948</v>
      </c>
      <c r="D83">
        <v>1191.951057492345</v>
      </c>
      <c r="E83">
        <v>265.2244364737509</v>
      </c>
    </row>
    <row r="84" spans="1:5">
      <c r="A84">
        <v>82</v>
      </c>
      <c r="B84">
        <v>7115.716267006608</v>
      </c>
      <c r="C84">
        <v>9489.316209487948</v>
      </c>
      <c r="D84">
        <v>1187.714309101814</v>
      </c>
      <c r="E84">
        <v>260.9876880832201</v>
      </c>
    </row>
    <row r="85" spans="1:5">
      <c r="A85">
        <v>83</v>
      </c>
      <c r="B85">
        <v>7115.716267006608</v>
      </c>
      <c r="C85">
        <v>9489.316209487948</v>
      </c>
      <c r="D85">
        <v>1183.576429044228</v>
      </c>
      <c r="E85">
        <v>256.849808025634</v>
      </c>
    </row>
    <row r="86" spans="1:5">
      <c r="A86">
        <v>84</v>
      </c>
      <c r="B86">
        <v>7115.716267006608</v>
      </c>
      <c r="C86">
        <v>9489.316209487948</v>
      </c>
      <c r="D86">
        <v>1179.049204764741</v>
      </c>
      <c r="E86">
        <v>252.322583746148</v>
      </c>
    </row>
    <row r="87" spans="1:5">
      <c r="A87">
        <v>85</v>
      </c>
      <c r="B87">
        <v>7115.716267006608</v>
      </c>
      <c r="C87">
        <v>9489.316209487948</v>
      </c>
      <c r="D87">
        <v>1174.891591619012</v>
      </c>
      <c r="E87">
        <v>248.1649706004176</v>
      </c>
    </row>
    <row r="88" spans="1:5">
      <c r="A88">
        <v>86</v>
      </c>
      <c r="B88">
        <v>7115.716267006608</v>
      </c>
      <c r="C88">
        <v>9489.316209487948</v>
      </c>
      <c r="D88">
        <v>1170.896461482271</v>
      </c>
      <c r="E88">
        <v>244.1698404636771</v>
      </c>
    </row>
    <row r="89" spans="1:5">
      <c r="A89">
        <v>87</v>
      </c>
      <c r="B89">
        <v>7115.716267006608</v>
      </c>
      <c r="C89">
        <v>9489.316209487948</v>
      </c>
      <c r="D89">
        <v>1167.722916169846</v>
      </c>
      <c r="E89">
        <v>240.9962951512526</v>
      </c>
    </row>
    <row r="90" spans="1:5">
      <c r="A90">
        <v>88</v>
      </c>
      <c r="B90">
        <v>7115.716267006608</v>
      </c>
      <c r="C90">
        <v>9489.316209487948</v>
      </c>
      <c r="D90">
        <v>1164.73765216617</v>
      </c>
      <c r="E90">
        <v>238.0110311475764</v>
      </c>
    </row>
    <row r="91" spans="1:5">
      <c r="A91">
        <v>89</v>
      </c>
      <c r="B91">
        <v>7115.716267006608</v>
      </c>
      <c r="C91">
        <v>9489.316209487948</v>
      </c>
      <c r="D91">
        <v>1160.698419188665</v>
      </c>
      <c r="E91">
        <v>233.9717981700704</v>
      </c>
    </row>
    <row r="92" spans="1:5">
      <c r="A92">
        <v>90</v>
      </c>
      <c r="B92">
        <v>7115.716267006608</v>
      </c>
      <c r="C92">
        <v>9489.316209487948</v>
      </c>
      <c r="D92">
        <v>1157.279863679475</v>
      </c>
      <c r="E92">
        <v>230.5532426608803</v>
      </c>
    </row>
    <row r="93" spans="1:5">
      <c r="A93">
        <v>91</v>
      </c>
      <c r="B93">
        <v>7115.716267006608</v>
      </c>
      <c r="C93">
        <v>9489.316209487948</v>
      </c>
      <c r="D93">
        <v>1154.055112501879</v>
      </c>
      <c r="E93">
        <v>227.3284914832857</v>
      </c>
    </row>
    <row r="94" spans="1:5">
      <c r="A94">
        <v>92</v>
      </c>
      <c r="B94">
        <v>7115.716267006608</v>
      </c>
      <c r="C94">
        <v>9489.316209487948</v>
      </c>
      <c r="D94">
        <v>1150.971737334067</v>
      </c>
      <c r="E94">
        <v>224.2451163154739</v>
      </c>
    </row>
    <row r="95" spans="1:5">
      <c r="A95">
        <v>93</v>
      </c>
      <c r="B95">
        <v>7115.716267006608</v>
      </c>
      <c r="C95">
        <v>9489.316209487948</v>
      </c>
      <c r="D95">
        <v>1147.646021115025</v>
      </c>
      <c r="E95">
        <v>220.9194000964318</v>
      </c>
    </row>
    <row r="96" spans="1:5">
      <c r="A96">
        <v>94</v>
      </c>
      <c r="B96">
        <v>7115.716267006608</v>
      </c>
      <c r="C96">
        <v>9489.316209487948</v>
      </c>
      <c r="D96">
        <v>1144.368625976017</v>
      </c>
      <c r="E96">
        <v>217.642004957423</v>
      </c>
    </row>
    <row r="97" spans="1:5">
      <c r="A97">
        <v>95</v>
      </c>
      <c r="B97">
        <v>7115.716267006608</v>
      </c>
      <c r="C97">
        <v>9489.316209487948</v>
      </c>
      <c r="D97">
        <v>1141.262938692324</v>
      </c>
      <c r="E97">
        <v>214.5363176737297</v>
      </c>
    </row>
    <row r="98" spans="1:5">
      <c r="A98">
        <v>96</v>
      </c>
      <c r="B98">
        <v>7115.716267006608</v>
      </c>
      <c r="C98">
        <v>9489.316209487948</v>
      </c>
      <c r="D98">
        <v>1138.524952109908</v>
      </c>
      <c r="E98">
        <v>211.7983310913144</v>
      </c>
    </row>
    <row r="99" spans="1:5">
      <c r="A99">
        <v>97</v>
      </c>
      <c r="B99">
        <v>7115.716267006608</v>
      </c>
      <c r="C99">
        <v>9489.316209487948</v>
      </c>
      <c r="D99">
        <v>1136.178092003609</v>
      </c>
      <c r="E99">
        <v>209.4514709850151</v>
      </c>
    </row>
    <row r="100" spans="1:5">
      <c r="A100">
        <v>98</v>
      </c>
      <c r="B100">
        <v>7115.716267006608</v>
      </c>
      <c r="C100">
        <v>9489.316209487948</v>
      </c>
      <c r="D100">
        <v>1133.039888707028</v>
      </c>
      <c r="E100">
        <v>206.3132676884336</v>
      </c>
    </row>
    <row r="101" spans="1:5">
      <c r="A101">
        <v>99</v>
      </c>
      <c r="B101">
        <v>7115.716267006608</v>
      </c>
      <c r="C101">
        <v>9489.316209487948</v>
      </c>
      <c r="D101">
        <v>1130.544679908046</v>
      </c>
      <c r="E101">
        <v>203.818058889452</v>
      </c>
    </row>
    <row r="102" spans="1:5">
      <c r="A102">
        <v>100</v>
      </c>
      <c r="B102">
        <v>7115.716267006608</v>
      </c>
      <c r="C102">
        <v>9489.316209487948</v>
      </c>
      <c r="D102">
        <v>1128.030558236461</v>
      </c>
      <c r="E102">
        <v>201.3039372178682</v>
      </c>
    </row>
    <row r="103" spans="1:5">
      <c r="A103">
        <v>101</v>
      </c>
      <c r="B103">
        <v>7115.716267006608</v>
      </c>
      <c r="C103">
        <v>9489.316209487948</v>
      </c>
      <c r="D103">
        <v>1125.554339529611</v>
      </c>
      <c r="E103">
        <v>198.8277185110182</v>
      </c>
    </row>
    <row r="104" spans="1:5">
      <c r="A104">
        <v>102</v>
      </c>
      <c r="B104">
        <v>7115.716267006608</v>
      </c>
      <c r="C104">
        <v>9489.316209487948</v>
      </c>
      <c r="D104">
        <v>1122.787119260805</v>
      </c>
      <c r="E104">
        <v>196.060498242211</v>
      </c>
    </row>
    <row r="105" spans="1:5">
      <c r="A105">
        <v>103</v>
      </c>
      <c r="B105">
        <v>7115.716267006608</v>
      </c>
      <c r="C105">
        <v>9489.316209487948</v>
      </c>
      <c r="D105">
        <v>1120.253969518427</v>
      </c>
      <c r="E105">
        <v>193.5273484998333</v>
      </c>
    </row>
    <row r="106" spans="1:5">
      <c r="A106">
        <v>104</v>
      </c>
      <c r="B106">
        <v>7115.716267006608</v>
      </c>
      <c r="C106">
        <v>9489.316209487948</v>
      </c>
      <c r="D106">
        <v>1117.743859564662</v>
      </c>
      <c r="E106">
        <v>191.0172385460683</v>
      </c>
    </row>
    <row r="107" spans="1:5">
      <c r="A107">
        <v>105</v>
      </c>
      <c r="B107">
        <v>7115.716267006608</v>
      </c>
      <c r="C107">
        <v>9489.316209487948</v>
      </c>
      <c r="D107">
        <v>1115.784894687687</v>
      </c>
      <c r="E107">
        <v>189.058273669094</v>
      </c>
    </row>
    <row r="108" spans="1:5">
      <c r="A108">
        <v>106</v>
      </c>
      <c r="B108">
        <v>7115.716267006608</v>
      </c>
      <c r="C108">
        <v>9489.316209487948</v>
      </c>
      <c r="D108">
        <v>1113.957108830801</v>
      </c>
      <c r="E108">
        <v>187.2304878122085</v>
      </c>
    </row>
    <row r="109" spans="1:5">
      <c r="A109">
        <v>107</v>
      </c>
      <c r="B109">
        <v>7115.716267006608</v>
      </c>
      <c r="C109">
        <v>9489.316209487948</v>
      </c>
      <c r="D109">
        <v>1111.461234414162</v>
      </c>
      <c r="E109">
        <v>184.7346133955685</v>
      </c>
    </row>
    <row r="110" spans="1:5">
      <c r="A110">
        <v>108</v>
      </c>
      <c r="B110">
        <v>7115.716267006608</v>
      </c>
      <c r="C110">
        <v>9489.316209487948</v>
      </c>
      <c r="D110">
        <v>1109.216688437008</v>
      </c>
      <c r="E110">
        <v>182.490067418415</v>
      </c>
    </row>
    <row r="111" spans="1:5">
      <c r="A111">
        <v>109</v>
      </c>
      <c r="B111">
        <v>7115.716267006608</v>
      </c>
      <c r="C111">
        <v>9489.316209487948</v>
      </c>
      <c r="D111">
        <v>1107.1065416549</v>
      </c>
      <c r="E111">
        <v>180.3799206363068</v>
      </c>
    </row>
    <row r="112" spans="1:5">
      <c r="A112">
        <v>110</v>
      </c>
      <c r="B112">
        <v>7115.716267006608</v>
      </c>
      <c r="C112">
        <v>9489.316209487948</v>
      </c>
      <c r="D112">
        <v>1105.164784489294</v>
      </c>
      <c r="E112">
        <v>178.4381634707005</v>
      </c>
    </row>
    <row r="113" spans="1:5">
      <c r="A113">
        <v>111</v>
      </c>
      <c r="B113">
        <v>7115.716267006608</v>
      </c>
      <c r="C113">
        <v>9489.316209487948</v>
      </c>
      <c r="D113">
        <v>1103.120495079979</v>
      </c>
      <c r="E113">
        <v>176.3938740613847</v>
      </c>
    </row>
    <row r="114" spans="1:5">
      <c r="A114">
        <v>112</v>
      </c>
      <c r="B114">
        <v>7115.716267006608</v>
      </c>
      <c r="C114">
        <v>9489.316209487948</v>
      </c>
      <c r="D114">
        <v>1101.007087262446</v>
      </c>
      <c r="E114">
        <v>174.2804662438524</v>
      </c>
    </row>
    <row r="115" spans="1:5">
      <c r="A115">
        <v>113</v>
      </c>
      <c r="B115">
        <v>7115.716267006608</v>
      </c>
      <c r="C115">
        <v>9489.316209487948</v>
      </c>
      <c r="D115">
        <v>1099.006803774826</v>
      </c>
      <c r="E115">
        <v>172.2801827562325</v>
      </c>
    </row>
    <row r="116" spans="1:5">
      <c r="A116">
        <v>114</v>
      </c>
      <c r="B116">
        <v>7115.716267006608</v>
      </c>
      <c r="C116">
        <v>9489.316209487948</v>
      </c>
      <c r="D116">
        <v>1097.16243274606</v>
      </c>
      <c r="E116">
        <v>170.4358117274665</v>
      </c>
    </row>
    <row r="117" spans="1:5">
      <c r="A117">
        <v>115</v>
      </c>
      <c r="B117">
        <v>7115.716267006608</v>
      </c>
      <c r="C117">
        <v>9489.316209487948</v>
      </c>
      <c r="D117">
        <v>1095.641796111282</v>
      </c>
      <c r="E117">
        <v>168.9151750926886</v>
      </c>
    </row>
    <row r="118" spans="1:5">
      <c r="A118">
        <v>116</v>
      </c>
      <c r="B118">
        <v>7115.716267006608</v>
      </c>
      <c r="C118">
        <v>9489.316209487948</v>
      </c>
      <c r="D118">
        <v>1093.593495392262</v>
      </c>
      <c r="E118">
        <v>166.8668743736678</v>
      </c>
    </row>
    <row r="119" spans="1:5">
      <c r="A119">
        <v>117</v>
      </c>
      <c r="B119">
        <v>7115.716267006608</v>
      </c>
      <c r="C119">
        <v>9489.316209487948</v>
      </c>
      <c r="D119">
        <v>1091.962155808525</v>
      </c>
      <c r="E119">
        <v>165.2355347899325</v>
      </c>
    </row>
    <row r="120" spans="1:5">
      <c r="A120">
        <v>118</v>
      </c>
      <c r="B120">
        <v>7115.716267006608</v>
      </c>
      <c r="C120">
        <v>9489.316209487948</v>
      </c>
      <c r="D120">
        <v>1090.341695457584</v>
      </c>
      <c r="E120">
        <v>163.6150744389901</v>
      </c>
    </row>
    <row r="121" spans="1:5">
      <c r="A121">
        <v>119</v>
      </c>
      <c r="B121">
        <v>7115.716267006608</v>
      </c>
      <c r="C121">
        <v>9489.316209487948</v>
      </c>
      <c r="D121">
        <v>1088.715505909297</v>
      </c>
      <c r="E121">
        <v>161.9888848907034</v>
      </c>
    </row>
    <row r="122" spans="1:5">
      <c r="A122">
        <v>120</v>
      </c>
      <c r="B122">
        <v>7115.716267006608</v>
      </c>
      <c r="C122">
        <v>9489.316209487948</v>
      </c>
      <c r="D122">
        <v>1086.845011337022</v>
      </c>
      <c r="E122">
        <v>160.1183903184279</v>
      </c>
    </row>
    <row r="123" spans="1:5">
      <c r="A123">
        <v>121</v>
      </c>
      <c r="B123">
        <v>7115.716267006608</v>
      </c>
      <c r="C123">
        <v>9489.316209487948</v>
      </c>
      <c r="D123">
        <v>1085.175413937722</v>
      </c>
      <c r="E123">
        <v>158.4487929191287</v>
      </c>
    </row>
    <row r="124" spans="1:5">
      <c r="A124">
        <v>122</v>
      </c>
      <c r="B124">
        <v>7115.716267006608</v>
      </c>
      <c r="C124">
        <v>9489.316209487948</v>
      </c>
      <c r="D124">
        <v>1083.470901182738</v>
      </c>
      <c r="E124">
        <v>156.7442801641454</v>
      </c>
    </row>
    <row r="125" spans="1:5">
      <c r="A125">
        <v>123</v>
      </c>
      <c r="B125">
        <v>7115.716267006608</v>
      </c>
      <c r="C125">
        <v>9489.316209487948</v>
      </c>
      <c r="D125">
        <v>1082.207129869115</v>
      </c>
      <c r="E125">
        <v>155.4805088505213</v>
      </c>
    </row>
    <row r="126" spans="1:5">
      <c r="A126">
        <v>124</v>
      </c>
      <c r="B126">
        <v>7115.716267006608</v>
      </c>
      <c r="C126">
        <v>9489.316209487948</v>
      </c>
      <c r="D126">
        <v>1081.03457096162</v>
      </c>
      <c r="E126">
        <v>154.3079499430269</v>
      </c>
    </row>
    <row r="127" spans="1:5">
      <c r="A127">
        <v>125</v>
      </c>
      <c r="B127">
        <v>7115.716267006608</v>
      </c>
      <c r="C127">
        <v>9489.316209487948</v>
      </c>
      <c r="D127">
        <v>1079.379392028624</v>
      </c>
      <c r="E127">
        <v>152.6527710100308</v>
      </c>
    </row>
    <row r="128" spans="1:5">
      <c r="A128">
        <v>126</v>
      </c>
      <c r="B128">
        <v>7115.716267006608</v>
      </c>
      <c r="C128">
        <v>9489.316209487948</v>
      </c>
      <c r="D128">
        <v>1077.798766119396</v>
      </c>
      <c r="E128">
        <v>151.0721451008035</v>
      </c>
    </row>
    <row r="129" spans="1:5">
      <c r="A129">
        <v>127</v>
      </c>
      <c r="B129">
        <v>7115.716267006608</v>
      </c>
      <c r="C129">
        <v>9489.316209487948</v>
      </c>
      <c r="D129">
        <v>1076.303554065624</v>
      </c>
      <c r="E129">
        <v>149.5769330470298</v>
      </c>
    </row>
    <row r="130" spans="1:5">
      <c r="A130">
        <v>128</v>
      </c>
      <c r="B130">
        <v>7115.716267006608</v>
      </c>
      <c r="C130">
        <v>9489.316209487948</v>
      </c>
      <c r="D130">
        <v>1074.989655120647</v>
      </c>
      <c r="E130">
        <v>148.2630341020535</v>
      </c>
    </row>
    <row r="131" spans="1:5">
      <c r="A131">
        <v>129</v>
      </c>
      <c r="B131">
        <v>7115.716267006608</v>
      </c>
      <c r="C131">
        <v>9489.316209487948</v>
      </c>
      <c r="D131">
        <v>1073.66619994659</v>
      </c>
      <c r="E131">
        <v>146.9395789279968</v>
      </c>
    </row>
    <row r="132" spans="1:5">
      <c r="A132">
        <v>130</v>
      </c>
      <c r="B132">
        <v>7115.716267006608</v>
      </c>
      <c r="C132">
        <v>9489.316209487948</v>
      </c>
      <c r="D132">
        <v>1072.213030710417</v>
      </c>
      <c r="E132">
        <v>145.4864096918234</v>
      </c>
    </row>
    <row r="133" spans="1:5">
      <c r="A133">
        <v>131</v>
      </c>
      <c r="B133">
        <v>7115.716267006608</v>
      </c>
      <c r="C133">
        <v>9489.316209487948</v>
      </c>
      <c r="D133">
        <v>1070.856683039844</v>
      </c>
      <c r="E133">
        <v>144.1300620212499</v>
      </c>
    </row>
    <row r="134" spans="1:5">
      <c r="A134">
        <v>132</v>
      </c>
      <c r="B134">
        <v>7115.716267006608</v>
      </c>
      <c r="C134">
        <v>9489.316209487948</v>
      </c>
      <c r="D134">
        <v>1069.531337520694</v>
      </c>
      <c r="E134">
        <v>142.8047165021006</v>
      </c>
    </row>
    <row r="135" spans="1:5">
      <c r="A135">
        <v>133</v>
      </c>
      <c r="B135">
        <v>7115.716267006608</v>
      </c>
      <c r="C135">
        <v>9489.316209487948</v>
      </c>
      <c r="D135">
        <v>1068.492003742682</v>
      </c>
      <c r="E135">
        <v>141.765382724088</v>
      </c>
    </row>
    <row r="136" spans="1:5">
      <c r="A136">
        <v>134</v>
      </c>
      <c r="B136">
        <v>7115.716267006608</v>
      </c>
      <c r="C136">
        <v>9489.316209487948</v>
      </c>
      <c r="D136">
        <v>1067.062752999394</v>
      </c>
      <c r="E136">
        <v>140.3361319808009</v>
      </c>
    </row>
    <row r="137" spans="1:5">
      <c r="A137">
        <v>135</v>
      </c>
      <c r="B137">
        <v>7115.716267006608</v>
      </c>
      <c r="C137">
        <v>9489.316209487948</v>
      </c>
      <c r="D137">
        <v>1065.958224318195</v>
      </c>
      <c r="E137">
        <v>139.2316032996021</v>
      </c>
    </row>
    <row r="138" spans="1:5">
      <c r="A138">
        <v>136</v>
      </c>
      <c r="B138">
        <v>7115.716267006608</v>
      </c>
      <c r="C138">
        <v>9489.316209487948</v>
      </c>
      <c r="D138">
        <v>1064.884174578293</v>
      </c>
      <c r="E138">
        <v>138.1575535596988</v>
      </c>
    </row>
    <row r="139" spans="1:5">
      <c r="A139">
        <v>137</v>
      </c>
      <c r="B139">
        <v>7115.716267006608</v>
      </c>
      <c r="C139">
        <v>9489.316209487948</v>
      </c>
      <c r="D139">
        <v>1063.769537634931</v>
      </c>
      <c r="E139">
        <v>137.0429166163364</v>
      </c>
    </row>
    <row r="140" spans="1:5">
      <c r="A140">
        <v>138</v>
      </c>
      <c r="B140">
        <v>7115.716267006608</v>
      </c>
      <c r="C140">
        <v>9489.316209487948</v>
      </c>
      <c r="D140">
        <v>1062.417588314319</v>
      </c>
      <c r="E140">
        <v>135.6909672957259</v>
      </c>
    </row>
    <row r="141" spans="1:5">
      <c r="A141">
        <v>139</v>
      </c>
      <c r="B141">
        <v>7115.716267006608</v>
      </c>
      <c r="C141">
        <v>9489.316209487948</v>
      </c>
      <c r="D141">
        <v>1061.27058756033</v>
      </c>
      <c r="E141">
        <v>134.5439665417364</v>
      </c>
    </row>
    <row r="142" spans="1:5">
      <c r="A142">
        <v>140</v>
      </c>
      <c r="B142">
        <v>7115.716267006608</v>
      </c>
      <c r="C142">
        <v>9489.316209487948</v>
      </c>
      <c r="D142">
        <v>1060.049362647562</v>
      </c>
      <c r="E142">
        <v>133.3227416289691</v>
      </c>
    </row>
    <row r="143" spans="1:5">
      <c r="A143">
        <v>141</v>
      </c>
      <c r="B143">
        <v>7115.716267006608</v>
      </c>
      <c r="C143">
        <v>9489.316209487948</v>
      </c>
      <c r="D143">
        <v>1059.232919323439</v>
      </c>
      <c r="E143">
        <v>132.5062983048445</v>
      </c>
    </row>
    <row r="144" spans="1:5">
      <c r="A144">
        <v>142</v>
      </c>
      <c r="B144">
        <v>7115.716267006608</v>
      </c>
      <c r="C144">
        <v>9489.316209487948</v>
      </c>
      <c r="D144">
        <v>1058.476244009001</v>
      </c>
      <c r="E144">
        <v>131.7496229904076</v>
      </c>
    </row>
    <row r="145" spans="1:5">
      <c r="A145">
        <v>143</v>
      </c>
      <c r="B145">
        <v>7115.716267006608</v>
      </c>
      <c r="C145">
        <v>9489.316209487948</v>
      </c>
      <c r="D145">
        <v>1057.347334204954</v>
      </c>
      <c r="E145">
        <v>130.6207131863609</v>
      </c>
    </row>
    <row r="146" spans="1:5">
      <c r="A146">
        <v>144</v>
      </c>
      <c r="B146">
        <v>7115.716267006608</v>
      </c>
      <c r="C146">
        <v>9489.316209487948</v>
      </c>
      <c r="D146">
        <v>1056.185714423677</v>
      </c>
      <c r="E146">
        <v>129.4590934050838</v>
      </c>
    </row>
    <row r="147" spans="1:5">
      <c r="A147">
        <v>145</v>
      </c>
      <c r="B147">
        <v>7115.716267006608</v>
      </c>
      <c r="C147">
        <v>9489.316209487948</v>
      </c>
      <c r="D147">
        <v>1055.067193449303</v>
      </c>
      <c r="E147">
        <v>128.340572430709</v>
      </c>
    </row>
    <row r="148" spans="1:5">
      <c r="A148">
        <v>146</v>
      </c>
      <c r="B148">
        <v>7115.716267006608</v>
      </c>
      <c r="C148">
        <v>9489.316209487948</v>
      </c>
      <c r="D148">
        <v>1054.146087000213</v>
      </c>
      <c r="E148">
        <v>127.4194659816198</v>
      </c>
    </row>
    <row r="149" spans="1:5">
      <c r="A149">
        <v>147</v>
      </c>
      <c r="B149">
        <v>7115.716267006608</v>
      </c>
      <c r="C149">
        <v>9489.316209487948</v>
      </c>
      <c r="D149">
        <v>1053.29861651583</v>
      </c>
      <c r="E149">
        <v>126.5719954972356</v>
      </c>
    </row>
    <row r="150" spans="1:5">
      <c r="A150">
        <v>148</v>
      </c>
      <c r="B150">
        <v>7115.716267006608</v>
      </c>
      <c r="C150">
        <v>9489.316209487948</v>
      </c>
      <c r="D150">
        <v>1052.270567795026</v>
      </c>
      <c r="E150">
        <v>125.5439467764325</v>
      </c>
    </row>
    <row r="151" spans="1:5">
      <c r="A151">
        <v>149</v>
      </c>
      <c r="B151">
        <v>7115.716267006608</v>
      </c>
      <c r="C151">
        <v>9489.316209487948</v>
      </c>
      <c r="D151">
        <v>1051.344161189329</v>
      </c>
      <c r="E151">
        <v>124.6175401707359</v>
      </c>
    </row>
    <row r="152" spans="1:5">
      <c r="A152">
        <v>150</v>
      </c>
      <c r="B152">
        <v>7115.716267006608</v>
      </c>
      <c r="C152">
        <v>9489.316209487948</v>
      </c>
      <c r="D152">
        <v>1050.348596351723</v>
      </c>
      <c r="E152">
        <v>123.62197533313</v>
      </c>
    </row>
    <row r="153" spans="1:5">
      <c r="A153">
        <v>151</v>
      </c>
      <c r="B153">
        <v>7115.716267006608</v>
      </c>
      <c r="C153">
        <v>9489.316209487948</v>
      </c>
      <c r="D153">
        <v>1049.618673375955</v>
      </c>
      <c r="E153">
        <v>122.8920523573615</v>
      </c>
    </row>
    <row r="154" spans="1:5">
      <c r="A154">
        <v>152</v>
      </c>
      <c r="B154">
        <v>7115.716267006608</v>
      </c>
      <c r="C154">
        <v>9489.316209487948</v>
      </c>
      <c r="D154">
        <v>1048.582051484524</v>
      </c>
      <c r="E154">
        <v>121.8554304659301</v>
      </c>
    </row>
    <row r="155" spans="1:5">
      <c r="A155">
        <v>153</v>
      </c>
      <c r="B155">
        <v>7115.716267006608</v>
      </c>
      <c r="C155">
        <v>9489.316209487948</v>
      </c>
      <c r="D155">
        <v>1047.844886883276</v>
      </c>
      <c r="E155">
        <v>121.1182658646825</v>
      </c>
    </row>
    <row r="156" spans="1:5">
      <c r="A156">
        <v>154</v>
      </c>
      <c r="B156">
        <v>7115.716267006608</v>
      </c>
      <c r="C156">
        <v>9489.316209487948</v>
      </c>
      <c r="D156">
        <v>1047.163812767105</v>
      </c>
      <c r="E156">
        <v>120.4371917485114</v>
      </c>
    </row>
    <row r="157" spans="1:5">
      <c r="A157">
        <v>155</v>
      </c>
      <c r="B157">
        <v>7115.716267006608</v>
      </c>
      <c r="C157">
        <v>9489.316209487948</v>
      </c>
      <c r="D157">
        <v>1046.408479342511</v>
      </c>
      <c r="E157">
        <v>119.6818583239169</v>
      </c>
    </row>
    <row r="158" spans="1:5">
      <c r="A158">
        <v>156</v>
      </c>
      <c r="B158">
        <v>7115.716267006608</v>
      </c>
      <c r="C158">
        <v>9489.316209487948</v>
      </c>
      <c r="D158">
        <v>1045.391559205072</v>
      </c>
      <c r="E158">
        <v>118.6649381864789</v>
      </c>
    </row>
    <row r="159" spans="1:5">
      <c r="A159">
        <v>157</v>
      </c>
      <c r="B159">
        <v>7115.716267006608</v>
      </c>
      <c r="C159">
        <v>9489.316209487948</v>
      </c>
      <c r="D159">
        <v>1044.610291057031</v>
      </c>
      <c r="E159">
        <v>117.8836700384382</v>
      </c>
    </row>
    <row r="160" spans="1:5">
      <c r="A160">
        <v>158</v>
      </c>
      <c r="B160">
        <v>7115.716267006608</v>
      </c>
      <c r="C160">
        <v>9489.316209487948</v>
      </c>
      <c r="D160">
        <v>1043.713700399636</v>
      </c>
      <c r="E160">
        <v>116.9870793810418</v>
      </c>
    </row>
    <row r="161" spans="1:5">
      <c r="A161">
        <v>159</v>
      </c>
      <c r="B161">
        <v>7115.716267006608</v>
      </c>
      <c r="C161">
        <v>9489.316209487948</v>
      </c>
      <c r="D161">
        <v>1043.233617316509</v>
      </c>
      <c r="E161">
        <v>116.5069962979157</v>
      </c>
    </row>
    <row r="162" spans="1:5">
      <c r="A162">
        <v>160</v>
      </c>
      <c r="B162">
        <v>7115.716267006608</v>
      </c>
      <c r="C162">
        <v>9489.316209487948</v>
      </c>
      <c r="D162">
        <v>1042.781254667907</v>
      </c>
      <c r="E162">
        <v>116.0546336493135</v>
      </c>
    </row>
    <row r="163" spans="1:5">
      <c r="A163">
        <v>161</v>
      </c>
      <c r="B163">
        <v>7115.716267006608</v>
      </c>
      <c r="C163">
        <v>9489.316209487948</v>
      </c>
      <c r="D163">
        <v>1042.047130828425</v>
      </c>
      <c r="E163">
        <v>115.3205098098303</v>
      </c>
    </row>
    <row r="164" spans="1:5">
      <c r="A164">
        <v>162</v>
      </c>
      <c r="B164">
        <v>7115.716267006608</v>
      </c>
      <c r="C164">
        <v>9489.316209487948</v>
      </c>
      <c r="D164">
        <v>1041.190748418187</v>
      </c>
      <c r="E164">
        <v>114.4641273995938</v>
      </c>
    </row>
    <row r="165" spans="1:5">
      <c r="A165">
        <v>163</v>
      </c>
      <c r="B165">
        <v>7115.716267006608</v>
      </c>
      <c r="C165">
        <v>9489.316209487948</v>
      </c>
      <c r="D165">
        <v>1040.329328324835</v>
      </c>
      <c r="E165">
        <v>113.6027073062418</v>
      </c>
    </row>
    <row r="166" spans="1:5">
      <c r="A166">
        <v>164</v>
      </c>
      <c r="B166">
        <v>7115.716267006608</v>
      </c>
      <c r="C166">
        <v>9489.316209487948</v>
      </c>
      <c r="D166">
        <v>1039.686832442009</v>
      </c>
      <c r="E166">
        <v>112.9602114234157</v>
      </c>
    </row>
    <row r="167" spans="1:5">
      <c r="A167">
        <v>165</v>
      </c>
      <c r="B167">
        <v>7115.716267006608</v>
      </c>
      <c r="C167">
        <v>9489.316209487948</v>
      </c>
      <c r="D167">
        <v>1039.220650305242</v>
      </c>
      <c r="E167">
        <v>112.4940292866482</v>
      </c>
    </row>
    <row r="168" spans="1:5">
      <c r="A168">
        <v>166</v>
      </c>
      <c r="B168">
        <v>7115.716267006608</v>
      </c>
      <c r="C168">
        <v>9489.316209487948</v>
      </c>
      <c r="D168">
        <v>1038.517090651734</v>
      </c>
      <c r="E168">
        <v>111.7904696331403</v>
      </c>
    </row>
    <row r="169" spans="1:5">
      <c r="A169">
        <v>167</v>
      </c>
      <c r="B169">
        <v>7115.716267006608</v>
      </c>
      <c r="C169">
        <v>9489.316209487948</v>
      </c>
      <c r="D169">
        <v>1037.941142242368</v>
      </c>
      <c r="E169">
        <v>111.2145212237735</v>
      </c>
    </row>
    <row r="170" spans="1:5">
      <c r="A170">
        <v>168</v>
      </c>
      <c r="B170">
        <v>7115.716267006608</v>
      </c>
      <c r="C170">
        <v>9489.316209487948</v>
      </c>
      <c r="D170">
        <v>1037.187245688749</v>
      </c>
      <c r="E170">
        <v>110.4606246701554</v>
      </c>
    </row>
    <row r="171" spans="1:5">
      <c r="A171">
        <v>169</v>
      </c>
      <c r="B171">
        <v>7115.716267006608</v>
      </c>
      <c r="C171">
        <v>9489.316209487948</v>
      </c>
      <c r="D171">
        <v>1036.681428175304</v>
      </c>
      <c r="E171">
        <v>109.9548071567111</v>
      </c>
    </row>
    <row r="172" spans="1:5">
      <c r="A172">
        <v>170</v>
      </c>
      <c r="B172">
        <v>7115.716267006608</v>
      </c>
      <c r="C172">
        <v>9489.316209487948</v>
      </c>
      <c r="D172">
        <v>1035.932494146483</v>
      </c>
      <c r="E172">
        <v>109.2058731278897</v>
      </c>
    </row>
    <row r="173" spans="1:5">
      <c r="A173">
        <v>171</v>
      </c>
      <c r="B173">
        <v>7115.716267006608</v>
      </c>
      <c r="C173">
        <v>9489.316209487948</v>
      </c>
      <c r="D173">
        <v>1035.498156362226</v>
      </c>
      <c r="E173">
        <v>108.7715353436329</v>
      </c>
    </row>
    <row r="174" spans="1:5">
      <c r="A174">
        <v>172</v>
      </c>
      <c r="B174">
        <v>7115.716267006608</v>
      </c>
      <c r="C174">
        <v>9489.316209487948</v>
      </c>
      <c r="D174">
        <v>1035.164654135531</v>
      </c>
      <c r="E174">
        <v>108.4380331169368</v>
      </c>
    </row>
    <row r="175" spans="1:5">
      <c r="A175">
        <v>173</v>
      </c>
      <c r="B175">
        <v>7115.716267006608</v>
      </c>
      <c r="C175">
        <v>9489.316209487948</v>
      </c>
      <c r="D175">
        <v>1034.722068877476</v>
      </c>
      <c r="E175">
        <v>107.9954478588814</v>
      </c>
    </row>
    <row r="176" spans="1:5">
      <c r="A176">
        <v>174</v>
      </c>
      <c r="B176">
        <v>7115.716267006608</v>
      </c>
      <c r="C176">
        <v>9489.316209487948</v>
      </c>
      <c r="D176">
        <v>1033.964159199038</v>
      </c>
      <c r="E176">
        <v>107.2375381804449</v>
      </c>
    </row>
    <row r="177" spans="1:5">
      <c r="A177">
        <v>175</v>
      </c>
      <c r="B177">
        <v>7115.716267006608</v>
      </c>
      <c r="C177">
        <v>9489.316209487948</v>
      </c>
      <c r="D177">
        <v>1033.493866728215</v>
      </c>
      <c r="E177">
        <v>106.7672457096217</v>
      </c>
    </row>
    <row r="178" spans="1:5">
      <c r="A178">
        <v>176</v>
      </c>
      <c r="B178">
        <v>7115.716267006608</v>
      </c>
      <c r="C178">
        <v>9489.316209487948</v>
      </c>
      <c r="D178">
        <v>1032.85614181558</v>
      </c>
      <c r="E178">
        <v>106.1295207969859</v>
      </c>
    </row>
    <row r="179" spans="1:5">
      <c r="A179">
        <v>177</v>
      </c>
      <c r="B179">
        <v>7115.716267006608</v>
      </c>
      <c r="C179">
        <v>9489.316209487948</v>
      </c>
      <c r="D179">
        <v>1032.675270955722</v>
      </c>
      <c r="E179">
        <v>105.9486499371286</v>
      </c>
    </row>
    <row r="180" spans="1:5">
      <c r="A180">
        <v>178</v>
      </c>
      <c r="B180">
        <v>7115.716267006608</v>
      </c>
      <c r="C180">
        <v>9489.316209487948</v>
      </c>
      <c r="D180">
        <v>1032.481235667016</v>
      </c>
      <c r="E180">
        <v>105.7546146484228</v>
      </c>
    </row>
    <row r="181" spans="1:5">
      <c r="A181">
        <v>179</v>
      </c>
      <c r="B181">
        <v>7115.716267006608</v>
      </c>
      <c r="C181">
        <v>9489.316209487948</v>
      </c>
      <c r="D181">
        <v>1032.124028904676</v>
      </c>
      <c r="E181">
        <v>105.3974078860826</v>
      </c>
    </row>
    <row r="182" spans="1:5">
      <c r="A182">
        <v>180</v>
      </c>
      <c r="B182">
        <v>7115.716267006608</v>
      </c>
      <c r="C182">
        <v>9489.316209487948</v>
      </c>
      <c r="D182">
        <v>1031.552986387363</v>
      </c>
      <c r="E182">
        <v>104.8263653687688</v>
      </c>
    </row>
    <row r="183" spans="1:5">
      <c r="A183">
        <v>181</v>
      </c>
      <c r="B183">
        <v>7115.716267006608</v>
      </c>
      <c r="C183">
        <v>9489.316209487948</v>
      </c>
      <c r="D183">
        <v>1030.906323409956</v>
      </c>
      <c r="E183">
        <v>104.1797023913629</v>
      </c>
    </row>
    <row r="184" spans="1:5">
      <c r="A184">
        <v>182</v>
      </c>
      <c r="B184">
        <v>7115.716267006608</v>
      </c>
      <c r="C184">
        <v>9489.316209487948</v>
      </c>
      <c r="D184">
        <v>1030.48745034957</v>
      </c>
      <c r="E184">
        <v>103.7608293309763</v>
      </c>
    </row>
    <row r="185" spans="1:5">
      <c r="A185">
        <v>183</v>
      </c>
      <c r="B185">
        <v>7115.716267006608</v>
      </c>
      <c r="C185">
        <v>9489.316209487948</v>
      </c>
      <c r="D185">
        <v>1030.378300210235</v>
      </c>
      <c r="E185">
        <v>103.6516791916413</v>
      </c>
    </row>
    <row r="186" spans="1:5">
      <c r="A186">
        <v>184</v>
      </c>
      <c r="B186">
        <v>7115.716267006608</v>
      </c>
      <c r="C186">
        <v>9489.316209487948</v>
      </c>
      <c r="D186">
        <v>1029.971413383342</v>
      </c>
      <c r="E186">
        <v>103.2447923647492</v>
      </c>
    </row>
    <row r="187" spans="1:5">
      <c r="A187">
        <v>185</v>
      </c>
      <c r="B187">
        <v>7115.716267006608</v>
      </c>
      <c r="C187">
        <v>9489.316209487948</v>
      </c>
      <c r="D187">
        <v>1029.746660009498</v>
      </c>
      <c r="E187">
        <v>103.0200389909056</v>
      </c>
    </row>
    <row r="188" spans="1:5">
      <c r="A188">
        <v>186</v>
      </c>
      <c r="B188">
        <v>7115.716267006608</v>
      </c>
      <c r="C188">
        <v>9489.316209487948</v>
      </c>
      <c r="D188">
        <v>1029.214928949012</v>
      </c>
      <c r="E188">
        <v>102.4883079304186</v>
      </c>
    </row>
    <row r="189" spans="1:5">
      <c r="A189">
        <v>187</v>
      </c>
      <c r="B189">
        <v>7115.716267006608</v>
      </c>
      <c r="C189">
        <v>9489.316209487948</v>
      </c>
      <c r="D189">
        <v>1028.89362187937</v>
      </c>
      <c r="E189">
        <v>102.167000860777</v>
      </c>
    </row>
    <row r="190" spans="1:5">
      <c r="A190">
        <v>188</v>
      </c>
      <c r="B190">
        <v>7115.716267006608</v>
      </c>
      <c r="C190">
        <v>9489.316209487948</v>
      </c>
      <c r="D190">
        <v>1028.379169034671</v>
      </c>
      <c r="E190">
        <v>101.6525480160772</v>
      </c>
    </row>
    <row r="191" spans="1:5">
      <c r="A191">
        <v>189</v>
      </c>
      <c r="B191">
        <v>7115.716267006608</v>
      </c>
      <c r="C191">
        <v>9489.316209487948</v>
      </c>
      <c r="D191">
        <v>1028.207600259264</v>
      </c>
      <c r="E191">
        <v>101.4809792406707</v>
      </c>
    </row>
    <row r="192" spans="1:5">
      <c r="A192">
        <v>190</v>
      </c>
      <c r="B192">
        <v>7115.716267006608</v>
      </c>
      <c r="C192">
        <v>9489.316209487948</v>
      </c>
      <c r="D192">
        <v>1028.207958209406</v>
      </c>
      <c r="E192">
        <v>101.4813371908123</v>
      </c>
    </row>
    <row r="193" spans="1:5">
      <c r="A193">
        <v>191</v>
      </c>
      <c r="B193">
        <v>7115.716267006608</v>
      </c>
      <c r="C193">
        <v>9489.316209487948</v>
      </c>
      <c r="D193">
        <v>1028.071562519587</v>
      </c>
      <c r="E193">
        <v>101.3449415009931</v>
      </c>
    </row>
    <row r="194" spans="1:5">
      <c r="A194">
        <v>192</v>
      </c>
      <c r="B194">
        <v>7115.716267006608</v>
      </c>
      <c r="C194">
        <v>9489.316209487948</v>
      </c>
      <c r="D194">
        <v>1027.529965241307</v>
      </c>
      <c r="E194">
        <v>100.8033442227133</v>
      </c>
    </row>
    <row r="195" spans="1:5">
      <c r="A195">
        <v>193</v>
      </c>
      <c r="B195">
        <v>7115.716267006608</v>
      </c>
      <c r="C195">
        <v>9489.316209487948</v>
      </c>
      <c r="D195">
        <v>1027.324526980007</v>
      </c>
      <c r="E195">
        <v>100.5979059614136</v>
      </c>
    </row>
    <row r="196" spans="1:5">
      <c r="A196">
        <v>194</v>
      </c>
      <c r="B196">
        <v>7115.716267006608</v>
      </c>
      <c r="C196">
        <v>9489.316209487948</v>
      </c>
      <c r="D196">
        <v>1026.878232682733</v>
      </c>
      <c r="E196">
        <v>100.1516116641392</v>
      </c>
    </row>
    <row r="197" spans="1:5">
      <c r="A197">
        <v>195</v>
      </c>
      <c r="B197">
        <v>7115.716267006608</v>
      </c>
      <c r="C197">
        <v>9489.316209487948</v>
      </c>
      <c r="D197">
        <v>1026.931466213243</v>
      </c>
      <c r="E197">
        <v>100.2048451946498</v>
      </c>
    </row>
    <row r="198" spans="1:5">
      <c r="A198">
        <v>196</v>
      </c>
      <c r="B198">
        <v>7115.716267006608</v>
      </c>
      <c r="C198">
        <v>9489.316209487948</v>
      </c>
      <c r="D198">
        <v>1026.92936438367</v>
      </c>
      <c r="E198">
        <v>100.2027433650764</v>
      </c>
    </row>
    <row r="199" spans="1:5">
      <c r="A199">
        <v>197</v>
      </c>
      <c r="B199">
        <v>7115.716267006608</v>
      </c>
      <c r="C199">
        <v>9489.316209487948</v>
      </c>
      <c r="D199">
        <v>1026.920114555276</v>
      </c>
      <c r="E199">
        <v>100.1934935366828</v>
      </c>
    </row>
    <row r="200" spans="1:5">
      <c r="A200">
        <v>198</v>
      </c>
      <c r="B200">
        <v>7115.716267006608</v>
      </c>
      <c r="C200">
        <v>9489.316209487948</v>
      </c>
      <c r="D200">
        <v>1026.590707533021</v>
      </c>
      <c r="E200">
        <v>99.86408651442765</v>
      </c>
    </row>
    <row r="201" spans="1:5">
      <c r="A201">
        <v>199</v>
      </c>
      <c r="B201">
        <v>7115.716267006608</v>
      </c>
      <c r="C201">
        <v>9489.316209487948</v>
      </c>
      <c r="D201">
        <v>1026.070893239183</v>
      </c>
      <c r="E201">
        <v>99.34427222058959</v>
      </c>
    </row>
    <row r="202" spans="1:5">
      <c r="A202">
        <v>200</v>
      </c>
      <c r="B202">
        <v>7115.716267006608</v>
      </c>
      <c r="C202">
        <v>9489.316209487948</v>
      </c>
      <c r="D202">
        <v>1025.753270903657</v>
      </c>
      <c r="E202">
        <v>99.02664988506247</v>
      </c>
    </row>
    <row r="203" spans="1:5">
      <c r="A203">
        <v>201</v>
      </c>
      <c r="B203">
        <v>7115.716267006608</v>
      </c>
      <c r="C203">
        <v>9489.316209487948</v>
      </c>
      <c r="D203">
        <v>1025.872997912199</v>
      </c>
      <c r="E203">
        <v>99.14637689360569</v>
      </c>
    </row>
    <row r="204" spans="1:5">
      <c r="A204">
        <v>202</v>
      </c>
      <c r="B204">
        <v>7115.716267006608</v>
      </c>
      <c r="C204">
        <v>9489.316209487948</v>
      </c>
      <c r="D204">
        <v>1025.629512733966</v>
      </c>
      <c r="E204">
        <v>98.90289171537214</v>
      </c>
    </row>
    <row r="205" spans="1:5">
      <c r="A205">
        <v>203</v>
      </c>
      <c r="B205">
        <v>7115.716267006608</v>
      </c>
      <c r="C205">
        <v>9489.316209487948</v>
      </c>
      <c r="D205">
        <v>1025.657821979948</v>
      </c>
      <c r="E205">
        <v>98.93120096135509</v>
      </c>
    </row>
    <row r="206" spans="1:5">
      <c r="A206">
        <v>204</v>
      </c>
      <c r="B206">
        <v>7115.716267006608</v>
      </c>
      <c r="C206">
        <v>9489.316209487948</v>
      </c>
      <c r="D206">
        <v>1025.248826196278</v>
      </c>
      <c r="E206">
        <v>98.52220517768356</v>
      </c>
    </row>
    <row r="207" spans="1:5">
      <c r="A207">
        <v>205</v>
      </c>
      <c r="B207">
        <v>7115.716267006608</v>
      </c>
      <c r="C207">
        <v>9489.316209487948</v>
      </c>
      <c r="D207">
        <v>1025.019659320596</v>
      </c>
      <c r="E207">
        <v>98.29303830200293</v>
      </c>
    </row>
    <row r="208" spans="1:5">
      <c r="A208">
        <v>206</v>
      </c>
      <c r="B208">
        <v>7115.716267006608</v>
      </c>
      <c r="C208">
        <v>9489.316209487948</v>
      </c>
      <c r="D208">
        <v>1024.856068494963</v>
      </c>
      <c r="E208">
        <v>98.12944747636899</v>
      </c>
    </row>
    <row r="209" spans="1:5">
      <c r="A209">
        <v>207</v>
      </c>
      <c r="B209">
        <v>7115.716267006608</v>
      </c>
      <c r="C209">
        <v>9489.316209487948</v>
      </c>
      <c r="D209">
        <v>1024.641142245749</v>
      </c>
      <c r="E209">
        <v>97.91452122715542</v>
      </c>
    </row>
    <row r="210" spans="1:5">
      <c r="A210">
        <v>208</v>
      </c>
      <c r="B210">
        <v>7115.716267006608</v>
      </c>
      <c r="C210">
        <v>9489.316209487948</v>
      </c>
      <c r="D210">
        <v>1024.829241093793</v>
      </c>
      <c r="E210">
        <v>98.10262007519972</v>
      </c>
    </row>
    <row r="211" spans="1:5">
      <c r="A211">
        <v>209</v>
      </c>
      <c r="B211">
        <v>7115.716267006608</v>
      </c>
      <c r="C211">
        <v>9489.316209487948</v>
      </c>
      <c r="D211">
        <v>1025.009164755394</v>
      </c>
      <c r="E211">
        <v>98.28254373679951</v>
      </c>
    </row>
    <row r="212" spans="1:5">
      <c r="A212">
        <v>210</v>
      </c>
      <c r="B212">
        <v>7115.716267006608</v>
      </c>
      <c r="C212">
        <v>9489.316209487948</v>
      </c>
      <c r="D212">
        <v>1024.53524523397</v>
      </c>
      <c r="E212">
        <v>97.80862421537647</v>
      </c>
    </row>
    <row r="213" spans="1:5">
      <c r="A213">
        <v>211</v>
      </c>
      <c r="B213">
        <v>7115.716267006608</v>
      </c>
      <c r="C213">
        <v>9489.316209487948</v>
      </c>
      <c r="D213">
        <v>1024.443478360065</v>
      </c>
      <c r="E213">
        <v>97.71685734147178</v>
      </c>
    </row>
    <row r="214" spans="1:5">
      <c r="A214">
        <v>212</v>
      </c>
      <c r="B214">
        <v>7115.716267006608</v>
      </c>
      <c r="C214">
        <v>9489.316209487948</v>
      </c>
      <c r="D214">
        <v>1024.33668055215</v>
      </c>
      <c r="E214">
        <v>97.61005953355637</v>
      </c>
    </row>
    <row r="215" spans="1:5">
      <c r="A215">
        <v>213</v>
      </c>
      <c r="B215">
        <v>7115.716267006608</v>
      </c>
      <c r="C215">
        <v>9489.316209487948</v>
      </c>
      <c r="D215">
        <v>1024.429196887022</v>
      </c>
      <c r="E215">
        <v>97.70257586842824</v>
      </c>
    </row>
    <row r="216" spans="1:5">
      <c r="A216">
        <v>214</v>
      </c>
      <c r="B216">
        <v>7115.716267006608</v>
      </c>
      <c r="C216">
        <v>9489.316209487948</v>
      </c>
      <c r="D216">
        <v>1024.729740486709</v>
      </c>
      <c r="E216">
        <v>98.00311946811463</v>
      </c>
    </row>
    <row r="217" spans="1:5">
      <c r="A217">
        <v>215</v>
      </c>
      <c r="B217">
        <v>7115.716267006608</v>
      </c>
      <c r="C217">
        <v>9489.316209487948</v>
      </c>
      <c r="D217">
        <v>1024.523930092207</v>
      </c>
      <c r="E217">
        <v>97.79730907361348</v>
      </c>
    </row>
    <row r="218" spans="1:5">
      <c r="A218">
        <v>216</v>
      </c>
      <c r="B218">
        <v>7115.716267006608</v>
      </c>
      <c r="C218">
        <v>9489.316209487948</v>
      </c>
      <c r="D218">
        <v>1024.724562797041</v>
      </c>
      <c r="E218">
        <v>97.99794177844765</v>
      </c>
    </row>
    <row r="219" spans="1:5">
      <c r="A219">
        <v>217</v>
      </c>
      <c r="B219">
        <v>7115.716267006608</v>
      </c>
      <c r="C219">
        <v>9489.316209487948</v>
      </c>
      <c r="D219">
        <v>1024.391489818925</v>
      </c>
      <c r="E219">
        <v>97.6648688003318</v>
      </c>
    </row>
    <row r="220" spans="1:5">
      <c r="A220">
        <v>218</v>
      </c>
      <c r="B220">
        <v>7115.716267006608</v>
      </c>
      <c r="C220">
        <v>9489.316209487948</v>
      </c>
      <c r="D220">
        <v>1024.447869494417</v>
      </c>
      <c r="E220">
        <v>97.72124847582238</v>
      </c>
    </row>
    <row r="221" spans="1:5">
      <c r="A221">
        <v>219</v>
      </c>
      <c r="B221">
        <v>7115.716267006608</v>
      </c>
      <c r="C221">
        <v>9489.316209487948</v>
      </c>
      <c r="D221">
        <v>1024.682055039855</v>
      </c>
      <c r="E221">
        <v>97.95543402126171</v>
      </c>
    </row>
    <row r="222" spans="1:5">
      <c r="A222">
        <v>220</v>
      </c>
      <c r="B222">
        <v>7115.716267006608</v>
      </c>
      <c r="C222">
        <v>9489.316209487948</v>
      </c>
      <c r="D222">
        <v>1024.537700871919</v>
      </c>
      <c r="E222">
        <v>97.81107985332567</v>
      </c>
    </row>
    <row r="223" spans="1:5">
      <c r="A223">
        <v>221</v>
      </c>
      <c r="B223">
        <v>7115.716267006608</v>
      </c>
      <c r="C223">
        <v>9489.316209487948</v>
      </c>
      <c r="D223">
        <v>1024.535232353246</v>
      </c>
      <c r="E223">
        <v>97.80861133465287</v>
      </c>
    </row>
    <row r="224" spans="1:5">
      <c r="A224">
        <v>222</v>
      </c>
      <c r="B224">
        <v>7115.716267006608</v>
      </c>
      <c r="C224">
        <v>9489.316209487948</v>
      </c>
      <c r="D224">
        <v>1024.478251520937</v>
      </c>
      <c r="E224">
        <v>97.75163050234327</v>
      </c>
    </row>
    <row r="225" spans="1:5">
      <c r="A225">
        <v>223</v>
      </c>
      <c r="B225">
        <v>7115.716267006608</v>
      </c>
      <c r="C225">
        <v>9489.316209487948</v>
      </c>
      <c r="D225">
        <v>1024.545470091578</v>
      </c>
      <c r="E225">
        <v>97.81884907298449</v>
      </c>
    </row>
    <row r="226" spans="1:5">
      <c r="A226">
        <v>224</v>
      </c>
      <c r="B226">
        <v>7115.716267006608</v>
      </c>
      <c r="C226">
        <v>9489.316209487948</v>
      </c>
      <c r="D226">
        <v>1024.613254297996</v>
      </c>
      <c r="E226">
        <v>97.88663327940149</v>
      </c>
    </row>
    <row r="227" spans="1:5">
      <c r="A227">
        <v>225</v>
      </c>
      <c r="B227">
        <v>7115.716267006608</v>
      </c>
      <c r="C227">
        <v>9489.316209487948</v>
      </c>
      <c r="D227">
        <v>1024.544038678491</v>
      </c>
      <c r="E227">
        <v>97.81741765989781</v>
      </c>
    </row>
    <row r="228" spans="1:5">
      <c r="A228">
        <v>226</v>
      </c>
      <c r="B228">
        <v>7115.716267006608</v>
      </c>
      <c r="C228">
        <v>9489.316209487948</v>
      </c>
      <c r="D228">
        <v>1024.560639719984</v>
      </c>
      <c r="E228">
        <v>97.83401870139122</v>
      </c>
    </row>
    <row r="229" spans="1:5">
      <c r="A229">
        <v>227</v>
      </c>
      <c r="B229">
        <v>7115.716267006608</v>
      </c>
      <c r="C229">
        <v>9489.316209487948</v>
      </c>
      <c r="D229">
        <v>1024.483975497445</v>
      </c>
      <c r="E229">
        <v>97.75735447885147</v>
      </c>
    </row>
    <row r="230" spans="1:5">
      <c r="A230">
        <v>228</v>
      </c>
      <c r="B230">
        <v>7115.716267006608</v>
      </c>
      <c r="C230">
        <v>9489.316209487948</v>
      </c>
      <c r="D230">
        <v>1024.530668287614</v>
      </c>
      <c r="E230">
        <v>97.80404726902033</v>
      </c>
    </row>
    <row r="231" spans="1:5">
      <c r="A231">
        <v>229</v>
      </c>
      <c r="B231">
        <v>7115.716267006608</v>
      </c>
      <c r="C231">
        <v>9489.316209487948</v>
      </c>
      <c r="D231">
        <v>1024.46650988144</v>
      </c>
      <c r="E231">
        <v>97.73988886284648</v>
      </c>
    </row>
    <row r="232" spans="1:5">
      <c r="A232">
        <v>230</v>
      </c>
      <c r="B232">
        <v>7115.716267006608</v>
      </c>
      <c r="C232">
        <v>9489.316209487948</v>
      </c>
      <c r="D232">
        <v>1024.447359770656</v>
      </c>
      <c r="E232">
        <v>97.72073875206203</v>
      </c>
    </row>
    <row r="233" spans="1:5">
      <c r="A233">
        <v>231</v>
      </c>
      <c r="B233">
        <v>7115.716267006608</v>
      </c>
      <c r="C233">
        <v>9489.316209487948</v>
      </c>
      <c r="D233">
        <v>1024.498270771804</v>
      </c>
      <c r="E233">
        <v>97.77164975321072</v>
      </c>
    </row>
    <row r="234" spans="1:5">
      <c r="A234">
        <v>232</v>
      </c>
      <c r="B234">
        <v>7115.716267006608</v>
      </c>
      <c r="C234">
        <v>9489.316209487948</v>
      </c>
      <c r="D234">
        <v>1024.394338445553</v>
      </c>
      <c r="E234">
        <v>97.66771742695907</v>
      </c>
    </row>
    <row r="235" spans="1:5">
      <c r="A235">
        <v>233</v>
      </c>
      <c r="B235">
        <v>7115.716267006608</v>
      </c>
      <c r="C235">
        <v>9489.316209487948</v>
      </c>
      <c r="D235">
        <v>1024.416759894922</v>
      </c>
      <c r="E235">
        <v>97.69013887632889</v>
      </c>
    </row>
    <row r="236" spans="1:5">
      <c r="A236">
        <v>234</v>
      </c>
      <c r="B236">
        <v>7115.716267006608</v>
      </c>
      <c r="C236">
        <v>9489.316209487948</v>
      </c>
      <c r="D236">
        <v>1024.400368421446</v>
      </c>
      <c r="E236">
        <v>97.6737474028524</v>
      </c>
    </row>
    <row r="237" spans="1:5">
      <c r="A237">
        <v>235</v>
      </c>
      <c r="B237">
        <v>7115.716267006608</v>
      </c>
      <c r="C237">
        <v>9489.316209487948</v>
      </c>
      <c r="D237">
        <v>1024.398018065576</v>
      </c>
      <c r="E237">
        <v>97.67139704698195</v>
      </c>
    </row>
    <row r="238" spans="1:5">
      <c r="A238">
        <v>236</v>
      </c>
      <c r="B238">
        <v>7115.716267006608</v>
      </c>
      <c r="C238">
        <v>9489.316209487948</v>
      </c>
      <c r="D238">
        <v>1024.43633363623</v>
      </c>
      <c r="E238">
        <v>97.70971261763644</v>
      </c>
    </row>
    <row r="239" spans="1:5">
      <c r="A239">
        <v>237</v>
      </c>
      <c r="B239">
        <v>7115.716267006608</v>
      </c>
      <c r="C239">
        <v>9489.316209487948</v>
      </c>
      <c r="D239">
        <v>1024.41672934574</v>
      </c>
      <c r="E239">
        <v>97.69010832714665</v>
      </c>
    </row>
    <row r="240" spans="1:5">
      <c r="A240">
        <v>238</v>
      </c>
      <c r="B240">
        <v>7115.716267006608</v>
      </c>
      <c r="C240">
        <v>9489.316209487948</v>
      </c>
      <c r="D240">
        <v>1024.389492816957</v>
      </c>
      <c r="E240">
        <v>97.66287179836459</v>
      </c>
    </row>
    <row r="241" spans="1:5">
      <c r="A241">
        <v>239</v>
      </c>
      <c r="B241">
        <v>7115.716267006608</v>
      </c>
      <c r="C241">
        <v>9489.316209487948</v>
      </c>
      <c r="D241">
        <v>1024.395780308956</v>
      </c>
      <c r="E241">
        <v>97.66915929036246</v>
      </c>
    </row>
    <row r="242" spans="1:5">
      <c r="A242">
        <v>240</v>
      </c>
      <c r="B242">
        <v>7115.716267006608</v>
      </c>
      <c r="C242">
        <v>9489.316209487948</v>
      </c>
      <c r="D242">
        <v>1024.410935313844</v>
      </c>
      <c r="E242">
        <v>97.68431429525015</v>
      </c>
    </row>
    <row r="243" spans="1:5">
      <c r="A243">
        <v>241</v>
      </c>
      <c r="B243">
        <v>7115.716267006608</v>
      </c>
      <c r="C243">
        <v>9489.316209487948</v>
      </c>
      <c r="D243">
        <v>1024.458269057061</v>
      </c>
      <c r="E243">
        <v>97.7316480384678</v>
      </c>
    </row>
    <row r="244" spans="1:5">
      <c r="A244">
        <v>242</v>
      </c>
      <c r="B244">
        <v>7115.716267006608</v>
      </c>
      <c r="C244">
        <v>9489.316209487948</v>
      </c>
      <c r="D244">
        <v>1024.398245421865</v>
      </c>
      <c r="E244">
        <v>97.67162440327135</v>
      </c>
    </row>
    <row r="245" spans="1:5">
      <c r="A245">
        <v>243</v>
      </c>
      <c r="B245">
        <v>7115.716267006608</v>
      </c>
      <c r="C245">
        <v>9489.316209487948</v>
      </c>
      <c r="D245">
        <v>1024.333062305214</v>
      </c>
      <c r="E245">
        <v>97.6064412866203</v>
      </c>
    </row>
    <row r="246" spans="1:5">
      <c r="A246">
        <v>244</v>
      </c>
      <c r="B246">
        <v>7115.716267006608</v>
      </c>
      <c r="C246">
        <v>9489.316209487948</v>
      </c>
      <c r="D246">
        <v>1024.406963987329</v>
      </c>
      <c r="E246">
        <v>97.68034296873606</v>
      </c>
    </row>
    <row r="247" spans="1:5">
      <c r="A247">
        <v>245</v>
      </c>
      <c r="B247">
        <v>7115.716267006608</v>
      </c>
      <c r="C247">
        <v>9489.316209487948</v>
      </c>
      <c r="D247">
        <v>1024.392980627224</v>
      </c>
      <c r="E247">
        <v>97.66635960863043</v>
      </c>
    </row>
    <row r="248" spans="1:5">
      <c r="A248">
        <v>246</v>
      </c>
      <c r="B248">
        <v>7115.716267006608</v>
      </c>
      <c r="C248">
        <v>9489.316209487948</v>
      </c>
      <c r="D248">
        <v>1024.38170211669</v>
      </c>
      <c r="E248">
        <v>97.65508109809618</v>
      </c>
    </row>
    <row r="249" spans="1:5">
      <c r="A249">
        <v>247</v>
      </c>
      <c r="B249">
        <v>7115.716267006608</v>
      </c>
      <c r="C249">
        <v>9489.316209487948</v>
      </c>
      <c r="D249">
        <v>1024.364381507161</v>
      </c>
      <c r="E249">
        <v>97.63776048856755</v>
      </c>
    </row>
    <row r="250" spans="1:5">
      <c r="A250">
        <v>248</v>
      </c>
      <c r="B250">
        <v>7115.716267006608</v>
      </c>
      <c r="C250">
        <v>9489.316209487948</v>
      </c>
      <c r="D250">
        <v>1024.371870728516</v>
      </c>
      <c r="E250">
        <v>97.64524970992292</v>
      </c>
    </row>
    <row r="251" spans="1:5">
      <c r="A251">
        <v>249</v>
      </c>
      <c r="B251">
        <v>7115.716267006608</v>
      </c>
      <c r="C251">
        <v>9489.316209487948</v>
      </c>
      <c r="D251">
        <v>1024.365697846305</v>
      </c>
      <c r="E251">
        <v>97.63907682771151</v>
      </c>
    </row>
    <row r="252" spans="1:5">
      <c r="A252">
        <v>250</v>
      </c>
      <c r="B252">
        <v>7115.716267006608</v>
      </c>
      <c r="C252">
        <v>9489.316209487948</v>
      </c>
      <c r="D252">
        <v>1024.34355949873</v>
      </c>
      <c r="E252">
        <v>97.61693848013742</v>
      </c>
    </row>
    <row r="253" spans="1:5">
      <c r="A253">
        <v>251</v>
      </c>
      <c r="B253">
        <v>7115.716267006608</v>
      </c>
      <c r="C253">
        <v>9489.316209487948</v>
      </c>
      <c r="D253">
        <v>1024.33918480139</v>
      </c>
      <c r="E253">
        <v>97.61256378279683</v>
      </c>
    </row>
    <row r="254" spans="1:5">
      <c r="A254">
        <v>252</v>
      </c>
      <c r="B254">
        <v>7115.716267006608</v>
      </c>
      <c r="C254">
        <v>9489.316209487948</v>
      </c>
      <c r="D254">
        <v>1024.33962423133</v>
      </c>
      <c r="E254">
        <v>97.6130032127364</v>
      </c>
    </row>
    <row r="255" spans="1:5">
      <c r="A255">
        <v>253</v>
      </c>
      <c r="B255">
        <v>7115.716267006608</v>
      </c>
      <c r="C255">
        <v>9489.316209487948</v>
      </c>
      <c r="D255">
        <v>1024.346740000278</v>
      </c>
      <c r="E255">
        <v>97.62011898168366</v>
      </c>
    </row>
    <row r="256" spans="1:5">
      <c r="A256">
        <v>254</v>
      </c>
      <c r="B256">
        <v>7115.716267006608</v>
      </c>
      <c r="C256">
        <v>9489.316209487948</v>
      </c>
      <c r="D256">
        <v>1024.338249838056</v>
      </c>
      <c r="E256">
        <v>97.61162881946215</v>
      </c>
    </row>
    <row r="257" spans="1:5">
      <c r="A257">
        <v>255</v>
      </c>
      <c r="B257">
        <v>7115.716267006608</v>
      </c>
      <c r="C257">
        <v>9489.316209487948</v>
      </c>
      <c r="D257">
        <v>1024.347214111207</v>
      </c>
      <c r="E257">
        <v>97.62059309261397</v>
      </c>
    </row>
    <row r="258" spans="1:5">
      <c r="A258">
        <v>256</v>
      </c>
      <c r="B258">
        <v>7115.716267006608</v>
      </c>
      <c r="C258">
        <v>9489.316209487948</v>
      </c>
      <c r="D258">
        <v>1024.360930897197</v>
      </c>
      <c r="E258">
        <v>97.63430987860312</v>
      </c>
    </row>
    <row r="259" spans="1:5">
      <c r="A259">
        <v>257</v>
      </c>
      <c r="B259">
        <v>7115.716267006608</v>
      </c>
      <c r="C259">
        <v>9489.316209487948</v>
      </c>
      <c r="D259">
        <v>1024.333929893206</v>
      </c>
      <c r="E259">
        <v>97.607308874613</v>
      </c>
    </row>
    <row r="260" spans="1:5">
      <c r="A260">
        <v>258</v>
      </c>
      <c r="B260">
        <v>7115.716267006608</v>
      </c>
      <c r="C260">
        <v>9489.316209487948</v>
      </c>
      <c r="D260">
        <v>1024.342362499292</v>
      </c>
      <c r="E260">
        <v>97.61574148069776</v>
      </c>
    </row>
    <row r="261" spans="1:5">
      <c r="A261">
        <v>259</v>
      </c>
      <c r="B261">
        <v>7115.716267006608</v>
      </c>
      <c r="C261">
        <v>9489.316209487948</v>
      </c>
      <c r="D261">
        <v>1024.365418712254</v>
      </c>
      <c r="E261">
        <v>97.63879769366072</v>
      </c>
    </row>
    <row r="262" spans="1:5">
      <c r="A262">
        <v>260</v>
      </c>
      <c r="B262">
        <v>7115.716267006608</v>
      </c>
      <c r="C262">
        <v>9489.316209487948</v>
      </c>
      <c r="D262">
        <v>1024.34922743897</v>
      </c>
      <c r="E262">
        <v>97.62260642037576</v>
      </c>
    </row>
    <row r="263" spans="1:5">
      <c r="A263">
        <v>261</v>
      </c>
      <c r="B263">
        <v>7115.716267006608</v>
      </c>
      <c r="C263">
        <v>9489.316209487948</v>
      </c>
      <c r="D263">
        <v>1024.349830318601</v>
      </c>
      <c r="E263">
        <v>97.62320930000789</v>
      </c>
    </row>
    <row r="264" spans="1:5">
      <c r="A264">
        <v>262</v>
      </c>
      <c r="B264">
        <v>7115.716267006608</v>
      </c>
      <c r="C264">
        <v>9489.316209487948</v>
      </c>
      <c r="D264">
        <v>1024.350690670335</v>
      </c>
      <c r="E264">
        <v>97.62406965174264</v>
      </c>
    </row>
    <row r="265" spans="1:5">
      <c r="A265">
        <v>263</v>
      </c>
      <c r="B265">
        <v>7115.716267006608</v>
      </c>
      <c r="C265">
        <v>9489.316209487948</v>
      </c>
      <c r="D265">
        <v>1024.337291525619</v>
      </c>
      <c r="E265">
        <v>97.61067050702589</v>
      </c>
    </row>
    <row r="266" spans="1:5">
      <c r="A266">
        <v>264</v>
      </c>
      <c r="B266">
        <v>7115.716267006608</v>
      </c>
      <c r="C266">
        <v>9489.316209487948</v>
      </c>
      <c r="D266">
        <v>1024.351627218426</v>
      </c>
      <c r="E266">
        <v>97.62500619983267</v>
      </c>
    </row>
    <row r="267" spans="1:5">
      <c r="A267">
        <v>265</v>
      </c>
      <c r="B267">
        <v>7115.716267006608</v>
      </c>
      <c r="C267">
        <v>9489.316209487948</v>
      </c>
      <c r="D267">
        <v>1024.351615105159</v>
      </c>
      <c r="E267">
        <v>97.62499408656576</v>
      </c>
    </row>
    <row r="268" spans="1:5">
      <c r="A268">
        <v>266</v>
      </c>
      <c r="B268">
        <v>7115.716267006608</v>
      </c>
      <c r="C268">
        <v>9489.316209487948</v>
      </c>
      <c r="D268">
        <v>1024.356265562344</v>
      </c>
      <c r="E268">
        <v>97.62964454375005</v>
      </c>
    </row>
    <row r="269" spans="1:5">
      <c r="A269">
        <v>267</v>
      </c>
      <c r="B269">
        <v>7115.716267006608</v>
      </c>
      <c r="C269">
        <v>9489.316209487948</v>
      </c>
      <c r="D269">
        <v>1024.368487105333</v>
      </c>
      <c r="E269">
        <v>97.64186608674048</v>
      </c>
    </row>
    <row r="270" spans="1:5">
      <c r="A270">
        <v>268</v>
      </c>
      <c r="B270">
        <v>7115.716267006608</v>
      </c>
      <c r="C270">
        <v>9489.316209487948</v>
      </c>
      <c r="D270">
        <v>1024.34543613449</v>
      </c>
      <c r="E270">
        <v>97.61881511589688</v>
      </c>
    </row>
    <row r="271" spans="1:5">
      <c r="A271">
        <v>269</v>
      </c>
      <c r="B271">
        <v>7115.716267006608</v>
      </c>
      <c r="C271">
        <v>9489.316209487948</v>
      </c>
      <c r="D271">
        <v>1024.343196462695</v>
      </c>
      <c r="E271">
        <v>97.61657544410166</v>
      </c>
    </row>
    <row r="272" spans="1:5">
      <c r="A272">
        <v>270</v>
      </c>
      <c r="B272">
        <v>7115.716267006608</v>
      </c>
      <c r="C272">
        <v>9489.316209487948</v>
      </c>
      <c r="D272">
        <v>1024.33835139355</v>
      </c>
      <c r="E272">
        <v>97.61173037495648</v>
      </c>
    </row>
    <row r="273" spans="1:5">
      <c r="A273">
        <v>271</v>
      </c>
      <c r="B273">
        <v>7115.716267006608</v>
      </c>
      <c r="C273">
        <v>9489.316209487948</v>
      </c>
      <c r="D273">
        <v>1024.335684181943</v>
      </c>
      <c r="E273">
        <v>97.6090631633494</v>
      </c>
    </row>
    <row r="274" spans="1:5">
      <c r="A274">
        <v>272</v>
      </c>
      <c r="B274">
        <v>7115.716267006608</v>
      </c>
      <c r="C274">
        <v>9489.316209487948</v>
      </c>
      <c r="D274">
        <v>1024.325910928017</v>
      </c>
      <c r="E274">
        <v>97.59928990942343</v>
      </c>
    </row>
    <row r="275" spans="1:5">
      <c r="A275">
        <v>273</v>
      </c>
      <c r="B275">
        <v>7115.716267006608</v>
      </c>
      <c r="C275">
        <v>9489.316209487948</v>
      </c>
      <c r="D275">
        <v>1024.33727140194</v>
      </c>
      <c r="E275">
        <v>97.61065038334513</v>
      </c>
    </row>
    <row r="276" spans="1:5">
      <c r="A276">
        <v>274</v>
      </c>
      <c r="B276">
        <v>7115.716267006608</v>
      </c>
      <c r="C276">
        <v>9489.316209487948</v>
      </c>
      <c r="D276">
        <v>1024.331218499952</v>
      </c>
      <c r="E276">
        <v>97.60459748135908</v>
      </c>
    </row>
    <row r="277" spans="1:5">
      <c r="A277">
        <v>275</v>
      </c>
      <c r="B277">
        <v>7115.716267006608</v>
      </c>
      <c r="C277">
        <v>9489.316209487948</v>
      </c>
      <c r="D277">
        <v>1024.332308669756</v>
      </c>
      <c r="E277">
        <v>97.60568765116277</v>
      </c>
    </row>
    <row r="278" spans="1:5">
      <c r="A278">
        <v>276</v>
      </c>
      <c r="B278">
        <v>7115.716267006608</v>
      </c>
      <c r="C278">
        <v>9489.316209487948</v>
      </c>
      <c r="D278">
        <v>1024.337433687426</v>
      </c>
      <c r="E278">
        <v>97.61081266883262</v>
      </c>
    </row>
    <row r="279" spans="1:5">
      <c r="A279">
        <v>277</v>
      </c>
      <c r="B279">
        <v>7115.716267006608</v>
      </c>
      <c r="C279">
        <v>9489.316209487948</v>
      </c>
      <c r="D279">
        <v>1024.336632288027</v>
      </c>
      <c r="E279">
        <v>97.61001126943329</v>
      </c>
    </row>
    <row r="280" spans="1:5">
      <c r="A280">
        <v>278</v>
      </c>
      <c r="B280">
        <v>7115.716267006608</v>
      </c>
      <c r="C280">
        <v>9489.316209487948</v>
      </c>
      <c r="D280">
        <v>1024.339345500686</v>
      </c>
      <c r="E280">
        <v>97.61272448209206</v>
      </c>
    </row>
    <row r="281" spans="1:5">
      <c r="A281">
        <v>279</v>
      </c>
      <c r="B281">
        <v>7115.716267006608</v>
      </c>
      <c r="C281">
        <v>9489.316209487948</v>
      </c>
      <c r="D281">
        <v>1024.338309019721</v>
      </c>
      <c r="E281">
        <v>97.61168800112821</v>
      </c>
    </row>
    <row r="282" spans="1:5">
      <c r="A282">
        <v>280</v>
      </c>
      <c r="B282">
        <v>7115.716267006608</v>
      </c>
      <c r="C282">
        <v>9489.316209487948</v>
      </c>
      <c r="D282">
        <v>1024.338762881374</v>
      </c>
      <c r="E282">
        <v>97.61214186278083</v>
      </c>
    </row>
    <row r="283" spans="1:5">
      <c r="A283">
        <v>281</v>
      </c>
      <c r="B283">
        <v>7115.716267006608</v>
      </c>
      <c r="C283">
        <v>9489.316209487948</v>
      </c>
      <c r="D283">
        <v>1024.340023787649</v>
      </c>
      <c r="E283">
        <v>97.61340276905635</v>
      </c>
    </row>
    <row r="284" spans="1:5">
      <c r="A284">
        <v>282</v>
      </c>
      <c r="B284">
        <v>7115.716267006608</v>
      </c>
      <c r="C284">
        <v>9489.316209487948</v>
      </c>
      <c r="D284">
        <v>1024.334231374457</v>
      </c>
      <c r="E284">
        <v>97.60761035586376</v>
      </c>
    </row>
    <row r="285" spans="1:5">
      <c r="A285">
        <v>283</v>
      </c>
      <c r="B285">
        <v>7115.716267006608</v>
      </c>
      <c r="C285">
        <v>9489.316209487948</v>
      </c>
      <c r="D285">
        <v>1024.332976522541</v>
      </c>
      <c r="E285">
        <v>97.6063555039471</v>
      </c>
    </row>
    <row r="286" spans="1:5">
      <c r="A286">
        <v>284</v>
      </c>
      <c r="B286">
        <v>7115.716267006608</v>
      </c>
      <c r="C286">
        <v>9489.316209487948</v>
      </c>
      <c r="D286">
        <v>1024.335106237052</v>
      </c>
      <c r="E286">
        <v>97.60848521845942</v>
      </c>
    </row>
    <row r="287" spans="1:5">
      <c r="A287">
        <v>285</v>
      </c>
      <c r="B287">
        <v>7115.716267006608</v>
      </c>
      <c r="C287">
        <v>9489.316209487948</v>
      </c>
      <c r="D287">
        <v>1024.332930032612</v>
      </c>
      <c r="E287">
        <v>97.60630901401788</v>
      </c>
    </row>
    <row r="288" spans="1:5">
      <c r="A288">
        <v>286</v>
      </c>
      <c r="B288">
        <v>7115.716267006608</v>
      </c>
      <c r="C288">
        <v>9489.316209487948</v>
      </c>
      <c r="D288">
        <v>1024.330546491298</v>
      </c>
      <c r="E288">
        <v>97.60392547270476</v>
      </c>
    </row>
    <row r="289" spans="1:5">
      <c r="A289">
        <v>287</v>
      </c>
      <c r="B289">
        <v>7115.716267006608</v>
      </c>
      <c r="C289">
        <v>9489.316209487948</v>
      </c>
      <c r="D289">
        <v>1024.333023752006</v>
      </c>
      <c r="E289">
        <v>97.60640273341222</v>
      </c>
    </row>
    <row r="290" spans="1:5">
      <c r="A290">
        <v>288</v>
      </c>
      <c r="B290">
        <v>7115.716267006608</v>
      </c>
      <c r="C290">
        <v>9489.316209487948</v>
      </c>
      <c r="D290">
        <v>1024.332756693974</v>
      </c>
      <c r="E290">
        <v>97.60613567537874</v>
      </c>
    </row>
    <row r="291" spans="1:5">
      <c r="A291">
        <v>289</v>
      </c>
      <c r="B291">
        <v>7115.716267006608</v>
      </c>
      <c r="C291">
        <v>9489.316209487948</v>
      </c>
      <c r="D291">
        <v>1024.33200414984</v>
      </c>
      <c r="E291">
        <v>97.6053831312463</v>
      </c>
    </row>
    <row r="292" spans="1:5">
      <c r="A292">
        <v>290</v>
      </c>
      <c r="B292">
        <v>7115.716267006608</v>
      </c>
      <c r="C292">
        <v>9489.316209487948</v>
      </c>
      <c r="D292">
        <v>1024.331635624452</v>
      </c>
      <c r="E292">
        <v>97.6050146058591</v>
      </c>
    </row>
    <row r="293" spans="1:5">
      <c r="A293">
        <v>291</v>
      </c>
      <c r="B293">
        <v>7115.716267006608</v>
      </c>
      <c r="C293">
        <v>9489.316209487948</v>
      </c>
      <c r="D293">
        <v>1024.332517057843</v>
      </c>
      <c r="E293">
        <v>97.6058960392488</v>
      </c>
    </row>
    <row r="294" spans="1:5">
      <c r="A294">
        <v>292</v>
      </c>
      <c r="B294">
        <v>7115.716267006608</v>
      </c>
      <c r="C294">
        <v>9489.316209487948</v>
      </c>
      <c r="D294">
        <v>1024.332088421308</v>
      </c>
      <c r="E294">
        <v>97.60546740271472</v>
      </c>
    </row>
    <row r="295" spans="1:5">
      <c r="A295">
        <v>293</v>
      </c>
      <c r="B295">
        <v>7115.716267006608</v>
      </c>
      <c r="C295">
        <v>9489.316209487948</v>
      </c>
      <c r="D295">
        <v>1024.331671198378</v>
      </c>
      <c r="E295">
        <v>97.60505017978397</v>
      </c>
    </row>
    <row r="296" spans="1:5">
      <c r="A296">
        <v>294</v>
      </c>
      <c r="B296">
        <v>7115.716267006608</v>
      </c>
      <c r="C296">
        <v>9489.316209487948</v>
      </c>
      <c r="D296">
        <v>1024.332017657358</v>
      </c>
      <c r="E296">
        <v>97.60539663876474</v>
      </c>
    </row>
    <row r="297" spans="1:5">
      <c r="A297">
        <v>295</v>
      </c>
      <c r="B297">
        <v>7115.716267006608</v>
      </c>
      <c r="C297">
        <v>9489.316209487948</v>
      </c>
      <c r="D297">
        <v>1024.33040016058</v>
      </c>
      <c r="E297">
        <v>97.60377914198673</v>
      </c>
    </row>
    <row r="298" spans="1:5">
      <c r="A298">
        <v>296</v>
      </c>
      <c r="B298">
        <v>7115.716267006608</v>
      </c>
      <c r="C298">
        <v>9489.316209487948</v>
      </c>
      <c r="D298">
        <v>1024.328770082197</v>
      </c>
      <c r="E298">
        <v>97.60214906360325</v>
      </c>
    </row>
    <row r="299" spans="1:5">
      <c r="A299">
        <v>297</v>
      </c>
      <c r="B299">
        <v>7115.716267006608</v>
      </c>
      <c r="C299">
        <v>9489.316209487948</v>
      </c>
      <c r="D299">
        <v>1024.330297035816</v>
      </c>
      <c r="E299">
        <v>97.60367601722255</v>
      </c>
    </row>
    <row r="300" spans="1:5">
      <c r="A300">
        <v>298</v>
      </c>
      <c r="B300">
        <v>7115.716267006608</v>
      </c>
      <c r="C300">
        <v>9489.316209487948</v>
      </c>
      <c r="D300">
        <v>1024.330354746009</v>
      </c>
      <c r="E300">
        <v>97.60373372741567</v>
      </c>
    </row>
    <row r="301" spans="1:5">
      <c r="A301">
        <v>299</v>
      </c>
      <c r="B301">
        <v>7115.716267006608</v>
      </c>
      <c r="C301">
        <v>9489.316209487948</v>
      </c>
      <c r="D301">
        <v>1024.329978233409</v>
      </c>
      <c r="E301">
        <v>97.60335721481471</v>
      </c>
    </row>
    <row r="302" spans="1:5">
      <c r="A302">
        <v>300</v>
      </c>
      <c r="B302">
        <v>7115.716267006608</v>
      </c>
      <c r="C302">
        <v>9489.316209487948</v>
      </c>
      <c r="D302">
        <v>1024.330287851444</v>
      </c>
      <c r="E302">
        <v>97.60366683285085</v>
      </c>
    </row>
    <row r="303" spans="1:5">
      <c r="A303">
        <v>301</v>
      </c>
      <c r="B303">
        <v>7115.716267006608</v>
      </c>
      <c r="C303">
        <v>9489.316209487948</v>
      </c>
      <c r="D303">
        <v>1024.329406591807</v>
      </c>
      <c r="E303">
        <v>97.60278557321367</v>
      </c>
    </row>
    <row r="304" spans="1:5">
      <c r="A304">
        <v>302</v>
      </c>
      <c r="B304">
        <v>7115.716267006608</v>
      </c>
      <c r="C304">
        <v>9489.316209487948</v>
      </c>
      <c r="D304">
        <v>1024.330291494259</v>
      </c>
      <c r="E304">
        <v>97.60367047566544</v>
      </c>
    </row>
    <row r="305" spans="1:5">
      <c r="A305">
        <v>303</v>
      </c>
      <c r="B305">
        <v>7115.716267006608</v>
      </c>
      <c r="C305">
        <v>9489.316209487948</v>
      </c>
      <c r="D305">
        <v>1024.33051549927</v>
      </c>
      <c r="E305">
        <v>97.60389448067586</v>
      </c>
    </row>
    <row r="306" spans="1:5">
      <c r="A306">
        <v>304</v>
      </c>
      <c r="B306">
        <v>7115.716267006608</v>
      </c>
      <c r="C306">
        <v>9489.316209487948</v>
      </c>
      <c r="D306">
        <v>1024.331665078791</v>
      </c>
      <c r="E306">
        <v>97.60504406019784</v>
      </c>
    </row>
    <row r="307" spans="1:5">
      <c r="A307">
        <v>305</v>
      </c>
      <c r="B307">
        <v>7115.716267006608</v>
      </c>
      <c r="C307">
        <v>9489.316209487948</v>
      </c>
      <c r="D307">
        <v>1024.33092617163</v>
      </c>
      <c r="E307">
        <v>97.60430515303717</v>
      </c>
    </row>
    <row r="308" spans="1:5">
      <c r="A308">
        <v>306</v>
      </c>
      <c r="B308">
        <v>7115.716267006608</v>
      </c>
      <c r="C308">
        <v>9489.316209487948</v>
      </c>
      <c r="D308">
        <v>1024.330388724806</v>
      </c>
      <c r="E308">
        <v>97.60376770621302</v>
      </c>
    </row>
    <row r="309" spans="1:5">
      <c r="A309">
        <v>307</v>
      </c>
      <c r="B309">
        <v>7115.716267006608</v>
      </c>
      <c r="C309">
        <v>9489.316209487948</v>
      </c>
      <c r="D309">
        <v>1024.330485189357</v>
      </c>
      <c r="E309">
        <v>97.60386417076293</v>
      </c>
    </row>
    <row r="310" spans="1:5">
      <c r="A310">
        <v>308</v>
      </c>
      <c r="B310">
        <v>7115.716267006608</v>
      </c>
      <c r="C310">
        <v>9489.316209487948</v>
      </c>
      <c r="D310">
        <v>1024.329705426448</v>
      </c>
      <c r="E310">
        <v>97.6030844078556</v>
      </c>
    </row>
    <row r="311" spans="1:5">
      <c r="A311">
        <v>309</v>
      </c>
      <c r="B311">
        <v>7115.716267006608</v>
      </c>
      <c r="C311">
        <v>9489.316209487948</v>
      </c>
      <c r="D311">
        <v>1024.329813954344</v>
      </c>
      <c r="E311">
        <v>97.60319293575124</v>
      </c>
    </row>
    <row r="312" spans="1:5">
      <c r="A312">
        <v>310</v>
      </c>
      <c r="B312">
        <v>7115.716267006608</v>
      </c>
      <c r="C312">
        <v>9489.316209487948</v>
      </c>
      <c r="D312">
        <v>1024.329613714934</v>
      </c>
      <c r="E312">
        <v>97.60299269634109</v>
      </c>
    </row>
    <row r="313" spans="1:5">
      <c r="A313">
        <v>311</v>
      </c>
      <c r="B313">
        <v>7115.716267006608</v>
      </c>
      <c r="C313">
        <v>9489.316209487948</v>
      </c>
      <c r="D313">
        <v>1024.32879365528</v>
      </c>
      <c r="E313">
        <v>97.60217263668649</v>
      </c>
    </row>
    <row r="314" spans="1:5">
      <c r="A314">
        <v>312</v>
      </c>
      <c r="B314">
        <v>7115.716267006608</v>
      </c>
      <c r="C314">
        <v>9489.316209487948</v>
      </c>
      <c r="D314">
        <v>1024.328634653884</v>
      </c>
      <c r="E314">
        <v>97.60201363529049</v>
      </c>
    </row>
    <row r="315" spans="1:5">
      <c r="A315">
        <v>313</v>
      </c>
      <c r="B315">
        <v>7115.716267006608</v>
      </c>
      <c r="C315">
        <v>9489.316209487948</v>
      </c>
      <c r="D315">
        <v>1024.328116937921</v>
      </c>
      <c r="E315">
        <v>97.60149591932804</v>
      </c>
    </row>
    <row r="316" spans="1:5">
      <c r="A316">
        <v>314</v>
      </c>
      <c r="B316">
        <v>7115.716267006608</v>
      </c>
      <c r="C316">
        <v>9489.316209487948</v>
      </c>
      <c r="D316">
        <v>1024.327797121909</v>
      </c>
      <c r="E316">
        <v>97.60117610331383</v>
      </c>
    </row>
    <row r="317" spans="1:5">
      <c r="A317">
        <v>315</v>
      </c>
      <c r="B317">
        <v>7115.716267006608</v>
      </c>
      <c r="C317">
        <v>9489.316209487948</v>
      </c>
      <c r="D317">
        <v>1024.327230768777</v>
      </c>
      <c r="E317">
        <v>97.60060975018338</v>
      </c>
    </row>
    <row r="318" spans="1:5">
      <c r="A318">
        <v>316</v>
      </c>
      <c r="B318">
        <v>7115.716267006608</v>
      </c>
      <c r="C318">
        <v>9489.316209487948</v>
      </c>
      <c r="D318">
        <v>1024.328077976516</v>
      </c>
      <c r="E318">
        <v>97.60145695792281</v>
      </c>
    </row>
    <row r="319" spans="1:5">
      <c r="A319">
        <v>317</v>
      </c>
      <c r="B319">
        <v>7115.716267006608</v>
      </c>
      <c r="C319">
        <v>9489.316209487948</v>
      </c>
      <c r="D319">
        <v>1024.327828038631</v>
      </c>
      <c r="E319">
        <v>97.6012070200384</v>
      </c>
    </row>
    <row r="320" spans="1:5">
      <c r="A320">
        <v>318</v>
      </c>
      <c r="B320">
        <v>7115.716267006608</v>
      </c>
      <c r="C320">
        <v>9489.316209487948</v>
      </c>
      <c r="D320">
        <v>1024.32868812156</v>
      </c>
      <c r="E320">
        <v>97.60206710296602</v>
      </c>
    </row>
    <row r="321" spans="1:5">
      <c r="A321">
        <v>319</v>
      </c>
      <c r="B321">
        <v>7115.716267006608</v>
      </c>
      <c r="C321">
        <v>9489.316209487948</v>
      </c>
      <c r="D321">
        <v>1024.327353141446</v>
      </c>
      <c r="E321">
        <v>97.60073212285366</v>
      </c>
    </row>
    <row r="322" spans="1:5">
      <c r="A322">
        <v>320</v>
      </c>
      <c r="B322">
        <v>7115.716267006608</v>
      </c>
      <c r="C322">
        <v>9489.316209487948</v>
      </c>
      <c r="D322">
        <v>1024.328051658242</v>
      </c>
      <c r="E322">
        <v>97.60143063964829</v>
      </c>
    </row>
    <row r="323" spans="1:5">
      <c r="A323">
        <v>321</v>
      </c>
      <c r="B323">
        <v>7115.716267006608</v>
      </c>
      <c r="C323">
        <v>9489.316209487948</v>
      </c>
      <c r="D323">
        <v>1024.328279583842</v>
      </c>
      <c r="E323">
        <v>97.60165856524749</v>
      </c>
    </row>
    <row r="324" spans="1:5">
      <c r="A324">
        <v>322</v>
      </c>
      <c r="B324">
        <v>7115.716267006608</v>
      </c>
      <c r="C324">
        <v>9489.316209487948</v>
      </c>
      <c r="D324">
        <v>1024.328611056246</v>
      </c>
      <c r="E324">
        <v>97.6019900376523</v>
      </c>
    </row>
    <row r="325" spans="1:5">
      <c r="A325">
        <v>323</v>
      </c>
      <c r="B325">
        <v>7115.716267006608</v>
      </c>
      <c r="C325">
        <v>9489.316209487948</v>
      </c>
      <c r="D325">
        <v>1024.328200397317</v>
      </c>
      <c r="E325">
        <v>97.60157937872368</v>
      </c>
    </row>
    <row r="326" spans="1:5">
      <c r="A326">
        <v>324</v>
      </c>
      <c r="B326">
        <v>7115.716267006608</v>
      </c>
      <c r="C326">
        <v>9489.316209487948</v>
      </c>
      <c r="D326">
        <v>1024.328483978422</v>
      </c>
      <c r="E326">
        <v>97.6018629598279</v>
      </c>
    </row>
    <row r="327" spans="1:5">
      <c r="A327">
        <v>325</v>
      </c>
      <c r="B327">
        <v>7115.716267006608</v>
      </c>
      <c r="C327">
        <v>9489.316209487948</v>
      </c>
      <c r="D327">
        <v>1024.328217506585</v>
      </c>
      <c r="E327">
        <v>97.60159648799197</v>
      </c>
    </row>
    <row r="328" spans="1:5">
      <c r="A328">
        <v>326</v>
      </c>
      <c r="B328">
        <v>7115.716267006608</v>
      </c>
      <c r="C328">
        <v>9489.316209487948</v>
      </c>
      <c r="D328">
        <v>1024.328887684519</v>
      </c>
      <c r="E328">
        <v>97.60226666592537</v>
      </c>
    </row>
    <row r="329" spans="1:5">
      <c r="A329">
        <v>327</v>
      </c>
      <c r="B329">
        <v>7115.716267006608</v>
      </c>
      <c r="C329">
        <v>9489.316209487948</v>
      </c>
      <c r="D329">
        <v>1024.329263225416</v>
      </c>
      <c r="E329">
        <v>97.60264220682241</v>
      </c>
    </row>
    <row r="330" spans="1:5">
      <c r="A330">
        <v>328</v>
      </c>
      <c r="B330">
        <v>7115.716267006608</v>
      </c>
      <c r="C330">
        <v>9489.316209487948</v>
      </c>
      <c r="D330">
        <v>1024.32892716371</v>
      </c>
      <c r="E330">
        <v>97.60230614511579</v>
      </c>
    </row>
    <row r="331" spans="1:5">
      <c r="A331">
        <v>329</v>
      </c>
      <c r="B331">
        <v>7115.716267006608</v>
      </c>
      <c r="C331">
        <v>9489.316209487948</v>
      </c>
      <c r="D331">
        <v>1024.32870477634</v>
      </c>
      <c r="E331">
        <v>97.6020837577465</v>
      </c>
    </row>
    <row r="332" spans="1:5">
      <c r="A332">
        <v>330</v>
      </c>
      <c r="B332">
        <v>7115.716267006608</v>
      </c>
      <c r="C332">
        <v>9489.316209487948</v>
      </c>
      <c r="D332">
        <v>1024.328895553786</v>
      </c>
      <c r="E332">
        <v>97.60227453519146</v>
      </c>
    </row>
    <row r="333" spans="1:5">
      <c r="A333">
        <v>331</v>
      </c>
      <c r="B333">
        <v>7115.716267006608</v>
      </c>
      <c r="C333">
        <v>9489.316209487948</v>
      </c>
      <c r="D333">
        <v>1024.328979403922</v>
      </c>
      <c r="E333">
        <v>97.60235838532809</v>
      </c>
    </row>
    <row r="334" spans="1:5">
      <c r="A334">
        <v>332</v>
      </c>
      <c r="B334">
        <v>7115.716267006608</v>
      </c>
      <c r="C334">
        <v>9489.316209487948</v>
      </c>
      <c r="D334">
        <v>1024.328734851225</v>
      </c>
      <c r="E334">
        <v>97.60211383263187</v>
      </c>
    </row>
    <row r="335" spans="1:5">
      <c r="A335">
        <v>333</v>
      </c>
      <c r="B335">
        <v>7115.716267006608</v>
      </c>
      <c r="C335">
        <v>9489.316209487948</v>
      </c>
      <c r="D335">
        <v>1024.328454097719</v>
      </c>
      <c r="E335">
        <v>97.60183307912503</v>
      </c>
    </row>
    <row r="336" spans="1:5">
      <c r="A336">
        <v>334</v>
      </c>
      <c r="B336">
        <v>7115.716267006608</v>
      </c>
      <c r="C336">
        <v>9489.316209487948</v>
      </c>
      <c r="D336">
        <v>1024.32826570105</v>
      </c>
      <c r="E336">
        <v>97.60164468245671</v>
      </c>
    </row>
    <row r="337" spans="1:5">
      <c r="A337">
        <v>335</v>
      </c>
      <c r="B337">
        <v>7115.716267006608</v>
      </c>
      <c r="C337">
        <v>9489.316209487948</v>
      </c>
      <c r="D337">
        <v>1024.328335467288</v>
      </c>
      <c r="E337">
        <v>97.60171444869474</v>
      </c>
    </row>
    <row r="338" spans="1:5">
      <c r="A338">
        <v>336</v>
      </c>
      <c r="B338">
        <v>7115.716267006608</v>
      </c>
      <c r="C338">
        <v>9489.316209487948</v>
      </c>
      <c r="D338">
        <v>1024.328348062233</v>
      </c>
      <c r="E338">
        <v>97.60172704363907</v>
      </c>
    </row>
    <row r="339" spans="1:5">
      <c r="A339">
        <v>337</v>
      </c>
      <c r="B339">
        <v>7115.716267006608</v>
      </c>
      <c r="C339">
        <v>9489.316209487948</v>
      </c>
      <c r="D339">
        <v>1024.328280808288</v>
      </c>
      <c r="E339">
        <v>97.60165978969488</v>
      </c>
    </row>
    <row r="340" spans="1:5">
      <c r="A340">
        <v>338</v>
      </c>
      <c r="B340">
        <v>7115.716267006608</v>
      </c>
      <c r="C340">
        <v>9489.316209487948</v>
      </c>
      <c r="D340">
        <v>1024.328272684846</v>
      </c>
      <c r="E340">
        <v>97.60165166625238</v>
      </c>
    </row>
    <row r="341" spans="1:5">
      <c r="A341">
        <v>339</v>
      </c>
      <c r="B341">
        <v>7115.716267006608</v>
      </c>
      <c r="C341">
        <v>9489.316209487948</v>
      </c>
      <c r="D341">
        <v>1024.328265514285</v>
      </c>
      <c r="E341">
        <v>97.60164449569106</v>
      </c>
    </row>
    <row r="342" spans="1:5">
      <c r="A342">
        <v>340</v>
      </c>
      <c r="B342">
        <v>7115.716267006608</v>
      </c>
      <c r="C342">
        <v>9489.316209487948</v>
      </c>
      <c r="D342">
        <v>1024.328478608832</v>
      </c>
      <c r="E342">
        <v>97.60185759023821</v>
      </c>
    </row>
    <row r="343" spans="1:5">
      <c r="A343">
        <v>341</v>
      </c>
      <c r="B343">
        <v>7115.716267006608</v>
      </c>
      <c r="C343">
        <v>9489.316209487948</v>
      </c>
      <c r="D343">
        <v>1024.328192596791</v>
      </c>
      <c r="E343">
        <v>97.60157157819759</v>
      </c>
    </row>
    <row r="344" spans="1:5">
      <c r="A344">
        <v>342</v>
      </c>
      <c r="B344">
        <v>7115.716267006608</v>
      </c>
      <c r="C344">
        <v>9489.316209487948</v>
      </c>
      <c r="D344">
        <v>1024.328336125012</v>
      </c>
      <c r="E344">
        <v>97.60171510641841</v>
      </c>
    </row>
    <row r="345" spans="1:5">
      <c r="A345">
        <v>343</v>
      </c>
      <c r="B345">
        <v>7115.716267006608</v>
      </c>
      <c r="C345">
        <v>9489.316209487948</v>
      </c>
      <c r="D345">
        <v>1024.328205176423</v>
      </c>
      <c r="E345">
        <v>97.60158415782921</v>
      </c>
    </row>
    <row r="346" spans="1:5">
      <c r="A346">
        <v>344</v>
      </c>
      <c r="B346">
        <v>7115.716267006608</v>
      </c>
      <c r="C346">
        <v>9489.316209487948</v>
      </c>
      <c r="D346">
        <v>1024.328005291468</v>
      </c>
      <c r="E346">
        <v>97.60138427287401</v>
      </c>
    </row>
    <row r="347" spans="1:5">
      <c r="A347">
        <v>345</v>
      </c>
      <c r="B347">
        <v>7115.716267006608</v>
      </c>
      <c r="C347">
        <v>9489.316209487948</v>
      </c>
      <c r="D347">
        <v>1024.328287298891</v>
      </c>
      <c r="E347">
        <v>97.60166628029803</v>
      </c>
    </row>
    <row r="348" spans="1:5">
      <c r="A348">
        <v>346</v>
      </c>
      <c r="B348">
        <v>7115.716267006608</v>
      </c>
      <c r="C348">
        <v>9489.316209487948</v>
      </c>
      <c r="D348">
        <v>1024.328340165323</v>
      </c>
      <c r="E348">
        <v>97.60171914672964</v>
      </c>
    </row>
    <row r="349" spans="1:5">
      <c r="A349">
        <v>347</v>
      </c>
      <c r="B349">
        <v>7115.716267006608</v>
      </c>
      <c r="C349">
        <v>9489.316209487948</v>
      </c>
      <c r="D349">
        <v>1024.328308936039</v>
      </c>
      <c r="E349">
        <v>97.60168791744479</v>
      </c>
    </row>
    <row r="350" spans="1:5">
      <c r="A350">
        <v>348</v>
      </c>
      <c r="B350">
        <v>7115.716267006608</v>
      </c>
      <c r="C350">
        <v>9489.316209487948</v>
      </c>
      <c r="D350">
        <v>1024.328310346329</v>
      </c>
      <c r="E350">
        <v>97.60168932773527</v>
      </c>
    </row>
    <row r="351" spans="1:5">
      <c r="A351">
        <v>349</v>
      </c>
      <c r="B351">
        <v>7115.716267006608</v>
      </c>
      <c r="C351">
        <v>9489.316209487948</v>
      </c>
      <c r="D351">
        <v>1024.328453072591</v>
      </c>
      <c r="E351">
        <v>97.60183205399721</v>
      </c>
    </row>
    <row r="352" spans="1:5">
      <c r="A352">
        <v>350</v>
      </c>
      <c r="B352">
        <v>7115.716267006608</v>
      </c>
      <c r="C352">
        <v>9489.316209487948</v>
      </c>
      <c r="D352">
        <v>1024.328272493704</v>
      </c>
      <c r="E352">
        <v>97.60165147511039</v>
      </c>
    </row>
    <row r="353" spans="1:5">
      <c r="A353">
        <v>351</v>
      </c>
      <c r="B353">
        <v>7115.716267006608</v>
      </c>
      <c r="C353">
        <v>9489.316209487948</v>
      </c>
      <c r="D353">
        <v>1024.328298379816</v>
      </c>
      <c r="E353">
        <v>97.60167736122298</v>
      </c>
    </row>
    <row r="354" spans="1:5">
      <c r="A354">
        <v>352</v>
      </c>
      <c r="B354">
        <v>7115.716267006608</v>
      </c>
      <c r="C354">
        <v>9489.316209487948</v>
      </c>
      <c r="D354">
        <v>1024.328261647095</v>
      </c>
      <c r="E354">
        <v>97.60164062850097</v>
      </c>
    </row>
    <row r="355" spans="1:5">
      <c r="A355">
        <v>353</v>
      </c>
      <c r="B355">
        <v>7115.716267006608</v>
      </c>
      <c r="C355">
        <v>9489.316209487948</v>
      </c>
      <c r="D355">
        <v>1024.328349866633</v>
      </c>
      <c r="E355">
        <v>97.60172884803877</v>
      </c>
    </row>
    <row r="356" spans="1:5">
      <c r="A356">
        <v>354</v>
      </c>
      <c r="B356">
        <v>7115.716267006608</v>
      </c>
      <c r="C356">
        <v>9489.316209487948</v>
      </c>
      <c r="D356">
        <v>1024.328326723946</v>
      </c>
      <c r="E356">
        <v>97.60170570535271</v>
      </c>
    </row>
    <row r="357" spans="1:5">
      <c r="A357">
        <v>355</v>
      </c>
      <c r="B357">
        <v>7115.716267006608</v>
      </c>
      <c r="C357">
        <v>9489.316209487948</v>
      </c>
      <c r="D357">
        <v>1024.328383829639</v>
      </c>
      <c r="E357">
        <v>97.60176281104484</v>
      </c>
    </row>
    <row r="358" spans="1:5">
      <c r="A358">
        <v>356</v>
      </c>
      <c r="B358">
        <v>7115.716267006608</v>
      </c>
      <c r="C358">
        <v>9489.316209487948</v>
      </c>
      <c r="D358">
        <v>1024.328299513536</v>
      </c>
      <c r="E358">
        <v>97.60167849494269</v>
      </c>
    </row>
    <row r="359" spans="1:5">
      <c r="A359">
        <v>357</v>
      </c>
      <c r="B359">
        <v>7115.716267006608</v>
      </c>
      <c r="C359">
        <v>9489.316209487948</v>
      </c>
      <c r="D359">
        <v>1024.328292413026</v>
      </c>
      <c r="E359">
        <v>97.60167139443251</v>
      </c>
    </row>
    <row r="360" spans="1:5">
      <c r="A360">
        <v>358</v>
      </c>
      <c r="B360">
        <v>7115.716267006608</v>
      </c>
      <c r="C360">
        <v>9489.316209487948</v>
      </c>
      <c r="D360">
        <v>1024.328239091563</v>
      </c>
      <c r="E360">
        <v>97.6016180729696</v>
      </c>
    </row>
    <row r="361" spans="1:5">
      <c r="A361">
        <v>359</v>
      </c>
      <c r="B361">
        <v>7115.716267006608</v>
      </c>
      <c r="C361">
        <v>9489.316209487948</v>
      </c>
      <c r="D361">
        <v>1024.328290163592</v>
      </c>
      <c r="E361">
        <v>97.60166914499754</v>
      </c>
    </row>
    <row r="362" spans="1:5">
      <c r="A362">
        <v>360</v>
      </c>
      <c r="B362">
        <v>7115.716267006608</v>
      </c>
      <c r="C362">
        <v>9489.316209487948</v>
      </c>
      <c r="D362">
        <v>1024.328306186977</v>
      </c>
      <c r="E362">
        <v>97.60168516838424</v>
      </c>
    </row>
    <row r="363" spans="1:5">
      <c r="A363">
        <v>361</v>
      </c>
      <c r="B363">
        <v>7115.716267006608</v>
      </c>
      <c r="C363">
        <v>9489.316209487948</v>
      </c>
      <c r="D363">
        <v>1024.328356911505</v>
      </c>
      <c r="E363">
        <v>97.60173589291088</v>
      </c>
    </row>
    <row r="364" spans="1:5">
      <c r="A364">
        <v>362</v>
      </c>
      <c r="B364">
        <v>7115.716267006608</v>
      </c>
      <c r="C364">
        <v>9489.316209487948</v>
      </c>
      <c r="D364">
        <v>1024.328346780418</v>
      </c>
      <c r="E364">
        <v>97.60172576182416</v>
      </c>
    </row>
    <row r="365" spans="1:5">
      <c r="A365">
        <v>363</v>
      </c>
      <c r="B365">
        <v>7115.716267006608</v>
      </c>
      <c r="C365">
        <v>9489.316209487948</v>
      </c>
      <c r="D365">
        <v>1024.328372673513</v>
      </c>
      <c r="E365">
        <v>97.60175165491894</v>
      </c>
    </row>
    <row r="366" spans="1:5">
      <c r="A366">
        <v>364</v>
      </c>
      <c r="B366">
        <v>7115.716267006608</v>
      </c>
      <c r="C366">
        <v>9489.316209487948</v>
      </c>
      <c r="D366">
        <v>1024.32837004469</v>
      </c>
      <c r="E366">
        <v>97.60174902609654</v>
      </c>
    </row>
    <row r="367" spans="1:5">
      <c r="A367">
        <v>365</v>
      </c>
      <c r="B367">
        <v>7115.716267006608</v>
      </c>
      <c r="C367">
        <v>9489.316209487948</v>
      </c>
      <c r="D367">
        <v>1024.328345365272</v>
      </c>
      <c r="E367">
        <v>97.60172434667869</v>
      </c>
    </row>
    <row r="368" spans="1:5">
      <c r="A368">
        <v>366</v>
      </c>
      <c r="B368">
        <v>7115.716267006608</v>
      </c>
      <c r="C368">
        <v>9489.316209487948</v>
      </c>
      <c r="D368">
        <v>1024.328378727845</v>
      </c>
      <c r="E368">
        <v>97.60175770925125</v>
      </c>
    </row>
    <row r="369" spans="1:5">
      <c r="A369">
        <v>367</v>
      </c>
      <c r="B369">
        <v>7115.716267006608</v>
      </c>
      <c r="C369">
        <v>9489.316209487948</v>
      </c>
      <c r="D369">
        <v>1024.328384565063</v>
      </c>
      <c r="E369">
        <v>97.60176354646944</v>
      </c>
    </row>
    <row r="370" spans="1:5">
      <c r="A370">
        <v>368</v>
      </c>
      <c r="B370">
        <v>7115.716267006608</v>
      </c>
      <c r="C370">
        <v>9489.316209487948</v>
      </c>
      <c r="D370">
        <v>1024.328411909874</v>
      </c>
      <c r="E370">
        <v>97.60179089128005</v>
      </c>
    </row>
    <row r="371" spans="1:5">
      <c r="A371">
        <v>369</v>
      </c>
      <c r="B371">
        <v>7115.716267006608</v>
      </c>
      <c r="C371">
        <v>9489.316209487948</v>
      </c>
      <c r="D371">
        <v>1024.328437178408</v>
      </c>
      <c r="E371">
        <v>97.60181615981483</v>
      </c>
    </row>
    <row r="372" spans="1:5">
      <c r="A372">
        <v>370</v>
      </c>
      <c r="B372">
        <v>7115.716267006608</v>
      </c>
      <c r="C372">
        <v>9489.316209487948</v>
      </c>
      <c r="D372">
        <v>1024.328437343652</v>
      </c>
      <c r="E372">
        <v>97.60181632505851</v>
      </c>
    </row>
    <row r="373" spans="1:5">
      <c r="A373">
        <v>371</v>
      </c>
      <c r="B373">
        <v>7115.716267006608</v>
      </c>
      <c r="C373">
        <v>9489.316209487948</v>
      </c>
      <c r="D373">
        <v>1024.328420711951</v>
      </c>
      <c r="E373">
        <v>97.60179969335775</v>
      </c>
    </row>
    <row r="374" spans="1:5">
      <c r="A374">
        <v>372</v>
      </c>
      <c r="B374">
        <v>7115.716267006608</v>
      </c>
      <c r="C374">
        <v>9489.316209487948</v>
      </c>
      <c r="D374">
        <v>1024.328444215092</v>
      </c>
      <c r="E374">
        <v>97.60182319649846</v>
      </c>
    </row>
    <row r="375" spans="1:5">
      <c r="A375">
        <v>373</v>
      </c>
      <c r="B375">
        <v>7115.716267006608</v>
      </c>
      <c r="C375">
        <v>9489.316209487948</v>
      </c>
      <c r="D375">
        <v>1024.32845173907</v>
      </c>
      <c r="E375">
        <v>97.60183072047685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2.278737444328448</v>
      </c>
      <c r="C12">
        <v>76.09459253680072</v>
      </c>
      <c r="D12">
        <v>0.6569602140491114</v>
      </c>
      <c r="E12">
        <v>33.32358310862156</v>
      </c>
      <c r="F12">
        <v>332.8548591175968</v>
      </c>
      <c r="G12">
        <v>18397.30030846169</v>
      </c>
      <c r="H12">
        <v>0.1905972020506247</v>
      </c>
      <c r="I12">
        <v>0.1515434308217071</v>
      </c>
      <c r="J12">
        <v>4.763360641030254</v>
      </c>
      <c r="K12">
        <v>3.026304185290923</v>
      </c>
      <c r="L12">
        <v>967.2732277563833</v>
      </c>
      <c r="M12">
        <v>710.8249872014667</v>
      </c>
      <c r="N12">
        <v>7414.290964018704</v>
      </c>
    </row>
    <row r="13" spans="1:15">
      <c r="A13">
        <v>11</v>
      </c>
      <c r="B13">
        <v>2.532345405148345</v>
      </c>
      <c r="C13">
        <v>83.75824958427444</v>
      </c>
      <c r="D13">
        <v>0.6571563711518018</v>
      </c>
      <c r="E13">
        <v>34.1892678556499</v>
      </c>
      <c r="F13">
        <v>302.39952487263</v>
      </c>
      <c r="G13">
        <v>18397.3003084617</v>
      </c>
      <c r="H13">
        <v>0.1906844474600785</v>
      </c>
      <c r="I13">
        <v>0.1516956515201388</v>
      </c>
      <c r="J13">
        <v>5.131542953674609</v>
      </c>
      <c r="K13">
        <v>3.026304185290923</v>
      </c>
      <c r="L13">
        <v>967.2732277563833</v>
      </c>
      <c r="M13">
        <v>710.3801328299261</v>
      </c>
      <c r="N13">
        <v>6838.173338328766</v>
      </c>
    </row>
    <row r="14" spans="1:15">
      <c r="A14">
        <v>12</v>
      </c>
      <c r="B14">
        <v>2.724968220569886</v>
      </c>
      <c r="C14">
        <v>89.98631726247623</v>
      </c>
      <c r="D14">
        <v>0.6572142709603639</v>
      </c>
      <c r="E14">
        <v>34.89273743178327</v>
      </c>
      <c r="F14">
        <v>281.4700684390554</v>
      </c>
      <c r="G14">
        <v>18397.3003084617</v>
      </c>
      <c r="H14">
        <v>0.1907545976148141</v>
      </c>
      <c r="I14">
        <v>0.1518151252788083</v>
      </c>
      <c r="J14">
        <v>5.402711955258408</v>
      </c>
      <c r="K14">
        <v>3.026304185290923</v>
      </c>
      <c r="L14">
        <v>967.2732277563833</v>
      </c>
      <c r="M14">
        <v>710.0271214499793</v>
      </c>
      <c r="N14">
        <v>6425.812096853949</v>
      </c>
    </row>
    <row r="15" spans="1:15">
      <c r="A15">
        <v>13</v>
      </c>
      <c r="B15">
        <v>2.736260202720064</v>
      </c>
      <c r="C15">
        <v>89.9821196553803</v>
      </c>
      <c r="D15">
        <v>0.6571662916610986</v>
      </c>
      <c r="E15">
        <v>34.8921654614611</v>
      </c>
      <c r="F15">
        <v>281.4831988338616</v>
      </c>
      <c r="G15">
        <v>18397.3003084617</v>
      </c>
      <c r="H15">
        <v>0.1907545976148141</v>
      </c>
      <c r="I15">
        <v>0.1518199538836086</v>
      </c>
      <c r="J15">
        <v>5.414756763584132</v>
      </c>
      <c r="K15">
        <v>3.026304185290923</v>
      </c>
      <c r="L15">
        <v>967.2732277563833</v>
      </c>
      <c r="M15">
        <v>710.0201647261667</v>
      </c>
      <c r="N15">
        <v>6439.412146950657</v>
      </c>
    </row>
    <row r="16" spans="1:15">
      <c r="A16">
        <v>14</v>
      </c>
      <c r="B16">
        <v>2.754667691581578</v>
      </c>
      <c r="C16">
        <v>86.83314797455481</v>
      </c>
      <c r="D16">
        <v>0.6558611558264003</v>
      </c>
      <c r="E16">
        <v>34.49411078964958</v>
      </c>
      <c r="F16">
        <v>291.6910819111369</v>
      </c>
      <c r="G16">
        <v>18397.3003084617</v>
      </c>
      <c r="H16">
        <v>0.1908306951080344</v>
      </c>
      <c r="I16">
        <v>0.1517492082420045</v>
      </c>
      <c r="J16">
        <v>5.292858106141304</v>
      </c>
      <c r="K16">
        <v>3.026304185290923</v>
      </c>
      <c r="L16">
        <v>967.2732277563833</v>
      </c>
      <c r="M16">
        <v>709.9262208191569</v>
      </c>
      <c r="N16">
        <v>6361.645078280201</v>
      </c>
    </row>
    <row r="17" spans="1:14">
      <c r="A17">
        <v>15</v>
      </c>
      <c r="B17">
        <v>2.736268456529457</v>
      </c>
      <c r="C17">
        <v>89.98270735556736</v>
      </c>
      <c r="D17">
        <v>0.6572008127152921</v>
      </c>
      <c r="E17">
        <v>34.89223114196474</v>
      </c>
      <c r="F17">
        <v>281.4813603947496</v>
      </c>
      <c r="G17">
        <v>18397.3003084617</v>
      </c>
      <c r="H17">
        <v>0.1907545976148141</v>
      </c>
      <c r="I17">
        <v>0.15182016222845</v>
      </c>
      <c r="J17">
        <v>5.415084761139656</v>
      </c>
      <c r="K17">
        <v>3.026304185290923</v>
      </c>
      <c r="L17">
        <v>967.2732277563833</v>
      </c>
      <c r="M17">
        <v>710.0198645671153</v>
      </c>
      <c r="N17">
        <v>6438.891091112752</v>
      </c>
    </row>
    <row r="18" spans="1:14">
      <c r="A18">
        <v>16</v>
      </c>
      <c r="B18">
        <v>2.755112410778207</v>
      </c>
      <c r="C18">
        <v>86.83205526552379</v>
      </c>
      <c r="D18">
        <v>0.6560875881430205</v>
      </c>
      <c r="E18">
        <v>34.49352288635877</v>
      </c>
      <c r="F18">
        <v>291.6947526002448</v>
      </c>
      <c r="G18">
        <v>18397.3003084617</v>
      </c>
      <c r="H18">
        <v>0.1908318715988745</v>
      </c>
      <c r="I18">
        <v>0.1517498550103946</v>
      </c>
      <c r="J18">
        <v>5.29420893649807</v>
      </c>
      <c r="K18">
        <v>3.026304185290923</v>
      </c>
      <c r="L18">
        <v>967.2732277563833</v>
      </c>
      <c r="M18">
        <v>709.922260504518</v>
      </c>
      <c r="N18">
        <v>6359.060572481229</v>
      </c>
    </row>
    <row r="19" spans="1:14">
      <c r="A19">
        <v>17</v>
      </c>
      <c r="B19">
        <v>2.716478713392227</v>
      </c>
      <c r="C19">
        <v>88.47497190625695</v>
      </c>
      <c r="D19">
        <v>0.6569281991659416</v>
      </c>
      <c r="E19">
        <v>34.7106883674293</v>
      </c>
      <c r="F19">
        <v>286.2781906874673</v>
      </c>
      <c r="G19">
        <v>18397.30030846169</v>
      </c>
      <c r="H19">
        <v>0.1907674101753423</v>
      </c>
      <c r="I19">
        <v>0.1517856485758722</v>
      </c>
      <c r="J19">
        <v>5.349248279624423</v>
      </c>
      <c r="K19">
        <v>3.026304185290923</v>
      </c>
      <c r="L19">
        <v>967.2732277563833</v>
      </c>
      <c r="M19">
        <v>710.0366020746154</v>
      </c>
      <c r="N19">
        <v>6447.585009470774</v>
      </c>
    </row>
    <row r="20" spans="1:14">
      <c r="A20">
        <v>18</v>
      </c>
      <c r="B20">
        <v>3.042323943234833</v>
      </c>
      <c r="C20">
        <v>98.3499126406719</v>
      </c>
      <c r="D20">
        <v>0.6554316546406597</v>
      </c>
      <c r="E20">
        <v>35.75679780549424</v>
      </c>
      <c r="F20">
        <v>257.5340861866037</v>
      </c>
      <c r="G20">
        <v>18397.3003084617</v>
      </c>
      <c r="H20">
        <v>0.1910614876666196</v>
      </c>
      <c r="I20">
        <v>0.1518962546201875</v>
      </c>
      <c r="J20">
        <v>5.630135290871935</v>
      </c>
      <c r="K20">
        <v>3.026304185290923</v>
      </c>
      <c r="L20">
        <v>967.2732277563833</v>
      </c>
      <c r="M20">
        <v>709.1211577989956</v>
      </c>
      <c r="N20">
        <v>5424.771872553166</v>
      </c>
    </row>
    <row r="21" spans="1:14">
      <c r="A21">
        <v>19</v>
      </c>
      <c r="B21">
        <v>3.433496130422722</v>
      </c>
      <c r="C21">
        <v>109.8454230217155</v>
      </c>
      <c r="D21">
        <v>0.6548951341462158</v>
      </c>
      <c r="E21">
        <v>37.01170871023511</v>
      </c>
      <c r="F21">
        <v>230.5827059670981</v>
      </c>
      <c r="G21">
        <v>18397.3003084617</v>
      </c>
      <c r="H21">
        <v>0.191300953217516</v>
      </c>
      <c r="I21">
        <v>0.1520836179089202</v>
      </c>
      <c r="J21">
        <v>6.034948038793272</v>
      </c>
      <c r="K21">
        <v>3.026304185290923</v>
      </c>
      <c r="L21">
        <v>967.2732277563833</v>
      </c>
      <c r="M21">
        <v>708.2378266450462</v>
      </c>
      <c r="N21">
        <v>4784.140160938395</v>
      </c>
    </row>
    <row r="22" spans="1:14">
      <c r="A22">
        <v>20</v>
      </c>
      <c r="B22">
        <v>3.71013991969422</v>
      </c>
      <c r="C22">
        <v>115.4660104186581</v>
      </c>
      <c r="D22">
        <v>0.6537679619344435</v>
      </c>
      <c r="E22">
        <v>37.58115874931621</v>
      </c>
      <c r="F22">
        <v>219.3585349195968</v>
      </c>
      <c r="G22">
        <v>18397.30030846169</v>
      </c>
      <c r="H22">
        <v>0.1915317908218863</v>
      </c>
      <c r="I22">
        <v>0.1521553814838768</v>
      </c>
      <c r="J22">
        <v>6.206117283761153</v>
      </c>
      <c r="K22">
        <v>3.026304185290923</v>
      </c>
      <c r="L22">
        <v>967.2732277563833</v>
      </c>
      <c r="M22">
        <v>707.5444176807313</v>
      </c>
      <c r="N22">
        <v>4398.021530954813</v>
      </c>
    </row>
    <row r="23" spans="1:14">
      <c r="A23">
        <v>21</v>
      </c>
      <c r="B23">
        <v>3.925915255805946</v>
      </c>
      <c r="C23">
        <v>119.4369976497547</v>
      </c>
      <c r="D23">
        <v>0.652936420353504</v>
      </c>
      <c r="E23">
        <v>37.97517313978139</v>
      </c>
      <c r="F23">
        <v>212.0654016498527</v>
      </c>
      <c r="G23">
        <v>18397.3003084617</v>
      </c>
      <c r="H23">
        <v>0.1917154165992907</v>
      </c>
      <c r="I23">
        <v>0.1522041224327718</v>
      </c>
      <c r="J23">
        <v>6.322955355869059</v>
      </c>
      <c r="K23">
        <v>3.026304185290923</v>
      </c>
      <c r="L23">
        <v>967.2732277563833</v>
      </c>
      <c r="M23">
        <v>707.0058738104268</v>
      </c>
      <c r="N23">
        <v>4150.562435418805</v>
      </c>
    </row>
    <row r="24" spans="1:14">
      <c r="A24">
        <v>22</v>
      </c>
      <c r="B24">
        <v>4.098149130620167</v>
      </c>
      <c r="C24">
        <v>119.6907057454222</v>
      </c>
      <c r="D24">
        <v>0.6516751908376175</v>
      </c>
      <c r="E24">
        <v>37.94324937203746</v>
      </c>
      <c r="F24">
        <v>211.61588713764</v>
      </c>
      <c r="G24">
        <v>18397.3003084617</v>
      </c>
      <c r="H24">
        <v>0.1918743294462231</v>
      </c>
      <c r="I24">
        <v>0.1521938954865936</v>
      </c>
      <c r="J24">
        <v>6.333247972727123</v>
      </c>
      <c r="K24">
        <v>3.026304185290923</v>
      </c>
      <c r="L24">
        <v>967.2732277563833</v>
      </c>
      <c r="M24">
        <v>706.6156763284815</v>
      </c>
      <c r="N24">
        <v>4031.989668066531</v>
      </c>
    </row>
    <row r="25" spans="1:14">
      <c r="A25">
        <v>23</v>
      </c>
      <c r="B25">
        <v>4.118740139649169</v>
      </c>
      <c r="C25">
        <v>119.4817057793079</v>
      </c>
      <c r="D25">
        <v>0.6514933823087776</v>
      </c>
      <c r="E25">
        <v>37.91071113959967</v>
      </c>
      <c r="F25">
        <v>211.98605019275</v>
      </c>
      <c r="G25">
        <v>18397.3003084617</v>
      </c>
      <c r="H25">
        <v>0.1918951304857225</v>
      </c>
      <c r="I25">
        <v>0.1521877315152949</v>
      </c>
      <c r="J25">
        <v>6.326688857769224</v>
      </c>
      <c r="K25">
        <v>3.026304185290923</v>
      </c>
      <c r="L25">
        <v>967.2732277563833</v>
      </c>
      <c r="M25">
        <v>706.5715688275369</v>
      </c>
      <c r="N25">
        <v>4021.764631080852</v>
      </c>
    </row>
    <row r="26" spans="1:14">
      <c r="A26">
        <v>24</v>
      </c>
      <c r="B26">
        <v>4.316476478560761</v>
      </c>
      <c r="C26">
        <v>120.5272516242808</v>
      </c>
      <c r="D26">
        <v>0.6504773688697431</v>
      </c>
      <c r="E26">
        <v>37.96760493865479</v>
      </c>
      <c r="F26">
        <v>210.1471205649329</v>
      </c>
      <c r="G26">
        <v>18397.3003084617</v>
      </c>
      <c r="H26">
        <v>0.1920634213745543</v>
      </c>
      <c r="I26">
        <v>0.152189546366068</v>
      </c>
      <c r="J26">
        <v>6.361133402243449</v>
      </c>
      <c r="K26">
        <v>3.026304185290923</v>
      </c>
      <c r="L26">
        <v>967.2732277563833</v>
      </c>
      <c r="M26">
        <v>706.1410399197172</v>
      </c>
      <c r="N26">
        <v>3895.121673185766</v>
      </c>
    </row>
    <row r="27" spans="1:14">
      <c r="A27">
        <v>25</v>
      </c>
      <c r="B27">
        <v>4.318571038641932</v>
      </c>
      <c r="C27">
        <v>120.2969771953678</v>
      </c>
      <c r="D27">
        <v>0.6505418550919689</v>
      </c>
      <c r="E27">
        <v>37.94385395351465</v>
      </c>
      <c r="F27">
        <v>210.5493875986026</v>
      </c>
      <c r="G27">
        <v>18397.3003084617</v>
      </c>
      <c r="H27">
        <v>0.1920548607051003</v>
      </c>
      <c r="I27">
        <v>0.1521935175273398</v>
      </c>
      <c r="J27">
        <v>6.367562523375305</v>
      </c>
      <c r="K27">
        <v>3.026304185290923</v>
      </c>
      <c r="L27">
        <v>967.2732277563833</v>
      </c>
      <c r="M27">
        <v>706.1570964329169</v>
      </c>
      <c r="N27">
        <v>3918.480556754949</v>
      </c>
    </row>
    <row r="28" spans="1:14">
      <c r="A28">
        <v>26</v>
      </c>
      <c r="B28">
        <v>4.537241411825562</v>
      </c>
      <c r="C28">
        <v>127.650639628975</v>
      </c>
      <c r="D28">
        <v>0.6508499259399365</v>
      </c>
      <c r="E28">
        <v>38.76440782353814</v>
      </c>
      <c r="F28">
        <v>198.4201172204587</v>
      </c>
      <c r="G28">
        <v>18397.30030846169</v>
      </c>
      <c r="H28">
        <v>0.1921569332229417</v>
      </c>
      <c r="I28">
        <v>0.1523273979708373</v>
      </c>
      <c r="J28">
        <v>6.62052660513582</v>
      </c>
      <c r="K28">
        <v>3.026304185290923</v>
      </c>
      <c r="L28">
        <v>967.2732277563833</v>
      </c>
      <c r="M28">
        <v>705.7061251333903</v>
      </c>
      <c r="N28">
        <v>3738.723402673288</v>
      </c>
    </row>
    <row r="29" spans="1:14">
      <c r="A29">
        <v>27</v>
      </c>
      <c r="B29">
        <v>4.843341170856194</v>
      </c>
      <c r="C29">
        <v>138.9525479924653</v>
      </c>
      <c r="D29">
        <v>0.6512462227704651</v>
      </c>
      <c r="E29">
        <v>40.02232084792315</v>
      </c>
      <c r="F29">
        <v>182.2813272903867</v>
      </c>
      <c r="G29">
        <v>18397.30030846169</v>
      </c>
      <c r="H29">
        <v>0.192320214227195</v>
      </c>
      <c r="I29">
        <v>0.1525205603154169</v>
      </c>
      <c r="J29">
        <v>6.960960575947666</v>
      </c>
      <c r="K29">
        <v>3.026304185290923</v>
      </c>
      <c r="L29">
        <v>967.2732277563833</v>
      </c>
      <c r="M29">
        <v>705.0159713799794</v>
      </c>
      <c r="N29">
        <v>3472.792238267802</v>
      </c>
    </row>
    <row r="30" spans="1:14">
      <c r="A30">
        <v>28</v>
      </c>
      <c r="B30">
        <v>5.250387182986927</v>
      </c>
      <c r="C30">
        <v>149.1879587875062</v>
      </c>
      <c r="D30">
        <v>0.6509113139727762</v>
      </c>
      <c r="E30">
        <v>41.11865890119866</v>
      </c>
      <c r="F30">
        <v>169.7754636788346</v>
      </c>
      <c r="G30">
        <v>18397.3003084617</v>
      </c>
      <c r="H30">
        <v>0.1925746204309455</v>
      </c>
      <c r="I30">
        <v>0.1526892101397398</v>
      </c>
      <c r="J30">
        <v>7.265562288849807</v>
      </c>
      <c r="K30">
        <v>3.026304185290923</v>
      </c>
      <c r="L30">
        <v>967.2732277563833</v>
      </c>
      <c r="M30">
        <v>704.13173685905</v>
      </c>
      <c r="N30">
        <v>3228.885433621884</v>
      </c>
    </row>
    <row r="31" spans="1:14">
      <c r="A31">
        <v>29</v>
      </c>
      <c r="B31">
        <v>5.540341773669245</v>
      </c>
      <c r="C31">
        <v>159.4976876537571</v>
      </c>
      <c r="D31">
        <v>0.6513119515828018</v>
      </c>
      <c r="E31">
        <v>42.2690812879486</v>
      </c>
      <c r="F31">
        <v>158.8013923652084</v>
      </c>
      <c r="G31">
        <v>18397.30030846169</v>
      </c>
      <c r="H31">
        <v>0.1927105113084158</v>
      </c>
      <c r="I31">
        <v>0.1528752559571128</v>
      </c>
      <c r="J31">
        <v>7.558912693927097</v>
      </c>
      <c r="K31">
        <v>3.026304185290923</v>
      </c>
      <c r="L31">
        <v>967.2732277563833</v>
      </c>
      <c r="M31">
        <v>703.5239035149073</v>
      </c>
      <c r="N31">
        <v>3065.210313089488</v>
      </c>
    </row>
    <row r="32" spans="1:14">
      <c r="A32">
        <v>30</v>
      </c>
      <c r="B32">
        <v>5.761730067021185</v>
      </c>
      <c r="C32">
        <v>168.3563766749771</v>
      </c>
      <c r="D32">
        <v>0.6517346101906849</v>
      </c>
      <c r="E32">
        <v>43.26828116507112</v>
      </c>
      <c r="F32">
        <v>150.4454739326326</v>
      </c>
      <c r="G32">
        <v>18397.3003084617</v>
      </c>
      <c r="H32">
        <v>0.19279823029767</v>
      </c>
      <c r="I32">
        <v>0.1530380959214521</v>
      </c>
      <c r="J32">
        <v>7.797393726997174</v>
      </c>
      <c r="K32">
        <v>3.026304185290923</v>
      </c>
      <c r="L32">
        <v>967.2732277563833</v>
      </c>
      <c r="M32">
        <v>703.0715162692575</v>
      </c>
      <c r="N32">
        <v>2948.697914101255</v>
      </c>
    </row>
    <row r="33" spans="1:14">
      <c r="A33">
        <v>31</v>
      </c>
      <c r="B33">
        <v>5.900342263743975</v>
      </c>
      <c r="C33">
        <v>172.6026353850109</v>
      </c>
      <c r="D33">
        <v>0.6518427449561424</v>
      </c>
      <c r="E33">
        <v>43.73641076435484</v>
      </c>
      <c r="F33">
        <v>146.7443114176651</v>
      </c>
      <c r="G33">
        <v>18397.3003084617</v>
      </c>
      <c r="H33">
        <v>0.1928670475684545</v>
      </c>
      <c r="I33">
        <v>0.1531147197573965</v>
      </c>
      <c r="J33">
        <v>7.911970998368404</v>
      </c>
      <c r="K33">
        <v>3.026304185290923</v>
      </c>
      <c r="L33">
        <v>967.2732277563833</v>
      </c>
      <c r="M33">
        <v>702.7894882397097</v>
      </c>
      <c r="N33">
        <v>2889.443971526966</v>
      </c>
    </row>
    <row r="34" spans="1:14">
      <c r="A34">
        <v>32</v>
      </c>
      <c r="B34">
        <v>5.886465822648343</v>
      </c>
      <c r="C34">
        <v>172.8010333549062</v>
      </c>
      <c r="D34">
        <v>0.6520020873211514</v>
      </c>
      <c r="E34">
        <v>43.7700355075975</v>
      </c>
      <c r="F34">
        <v>146.5758299397844</v>
      </c>
      <c r="G34">
        <v>18397.3003084617</v>
      </c>
      <c r="H34">
        <v>0.192840212352508</v>
      </c>
      <c r="I34">
        <v>0.1531245071363798</v>
      </c>
      <c r="J34">
        <v>7.922353386559505</v>
      </c>
      <c r="K34">
        <v>3.026304185290923</v>
      </c>
      <c r="L34">
        <v>967.2732277563833</v>
      </c>
      <c r="M34">
        <v>702.8432447953253</v>
      </c>
      <c r="N34">
        <v>2901.375443774689</v>
      </c>
    </row>
    <row r="35" spans="1:14">
      <c r="A35">
        <v>33</v>
      </c>
      <c r="B35">
        <v>5.845182925425285</v>
      </c>
      <c r="C35">
        <v>175.3234075883797</v>
      </c>
      <c r="D35">
        <v>0.6526641699933546</v>
      </c>
      <c r="E35">
        <v>44.0909492790264</v>
      </c>
      <c r="F35">
        <v>144.4670465104882</v>
      </c>
      <c r="G35">
        <v>18397.30030846169</v>
      </c>
      <c r="H35">
        <v>0.192772378110195</v>
      </c>
      <c r="I35">
        <v>0.1531769276673255</v>
      </c>
      <c r="J35">
        <v>7.977866615195381</v>
      </c>
      <c r="K35">
        <v>3.026304185290923</v>
      </c>
      <c r="L35">
        <v>967.2732277563833</v>
      </c>
      <c r="M35">
        <v>702.940041085169</v>
      </c>
      <c r="N35">
        <v>2899.895146767677</v>
      </c>
    </row>
    <row r="36" spans="1:14">
      <c r="A36">
        <v>34</v>
      </c>
      <c r="B36">
        <v>5.783605628246877</v>
      </c>
      <c r="C36">
        <v>176.1691063189895</v>
      </c>
      <c r="D36">
        <v>0.6530915224573383</v>
      </c>
      <c r="E36">
        <v>44.21866604981311</v>
      </c>
      <c r="F36">
        <v>143.7735333264704</v>
      </c>
      <c r="G36">
        <v>18397.3003084617</v>
      </c>
      <c r="H36">
        <v>0.1926983042696054</v>
      </c>
      <c r="I36">
        <v>0.1532003068551726</v>
      </c>
      <c r="J36">
        <v>7.995686616843963</v>
      </c>
      <c r="K36">
        <v>3.026304185290923</v>
      </c>
      <c r="L36">
        <v>967.2732277563833</v>
      </c>
      <c r="M36">
        <v>703.09383689197</v>
      </c>
      <c r="N36">
        <v>2919.880205536549</v>
      </c>
    </row>
    <row r="37" spans="1:14">
      <c r="A37">
        <v>35</v>
      </c>
      <c r="B37">
        <v>6.000770992389066</v>
      </c>
      <c r="C37">
        <v>183.0178670060308</v>
      </c>
      <c r="D37">
        <v>0.6530337080006872</v>
      </c>
      <c r="E37">
        <v>44.96730183367262</v>
      </c>
      <c r="F37">
        <v>138.3933453754716</v>
      </c>
      <c r="G37">
        <v>18397.3003084617</v>
      </c>
      <c r="H37">
        <v>0.1928249722347976</v>
      </c>
      <c r="I37">
        <v>0.1533154867903124</v>
      </c>
      <c r="J37">
        <v>8.159448730312505</v>
      </c>
      <c r="K37">
        <v>3.026304185290923</v>
      </c>
      <c r="L37">
        <v>967.2732277563833</v>
      </c>
      <c r="M37">
        <v>702.6115183003293</v>
      </c>
      <c r="N37">
        <v>2815.577636892719</v>
      </c>
    </row>
    <row r="38" spans="1:14">
      <c r="A38">
        <v>36</v>
      </c>
      <c r="B38">
        <v>6.406550906582152</v>
      </c>
      <c r="C38">
        <v>193.6033146205835</v>
      </c>
      <c r="D38">
        <v>0.6527182156995521</v>
      </c>
      <c r="E38">
        <v>46.10065709479849</v>
      </c>
      <c r="F38">
        <v>130.8265559816757</v>
      </c>
      <c r="G38">
        <v>18397.30030846169</v>
      </c>
      <c r="H38">
        <v>0.1930784188615105</v>
      </c>
      <c r="I38">
        <v>0.1534909605073401</v>
      </c>
      <c r="J38">
        <v>8.411507959238639</v>
      </c>
      <c r="K38">
        <v>3.026304185290923</v>
      </c>
      <c r="L38">
        <v>967.2732277563833</v>
      </c>
      <c r="M38">
        <v>701.7259270214477</v>
      </c>
      <c r="N38">
        <v>2655.271918057711</v>
      </c>
    </row>
    <row r="39" spans="1:14">
      <c r="A39">
        <v>37</v>
      </c>
      <c r="B39">
        <v>6.710682300175036</v>
      </c>
      <c r="C39">
        <v>204.882067053161</v>
      </c>
      <c r="D39">
        <v>0.6530430756778601</v>
      </c>
      <c r="E39">
        <v>47.36310441852387</v>
      </c>
      <c r="F39">
        <v>123.6245574966585</v>
      </c>
      <c r="G39">
        <v>18397.3003084617</v>
      </c>
      <c r="H39">
        <v>0.1932063611324662</v>
      </c>
      <c r="I39">
        <v>0.1536947354182247</v>
      </c>
      <c r="J39">
        <v>8.665003633742446</v>
      </c>
      <c r="K39">
        <v>3.026304185290923</v>
      </c>
      <c r="L39">
        <v>967.2732277563833</v>
      </c>
      <c r="M39">
        <v>701.1176668418688</v>
      </c>
      <c r="N39">
        <v>2545.756118347427</v>
      </c>
    </row>
    <row r="40" spans="1:14">
      <c r="A40">
        <v>38</v>
      </c>
      <c r="B40">
        <v>7.082515454957146</v>
      </c>
      <c r="C40">
        <v>215.3175445697251</v>
      </c>
      <c r="D40">
        <v>0.6529047831757292</v>
      </c>
      <c r="E40">
        <v>48.49277591362606</v>
      </c>
      <c r="F40">
        <v>117.6330285999791</v>
      </c>
      <c r="G40">
        <v>18397.30030846169</v>
      </c>
      <c r="H40">
        <v>0.1934192516618666</v>
      </c>
      <c r="I40">
        <v>0.1538726965949682</v>
      </c>
      <c r="J40">
        <v>8.891999800675466</v>
      </c>
      <c r="K40">
        <v>3.026304185290923</v>
      </c>
      <c r="L40">
        <v>967.2732277563833</v>
      </c>
      <c r="M40">
        <v>700.3338954092588</v>
      </c>
      <c r="N40">
        <v>2428.999894224583</v>
      </c>
    </row>
    <row r="41" spans="1:14">
      <c r="A41">
        <v>39</v>
      </c>
      <c r="B41">
        <v>7.445223339322505</v>
      </c>
      <c r="C41">
        <v>224.6660499676766</v>
      </c>
      <c r="D41">
        <v>0.652679185793401</v>
      </c>
      <c r="E41">
        <v>49.49051377977596</v>
      </c>
      <c r="F41">
        <v>112.7382391869703</v>
      </c>
      <c r="G41">
        <v>18397.3003084617</v>
      </c>
      <c r="H41">
        <v>0.1936435602162429</v>
      </c>
      <c r="I41">
        <v>0.1540279642415392</v>
      </c>
      <c r="J41">
        <v>9.087819897970197</v>
      </c>
      <c r="K41">
        <v>3.026304185290923</v>
      </c>
      <c r="L41">
        <v>967.2732277563833</v>
      </c>
      <c r="M41">
        <v>699.5550959223795</v>
      </c>
      <c r="N41">
        <v>2326.370293284996</v>
      </c>
    </row>
    <row r="42" spans="1:14">
      <c r="A42">
        <v>40</v>
      </c>
      <c r="B42">
        <v>7.613246527542888</v>
      </c>
      <c r="C42">
        <v>229.5672975134596</v>
      </c>
      <c r="D42">
        <v>0.6526096998025898</v>
      </c>
      <c r="E42">
        <v>50.02173946331692</v>
      </c>
      <c r="F42">
        <v>110.3312847813732</v>
      </c>
      <c r="G42">
        <v>18397.30030846169</v>
      </c>
      <c r="H42">
        <v>0.1937398582361453</v>
      </c>
      <c r="I42">
        <v>0.1541111937232793</v>
      </c>
      <c r="J42">
        <v>9.185537715611609</v>
      </c>
      <c r="K42">
        <v>3.026304185290923</v>
      </c>
      <c r="L42">
        <v>967.2732277563833</v>
      </c>
      <c r="M42">
        <v>699.1981102358701</v>
      </c>
      <c r="N42">
        <v>2280.627997852567</v>
      </c>
    </row>
    <row r="43" spans="1:14">
      <c r="A43">
        <v>41</v>
      </c>
      <c r="B43">
        <v>7.687876237710912</v>
      </c>
      <c r="C43">
        <v>235.590515891013</v>
      </c>
      <c r="D43">
        <v>0.6531429965804759</v>
      </c>
      <c r="E43">
        <v>50.73635936239896</v>
      </c>
      <c r="F43">
        <v>107.5105030550762</v>
      </c>
      <c r="G43">
        <v>18397.3003084617</v>
      </c>
      <c r="H43">
        <v>0.1937022061247049</v>
      </c>
      <c r="I43">
        <v>0.1542324910042488</v>
      </c>
      <c r="J43">
        <v>9.300859563403833</v>
      </c>
      <c r="K43">
        <v>3.026304185290923</v>
      </c>
      <c r="L43">
        <v>967.2732277563833</v>
      </c>
      <c r="M43">
        <v>699.1226771042722</v>
      </c>
      <c r="N43">
        <v>2263.58757065317</v>
      </c>
    </row>
    <row r="44" spans="1:14">
      <c r="A44">
        <v>42</v>
      </c>
      <c r="B44">
        <v>7.842168643596118</v>
      </c>
      <c r="C44">
        <v>240.7999006284446</v>
      </c>
      <c r="D44">
        <v>0.6533279021618691</v>
      </c>
      <c r="E44">
        <v>51.31843469879121</v>
      </c>
      <c r="F44">
        <v>105.1846566894131</v>
      </c>
      <c r="G44">
        <v>18397.30030846169</v>
      </c>
      <c r="H44">
        <v>0.1937592981430589</v>
      </c>
      <c r="I44">
        <v>0.1543288830008442</v>
      </c>
      <c r="J44">
        <v>9.403711601126059</v>
      </c>
      <c r="K44">
        <v>3.026304185290923</v>
      </c>
      <c r="L44">
        <v>967.2732277563833</v>
      </c>
      <c r="M44">
        <v>698.8456416558388</v>
      </c>
      <c r="N44">
        <v>2230.567804465312</v>
      </c>
    </row>
    <row r="45" spans="1:14">
      <c r="A45">
        <v>43</v>
      </c>
      <c r="B45">
        <v>7.95660426618015</v>
      </c>
      <c r="C45">
        <v>240.4982682746717</v>
      </c>
      <c r="D45">
        <v>0.6529045343937969</v>
      </c>
      <c r="E45">
        <v>51.24081954423802</v>
      </c>
      <c r="F45">
        <v>105.3165790346576</v>
      </c>
      <c r="G45">
        <v>18397.30030846169</v>
      </c>
      <c r="H45">
        <v>0.1938656969123096</v>
      </c>
      <c r="I45">
        <v>0.1543163135494505</v>
      </c>
      <c r="J45">
        <v>9.41019670256051</v>
      </c>
      <c r="K45">
        <v>3.026304185290923</v>
      </c>
      <c r="L45">
        <v>967.2732277563833</v>
      </c>
      <c r="M45">
        <v>698.5977128363645</v>
      </c>
      <c r="N45">
        <v>2213.118348303678</v>
      </c>
    </row>
    <row r="46" spans="1:14">
      <c r="A46">
        <v>44</v>
      </c>
      <c r="B46">
        <v>8.024386432359915</v>
      </c>
      <c r="C46">
        <v>240.389404697072</v>
      </c>
      <c r="D46">
        <v>0.6525972685548918</v>
      </c>
      <c r="E46">
        <v>51.19678320385261</v>
      </c>
      <c r="F46">
        <v>105.3642730650526</v>
      </c>
      <c r="G46">
        <v>18397.3003084617</v>
      </c>
      <c r="H46">
        <v>0.1939442856259986</v>
      </c>
      <c r="I46">
        <v>0.1543058817135409</v>
      </c>
      <c r="J46">
        <v>9.411074580179596</v>
      </c>
      <c r="K46">
        <v>3.026304185290923</v>
      </c>
      <c r="L46">
        <v>967.2732277563833</v>
      </c>
      <c r="M46">
        <v>698.4163761053501</v>
      </c>
      <c r="N46">
        <v>2197.249428011616</v>
      </c>
    </row>
    <row r="47" spans="1:14">
      <c r="A47">
        <v>45</v>
      </c>
      <c r="B47">
        <v>8.374249017905292</v>
      </c>
      <c r="C47">
        <v>251.782044340665</v>
      </c>
      <c r="D47">
        <v>0.6526486951266957</v>
      </c>
      <c r="E47">
        <v>52.44388756949212</v>
      </c>
      <c r="F47">
        <v>100.5967480515725</v>
      </c>
      <c r="G47">
        <v>18397.3003084617</v>
      </c>
      <c r="H47">
        <v>0.1941324698275114</v>
      </c>
      <c r="I47">
        <v>0.1545007408626549</v>
      </c>
      <c r="J47">
        <v>9.616024579060129</v>
      </c>
      <c r="K47">
        <v>3.026304185290923</v>
      </c>
      <c r="L47">
        <v>967.2732277563833</v>
      </c>
      <c r="M47">
        <v>697.6765511160841</v>
      </c>
      <c r="N47">
        <v>2110.617215612929</v>
      </c>
    </row>
    <row r="48" spans="1:14">
      <c r="A48">
        <v>46</v>
      </c>
      <c r="B48">
        <v>8.769624383081263</v>
      </c>
      <c r="C48">
        <v>261.123408191363</v>
      </c>
      <c r="D48">
        <v>0.6523227180969529</v>
      </c>
      <c r="E48">
        <v>53.42341728757532</v>
      </c>
      <c r="F48">
        <v>96.99802501002097</v>
      </c>
      <c r="G48">
        <v>18397.30030846169</v>
      </c>
      <c r="H48">
        <v>0.194391461268625</v>
      </c>
      <c r="I48">
        <v>0.1546510198955874</v>
      </c>
      <c r="J48">
        <v>9.786577642355162</v>
      </c>
      <c r="K48">
        <v>3.026304185290923</v>
      </c>
      <c r="L48">
        <v>967.2732277563833</v>
      </c>
      <c r="M48">
        <v>696.8245246707027</v>
      </c>
      <c r="N48">
        <v>2029.302578424907</v>
      </c>
    </row>
    <row r="49" spans="1:14">
      <c r="A49">
        <v>47</v>
      </c>
      <c r="B49">
        <v>9.127683582780554</v>
      </c>
      <c r="C49">
        <v>271.9923136371943</v>
      </c>
      <c r="D49">
        <v>0.6523328459385095</v>
      </c>
      <c r="E49">
        <v>54.60439178006</v>
      </c>
      <c r="F49">
        <v>93.12195091010148</v>
      </c>
      <c r="G49">
        <v>18397.30030846169</v>
      </c>
      <c r="H49">
        <v>0.1945874615417842</v>
      </c>
      <c r="I49">
        <v>0.1548368681791382</v>
      </c>
      <c r="J49">
        <v>9.971161272013779</v>
      </c>
      <c r="K49">
        <v>3.026304185290923</v>
      </c>
      <c r="L49">
        <v>967.2732277563833</v>
      </c>
      <c r="M49">
        <v>696.0811945648364</v>
      </c>
      <c r="N49">
        <v>1959.135158439462</v>
      </c>
    </row>
    <row r="50" spans="1:14">
      <c r="A50">
        <v>48</v>
      </c>
      <c r="B50">
        <v>9.461264822834694</v>
      </c>
      <c r="C50">
        <v>283.0861522342849</v>
      </c>
      <c r="D50">
        <v>0.6524316480041967</v>
      </c>
      <c r="E50">
        <v>55.82218277937325</v>
      </c>
      <c r="F50">
        <v>89.47260287562797</v>
      </c>
      <c r="G50">
        <v>18397.30030846169</v>
      </c>
      <c r="H50">
        <v>0.1947542135607656</v>
      </c>
      <c r="I50">
        <v>0.1550297936119842</v>
      </c>
      <c r="J50">
        <v>10.14956152921343</v>
      </c>
      <c r="K50">
        <v>3.026304185290923</v>
      </c>
      <c r="L50">
        <v>967.2732277563833</v>
      </c>
      <c r="M50">
        <v>695.4019379082861</v>
      </c>
      <c r="N50">
        <v>1897.545877269748</v>
      </c>
    </row>
    <row r="51" spans="1:14">
      <c r="A51">
        <v>49</v>
      </c>
      <c r="B51">
        <v>9.834956088198725</v>
      </c>
      <c r="C51">
        <v>290.4632975684576</v>
      </c>
      <c r="D51">
        <v>0.6520539738094658</v>
      </c>
      <c r="E51">
        <v>56.57403468135094</v>
      </c>
      <c r="F51">
        <v>87.20019049042924</v>
      </c>
      <c r="G51">
        <v>18397.30030846169</v>
      </c>
      <c r="H51">
        <v>0.1950061520481516</v>
      </c>
      <c r="I51">
        <v>0.1551460575638766</v>
      </c>
      <c r="J51">
        <v>10.2775721485155</v>
      </c>
      <c r="K51">
        <v>3.026304185290923</v>
      </c>
      <c r="L51">
        <v>967.2732277563833</v>
      </c>
      <c r="M51">
        <v>694.6197282836017</v>
      </c>
      <c r="N51">
        <v>1842.27391464009</v>
      </c>
    </row>
    <row r="52" spans="1:14">
      <c r="A52">
        <v>50</v>
      </c>
      <c r="B52">
        <v>10.06082546381632</v>
      </c>
      <c r="C52">
        <v>297.1574248205507</v>
      </c>
      <c r="D52">
        <v>0.6520630774115959</v>
      </c>
      <c r="E52">
        <v>57.29678203457813</v>
      </c>
      <c r="F52">
        <v>85.23581362216758</v>
      </c>
      <c r="G52">
        <v>18397.30030846169</v>
      </c>
      <c r="H52">
        <v>0.1951339840605527</v>
      </c>
      <c r="I52">
        <v>0.1552594280242121</v>
      </c>
      <c r="J52">
        <v>10.38065436726525</v>
      </c>
      <c r="K52">
        <v>3.026304185290923</v>
      </c>
      <c r="L52">
        <v>967.2732277563833</v>
      </c>
      <c r="M52">
        <v>694.1486094230781</v>
      </c>
      <c r="N52">
        <v>1805.992355143325</v>
      </c>
    </row>
    <row r="53" spans="1:14">
      <c r="A53">
        <v>51</v>
      </c>
      <c r="B53">
        <v>10.3178097352283</v>
      </c>
      <c r="C53">
        <v>300.4068170215709</v>
      </c>
      <c r="D53">
        <v>0.6516162208138609</v>
      </c>
      <c r="E53">
        <v>57.58583944253365</v>
      </c>
      <c r="F53">
        <v>84.31384856565691</v>
      </c>
      <c r="G53">
        <v>18397.3003084617</v>
      </c>
      <c r="H53">
        <v>0.1953470490342118</v>
      </c>
      <c r="I53">
        <v>0.1552982680591304</v>
      </c>
      <c r="J53">
        <v>10.43971772881973</v>
      </c>
      <c r="K53">
        <v>3.026304185290923</v>
      </c>
      <c r="L53">
        <v>967.2732277563833</v>
      </c>
      <c r="M53">
        <v>693.5712887975733</v>
      </c>
      <c r="N53">
        <v>1770.067363139662</v>
      </c>
    </row>
    <row r="54" spans="1:14">
      <c r="A54">
        <v>52</v>
      </c>
      <c r="B54">
        <v>10.50022492392023</v>
      </c>
      <c r="C54">
        <v>304.6325720786065</v>
      </c>
      <c r="D54">
        <v>0.651431168424463</v>
      </c>
      <c r="E54">
        <v>58.02337814683484</v>
      </c>
      <c r="F54">
        <v>83.14427674500959</v>
      </c>
      <c r="G54">
        <v>18397.3003084617</v>
      </c>
      <c r="H54">
        <v>0.1954725597654975</v>
      </c>
      <c r="I54">
        <v>0.1553638689896245</v>
      </c>
      <c r="J54">
        <v>10.50446644316308</v>
      </c>
      <c r="K54">
        <v>3.026304185290923</v>
      </c>
      <c r="L54">
        <v>967.2732277563833</v>
      </c>
      <c r="M54">
        <v>693.1729637170157</v>
      </c>
      <c r="N54">
        <v>1743.019579468163</v>
      </c>
    </row>
    <row r="55" spans="1:14">
      <c r="A55">
        <v>53</v>
      </c>
      <c r="B55">
        <v>10.8575779305589</v>
      </c>
      <c r="C55">
        <v>314.4813575489063</v>
      </c>
      <c r="D55">
        <v>0.6513973789040992</v>
      </c>
      <c r="E55">
        <v>59.08014673603567</v>
      </c>
      <c r="F55">
        <v>80.54040174546373</v>
      </c>
      <c r="G55">
        <v>18397.30030846169</v>
      </c>
      <c r="H55">
        <v>0.195672445687951</v>
      </c>
      <c r="I55">
        <v>0.1555309559885487</v>
      </c>
      <c r="J55">
        <v>10.65192445828168</v>
      </c>
      <c r="K55">
        <v>3.026304185290923</v>
      </c>
      <c r="L55">
        <v>967.2732277563833</v>
      </c>
      <c r="M55">
        <v>692.4535861911692</v>
      </c>
      <c r="N55">
        <v>1696.700658405262</v>
      </c>
    </row>
    <row r="56" spans="1:14">
      <c r="A56">
        <v>54</v>
      </c>
      <c r="B56">
        <v>11.03717183800105</v>
      </c>
      <c r="C56">
        <v>323.0728619177918</v>
      </c>
      <c r="D56">
        <v>0.6516887425151159</v>
      </c>
      <c r="E56">
        <v>60.04750129338808</v>
      </c>
      <c r="F56">
        <v>78.39858392343938</v>
      </c>
      <c r="G56">
        <v>18397.3003084617</v>
      </c>
      <c r="H56">
        <v>0.1957347577195853</v>
      </c>
      <c r="I56">
        <v>0.1556853362487987</v>
      </c>
      <c r="J56">
        <v>10.76417573833503</v>
      </c>
      <c r="K56">
        <v>3.026304185290923</v>
      </c>
      <c r="L56">
        <v>967.2732277563833</v>
      </c>
      <c r="M56">
        <v>692.0893972916205</v>
      </c>
      <c r="N56">
        <v>1668.348235493138</v>
      </c>
    </row>
    <row r="57" spans="1:14">
      <c r="A57">
        <v>55</v>
      </c>
      <c r="B57">
        <v>11.2927536577</v>
      </c>
      <c r="C57">
        <v>333.0989083634263</v>
      </c>
      <c r="D57">
        <v>0.6519128865972121</v>
      </c>
      <c r="E57">
        <v>61.16161870927296</v>
      </c>
      <c r="F57">
        <v>76.03884084427327</v>
      </c>
      <c r="G57">
        <v>18397.3003084617</v>
      </c>
      <c r="H57">
        <v>0.1958414615549442</v>
      </c>
      <c r="I57">
        <v>0.1558632051665418</v>
      </c>
      <c r="J57">
        <v>10.89471689557063</v>
      </c>
      <c r="K57">
        <v>3.026304185290923</v>
      </c>
      <c r="L57">
        <v>967.2732277563833</v>
      </c>
      <c r="M57">
        <v>691.5851182297971</v>
      </c>
      <c r="N57">
        <v>1633.794440615871</v>
      </c>
    </row>
    <row r="58" spans="1:14">
      <c r="A58">
        <v>56</v>
      </c>
      <c r="B58">
        <v>11.65287714980127</v>
      </c>
      <c r="C58">
        <v>342.9230014083788</v>
      </c>
      <c r="D58">
        <v>0.6518340329230348</v>
      </c>
      <c r="E58">
        <v>62.20997216622113</v>
      </c>
      <c r="F58">
        <v>73.86047239299846</v>
      </c>
      <c r="G58">
        <v>18397.3003084617</v>
      </c>
      <c r="H58">
        <v>0.1960491149626476</v>
      </c>
      <c r="I58">
        <v>0.1560277768706891</v>
      </c>
      <c r="J58">
        <v>11.0277593619428</v>
      </c>
      <c r="K58">
        <v>3.026304185290923</v>
      </c>
      <c r="L58">
        <v>967.2732277563833</v>
      </c>
      <c r="M58">
        <v>690.8535418584836</v>
      </c>
      <c r="N58">
        <v>1592.611328371786</v>
      </c>
    </row>
    <row r="59" spans="1:14">
      <c r="A59">
        <v>57</v>
      </c>
      <c r="B59">
        <v>12.07057020625972</v>
      </c>
      <c r="C59">
        <v>352.9642710791325</v>
      </c>
      <c r="D59">
        <v>0.6516524698129312</v>
      </c>
      <c r="E59">
        <v>63.26131908843278</v>
      </c>
      <c r="F59">
        <v>71.75925994155156</v>
      </c>
      <c r="G59">
        <v>18397.30030846169</v>
      </c>
      <c r="H59">
        <v>0.1963077054027913</v>
      </c>
      <c r="I59">
        <v>0.1561916088230685</v>
      </c>
      <c r="J59">
        <v>11.16391010011666</v>
      </c>
      <c r="K59">
        <v>3.026304185290923</v>
      </c>
      <c r="L59">
        <v>967.2732277563833</v>
      </c>
      <c r="M59">
        <v>690.0006134113605</v>
      </c>
      <c r="N59">
        <v>1549.427744951462</v>
      </c>
    </row>
    <row r="60" spans="1:14">
      <c r="A60">
        <v>58</v>
      </c>
      <c r="B60">
        <v>12.32008517862074</v>
      </c>
      <c r="C60">
        <v>362.8472881084485</v>
      </c>
      <c r="D60">
        <v>0.6518681458726296</v>
      </c>
      <c r="E60">
        <v>64.35893515909697</v>
      </c>
      <c r="F60">
        <v>69.8047242146606</v>
      </c>
      <c r="G60">
        <v>18397.3003084617</v>
      </c>
      <c r="H60">
        <v>0.1964085525977081</v>
      </c>
      <c r="I60">
        <v>0.1563669237525873</v>
      </c>
      <c r="J60">
        <v>11.27999666972478</v>
      </c>
      <c r="K60">
        <v>3.026304185290923</v>
      </c>
      <c r="L60">
        <v>967.2732277563833</v>
      </c>
      <c r="M60">
        <v>689.5171251592253</v>
      </c>
      <c r="N60">
        <v>1521.533872664469</v>
      </c>
    </row>
    <row r="61" spans="1:14">
      <c r="A61">
        <v>59</v>
      </c>
      <c r="B61">
        <v>12.61029466559768</v>
      </c>
      <c r="C61">
        <v>371.1614987518973</v>
      </c>
      <c r="D61">
        <v>0.6518339818692053</v>
      </c>
      <c r="E61">
        <v>65.25029680310533</v>
      </c>
      <c r="F61">
        <v>68.24106208111453</v>
      </c>
      <c r="G61">
        <v>18397.30030846169</v>
      </c>
      <c r="H61">
        <v>0.1965689859891567</v>
      </c>
      <c r="I61">
        <v>0.1565072333775607</v>
      </c>
      <c r="J61">
        <v>11.38145616037505</v>
      </c>
      <c r="K61">
        <v>3.026304185290923</v>
      </c>
      <c r="L61">
        <v>967.2732277563833</v>
      </c>
      <c r="M61">
        <v>688.9373022831606</v>
      </c>
      <c r="N61">
        <v>1493.303517639195</v>
      </c>
    </row>
    <row r="62" spans="1:14">
      <c r="A62">
        <v>60</v>
      </c>
      <c r="B62">
        <v>12.74768001657635</v>
      </c>
      <c r="C62">
        <v>379.3273929190252</v>
      </c>
      <c r="D62">
        <v>0.6521522539431294</v>
      </c>
      <c r="E62">
        <v>66.18522712193541</v>
      </c>
      <c r="F62">
        <v>66.77201634065639</v>
      </c>
      <c r="G62">
        <v>18397.30030846169</v>
      </c>
      <c r="H62">
        <v>0.1965823288486608</v>
      </c>
      <c r="I62">
        <v>0.1566583618964171</v>
      </c>
      <c r="J62">
        <v>11.46605902608935</v>
      </c>
      <c r="K62">
        <v>3.026304185290923</v>
      </c>
      <c r="L62">
        <v>967.2732277563833</v>
      </c>
      <c r="M62">
        <v>688.7002576682962</v>
      </c>
      <c r="N62">
        <v>1477.722324043685</v>
      </c>
    </row>
    <row r="63" spans="1:14">
      <c r="A63">
        <v>61</v>
      </c>
      <c r="B63">
        <v>12.94805333002382</v>
      </c>
      <c r="C63">
        <v>386.5109549136965</v>
      </c>
      <c r="D63">
        <v>0.6522845605461793</v>
      </c>
      <c r="E63">
        <v>66.97504229999674</v>
      </c>
      <c r="F63">
        <v>65.53101420916593</v>
      </c>
      <c r="G63">
        <v>18397.30030846169</v>
      </c>
      <c r="H63">
        <v>0.1966715140033492</v>
      </c>
      <c r="I63">
        <v>0.156784108482979</v>
      </c>
      <c r="J63">
        <v>11.54538375310269</v>
      </c>
      <c r="K63">
        <v>3.026304185290923</v>
      </c>
      <c r="L63">
        <v>967.2732277563833</v>
      </c>
      <c r="M63">
        <v>688.3140660083266</v>
      </c>
      <c r="N63">
        <v>1458.573645019879</v>
      </c>
    </row>
    <row r="64" spans="1:14">
      <c r="A64">
        <v>62</v>
      </c>
      <c r="B64">
        <v>13.28210728128718</v>
      </c>
      <c r="C64">
        <v>396.9222037428669</v>
      </c>
      <c r="D64">
        <v>0.6523069495112668</v>
      </c>
      <c r="E64">
        <v>68.09922781943966</v>
      </c>
      <c r="F64">
        <v>63.81213910334922</v>
      </c>
      <c r="G64">
        <v>18397.3003084617</v>
      </c>
      <c r="H64">
        <v>0.196848317991606</v>
      </c>
      <c r="I64">
        <v>0.1569609949815685</v>
      </c>
      <c r="J64">
        <v>11.66035202536366</v>
      </c>
      <c r="K64">
        <v>3.026304185290923</v>
      </c>
      <c r="L64">
        <v>967.2732277563833</v>
      </c>
      <c r="M64">
        <v>687.6473866305572</v>
      </c>
      <c r="N64">
        <v>1428.072512459524</v>
      </c>
    </row>
    <row r="65" spans="1:14">
      <c r="A65">
        <v>63</v>
      </c>
      <c r="B65">
        <v>13.63765249743596</v>
      </c>
      <c r="C65">
        <v>404.6094974617351</v>
      </c>
      <c r="D65">
        <v>0.6520906954035207</v>
      </c>
      <c r="E65">
        <v>68.88639673939163</v>
      </c>
      <c r="F65">
        <v>62.59975368186484</v>
      </c>
      <c r="G65">
        <v>18397.3003084617</v>
      </c>
      <c r="H65">
        <v>0.1970798326365501</v>
      </c>
      <c r="I65">
        <v>0.1570828031724565</v>
      </c>
      <c r="J65">
        <v>11.75249385952068</v>
      </c>
      <c r="K65">
        <v>3.026304185290923</v>
      </c>
      <c r="L65">
        <v>967.2732277563833</v>
      </c>
      <c r="M65">
        <v>686.9240631576805</v>
      </c>
      <c r="N65">
        <v>1399.913432671516</v>
      </c>
    </row>
    <row r="66" spans="1:14">
      <c r="A66">
        <v>64</v>
      </c>
      <c r="B66">
        <v>14.00403163086918</v>
      </c>
      <c r="C66">
        <v>413.0868127875802</v>
      </c>
      <c r="D66">
        <v>0.6519134666221638</v>
      </c>
      <c r="E66">
        <v>69.76311733014965</v>
      </c>
      <c r="F66">
        <v>61.31508945426508</v>
      </c>
      <c r="G66">
        <v>18397.3003084617</v>
      </c>
      <c r="H66">
        <v>0.1973126109066594</v>
      </c>
      <c r="I66">
        <v>0.1572186781129079</v>
      </c>
      <c r="J66">
        <v>11.85000309338873</v>
      </c>
      <c r="K66">
        <v>3.026304185290923</v>
      </c>
      <c r="L66">
        <v>967.2732277563833</v>
      </c>
      <c r="M66">
        <v>686.1803650181902</v>
      </c>
      <c r="N66">
        <v>1372.035024368584</v>
      </c>
    </row>
    <row r="67" spans="1:14">
      <c r="A67">
        <v>65</v>
      </c>
      <c r="B67">
        <v>14.30923269177904</v>
      </c>
      <c r="C67">
        <v>422.9728647305984</v>
      </c>
      <c r="D67">
        <v>0.6519820279084317</v>
      </c>
      <c r="E67">
        <v>70.83433065535388</v>
      </c>
      <c r="F67">
        <v>59.88198532447238</v>
      </c>
      <c r="G67">
        <v>18397.3003084617</v>
      </c>
      <c r="H67">
        <v>0.1974659418319369</v>
      </c>
      <c r="I67">
        <v>0.1573878374568083</v>
      </c>
      <c r="J67">
        <v>11.95016688401823</v>
      </c>
      <c r="K67">
        <v>3.026304185290923</v>
      </c>
      <c r="L67">
        <v>967.2732277563833</v>
      </c>
      <c r="M67">
        <v>685.5845456030977</v>
      </c>
      <c r="N67">
        <v>1348.186438139626</v>
      </c>
    </row>
    <row r="68" spans="1:14">
      <c r="A68">
        <v>66</v>
      </c>
      <c r="B68">
        <v>14.60376278167657</v>
      </c>
      <c r="C68">
        <v>434.37065423598</v>
      </c>
      <c r="D68">
        <v>0.6521622960226</v>
      </c>
      <c r="E68">
        <v>72.09214860676758</v>
      </c>
      <c r="F68">
        <v>58.31069532769953</v>
      </c>
      <c r="G68">
        <v>18397.3003084617</v>
      </c>
      <c r="H68">
        <v>0.1975863787715939</v>
      </c>
      <c r="I68">
        <v>0.1575877148837172</v>
      </c>
      <c r="J68">
        <v>12.05699801150882</v>
      </c>
      <c r="K68">
        <v>3.026304185290923</v>
      </c>
      <c r="L68">
        <v>967.2732277563833</v>
      </c>
      <c r="M68">
        <v>685.0276522749106</v>
      </c>
      <c r="N68">
        <v>1325.055277611168</v>
      </c>
    </row>
    <row r="69" spans="1:14">
      <c r="A69">
        <v>67</v>
      </c>
      <c r="B69">
        <v>14.97858860767207</v>
      </c>
      <c r="C69">
        <v>443.5323023792895</v>
      </c>
      <c r="D69">
        <v>0.6520259084666012</v>
      </c>
      <c r="E69">
        <v>73.04657726014872</v>
      </c>
      <c r="F69">
        <v>57.10622370135275</v>
      </c>
      <c r="G69">
        <v>18397.30030846169</v>
      </c>
      <c r="H69">
        <v>0.1978154085925045</v>
      </c>
      <c r="I69">
        <v>0.1577363394164673</v>
      </c>
      <c r="J69">
        <v>12.1523460284755</v>
      </c>
      <c r="K69">
        <v>3.026304185290923</v>
      </c>
      <c r="L69">
        <v>967.2732277563833</v>
      </c>
      <c r="M69">
        <v>684.2799532821145</v>
      </c>
      <c r="N69">
        <v>1299.910072644316</v>
      </c>
    </row>
    <row r="70" spans="1:14">
      <c r="A70">
        <v>68</v>
      </c>
      <c r="B70">
        <v>15.28174888013416</v>
      </c>
      <c r="C70">
        <v>452.9094113103693</v>
      </c>
      <c r="D70">
        <v>0.6520632748301998</v>
      </c>
      <c r="E70">
        <v>74.05502507294632</v>
      </c>
      <c r="F70">
        <v>55.92388730710365</v>
      </c>
      <c r="G70">
        <v>18397.3003084617</v>
      </c>
      <c r="H70">
        <v>0.1979733477627751</v>
      </c>
      <c r="I70">
        <v>0.1578951287920015</v>
      </c>
      <c r="J70">
        <v>12.24066396663484</v>
      </c>
      <c r="K70">
        <v>3.026304185290923</v>
      </c>
      <c r="L70">
        <v>967.2732277563833</v>
      </c>
      <c r="M70">
        <v>683.6902846040605</v>
      </c>
      <c r="N70">
        <v>1279.332720771595</v>
      </c>
    </row>
    <row r="71" spans="1:14">
      <c r="A71">
        <v>69</v>
      </c>
      <c r="B71">
        <v>15.6233996769555</v>
      </c>
      <c r="C71">
        <v>459.2247634773812</v>
      </c>
      <c r="D71">
        <v>0.6518248133673032</v>
      </c>
      <c r="E71">
        <v>74.6775727971788</v>
      </c>
      <c r="F71">
        <v>55.15481065666719</v>
      </c>
      <c r="G71">
        <v>18397.30030846169</v>
      </c>
      <c r="H71">
        <v>0.1982118899871866</v>
      </c>
      <c r="I71">
        <v>0.1579900039661283</v>
      </c>
      <c r="J71">
        <v>12.31076935004396</v>
      </c>
      <c r="K71">
        <v>3.026304185290923</v>
      </c>
      <c r="L71">
        <v>967.2732277563833</v>
      </c>
      <c r="M71">
        <v>682.9942907114296</v>
      </c>
      <c r="N71">
        <v>1259.064563056915</v>
      </c>
    </row>
    <row r="72" spans="1:14">
      <c r="A72">
        <v>70</v>
      </c>
      <c r="B72">
        <v>15.89563851415464</v>
      </c>
      <c r="C72">
        <v>466.0833449684194</v>
      </c>
      <c r="D72">
        <v>0.6517223063333543</v>
      </c>
      <c r="E72">
        <v>75.3936834930863</v>
      </c>
      <c r="F72">
        <v>54.34318808401945</v>
      </c>
      <c r="G72">
        <v>18397.3003084617</v>
      </c>
      <c r="H72">
        <v>0.1983756743076792</v>
      </c>
      <c r="I72">
        <v>0.1581014312425472</v>
      </c>
      <c r="J72">
        <v>12.37709524067075</v>
      </c>
      <c r="K72">
        <v>3.026304185290923</v>
      </c>
      <c r="L72">
        <v>967.2732277563833</v>
      </c>
      <c r="M72">
        <v>682.4557914085333</v>
      </c>
      <c r="N72">
        <v>1242.682207242486</v>
      </c>
    </row>
    <row r="73" spans="1:14">
      <c r="A73">
        <v>71</v>
      </c>
      <c r="B73">
        <v>16.27126550826601</v>
      </c>
      <c r="C73">
        <v>476.7921823191137</v>
      </c>
      <c r="D73">
        <v>0.651705797792694</v>
      </c>
      <c r="E73">
        <v>76.53182845825987</v>
      </c>
      <c r="F73">
        <v>53.12263039895144</v>
      </c>
      <c r="G73">
        <v>18397.3003084617</v>
      </c>
      <c r="H73">
        <v>0.1985824137722734</v>
      </c>
      <c r="I73">
        <v>0.1582800134345979</v>
      </c>
      <c r="J73">
        <v>12.47432605975058</v>
      </c>
      <c r="K73">
        <v>3.026304185290923</v>
      </c>
      <c r="L73">
        <v>967.2732277563833</v>
      </c>
      <c r="M73">
        <v>681.7269896310046</v>
      </c>
      <c r="N73">
        <v>1220.577013468723</v>
      </c>
    </row>
    <row r="74" spans="1:14">
      <c r="A74">
        <v>72</v>
      </c>
      <c r="B74">
        <v>16.5044182699955</v>
      </c>
      <c r="C74">
        <v>486.420066199234</v>
      </c>
      <c r="D74">
        <v>0.6518772326111333</v>
      </c>
      <c r="E74">
        <v>77.59569949766072</v>
      </c>
      <c r="F74">
        <v>52.07115544463043</v>
      </c>
      <c r="G74">
        <v>18397.30030846169</v>
      </c>
      <c r="H74">
        <v>0.1986716424893301</v>
      </c>
      <c r="I74">
        <v>0.1584488129534443</v>
      </c>
      <c r="J74">
        <v>12.55050432634783</v>
      </c>
      <c r="K74">
        <v>3.026304185290923</v>
      </c>
      <c r="L74">
        <v>967.2732277563833</v>
      </c>
      <c r="M74">
        <v>681.2915307966144</v>
      </c>
      <c r="N74">
        <v>1205.865778095065</v>
      </c>
    </row>
    <row r="75" spans="1:14">
      <c r="A75">
        <v>73</v>
      </c>
      <c r="B75">
        <v>16.75812204514419</v>
      </c>
      <c r="C75">
        <v>496.3060772032234</v>
      </c>
      <c r="D75">
        <v>0.652024224283499</v>
      </c>
      <c r="E75">
        <v>78.68270396501141</v>
      </c>
      <c r="F75">
        <v>51.03394063030272</v>
      </c>
      <c r="G75">
        <v>18397.3003084617</v>
      </c>
      <c r="H75">
        <v>0.1987741903602848</v>
      </c>
      <c r="I75">
        <v>0.1586210945793108</v>
      </c>
      <c r="J75">
        <v>12.62759775629279</v>
      </c>
      <c r="K75">
        <v>3.026304185290923</v>
      </c>
      <c r="L75">
        <v>967.2732277563833</v>
      </c>
      <c r="M75">
        <v>680.8205483023394</v>
      </c>
      <c r="N75">
        <v>1190.590992826453</v>
      </c>
    </row>
    <row r="76" spans="1:14">
      <c r="A76">
        <v>74</v>
      </c>
      <c r="B76">
        <v>17.09257467419045</v>
      </c>
      <c r="C76">
        <v>505.3320749082194</v>
      </c>
      <c r="D76">
        <v>0.6519662548289459</v>
      </c>
      <c r="E76">
        <v>79.63265161843012</v>
      </c>
      <c r="F76">
        <v>50.12239700606379</v>
      </c>
      <c r="G76">
        <v>18397.3003084617</v>
      </c>
      <c r="H76">
        <v>0.198965271926038</v>
      </c>
      <c r="I76">
        <v>0.1587695574260442</v>
      </c>
      <c r="J76">
        <v>12.70515010577995</v>
      </c>
      <c r="K76">
        <v>3.026304185290923</v>
      </c>
      <c r="L76">
        <v>967.2732277563833</v>
      </c>
      <c r="M76">
        <v>680.1719991956332</v>
      </c>
      <c r="N76">
        <v>1172.960134977503</v>
      </c>
    </row>
    <row r="77" spans="1:14">
      <c r="A77">
        <v>75</v>
      </c>
      <c r="B77">
        <v>17.51669345715284</v>
      </c>
      <c r="C77">
        <v>514.7917745500648</v>
      </c>
      <c r="D77">
        <v>0.6517934198219191</v>
      </c>
      <c r="E77">
        <v>80.59742809435326</v>
      </c>
      <c r="F77">
        <v>49.20135893893247</v>
      </c>
      <c r="G77">
        <v>18397.30030846169</v>
      </c>
      <c r="H77">
        <v>0.1992350985964519</v>
      </c>
      <c r="I77">
        <v>0.1589188644377638</v>
      </c>
      <c r="J77">
        <v>12.79104581798308</v>
      </c>
      <c r="K77">
        <v>3.026304185290923</v>
      </c>
      <c r="L77">
        <v>967.2732277563833</v>
      </c>
      <c r="M77">
        <v>679.3375883604064</v>
      </c>
      <c r="N77">
        <v>1152.475326731848</v>
      </c>
    </row>
    <row r="78" spans="1:14">
      <c r="A78">
        <v>76</v>
      </c>
      <c r="B78">
        <v>17.82510938787522</v>
      </c>
      <c r="C78">
        <v>525.2344010869381</v>
      </c>
      <c r="D78">
        <v>0.6518751372857127</v>
      </c>
      <c r="E78">
        <v>81.7266420683269</v>
      </c>
      <c r="F78">
        <v>48.22314537287004</v>
      </c>
      <c r="G78">
        <v>18397.30030846169</v>
      </c>
      <c r="H78">
        <v>0.1993820742758213</v>
      </c>
      <c r="I78">
        <v>0.1590968118778698</v>
      </c>
      <c r="J78">
        <v>12.8700478756786</v>
      </c>
      <c r="K78">
        <v>3.026304185290923</v>
      </c>
      <c r="L78">
        <v>967.2732277563833</v>
      </c>
      <c r="M78">
        <v>678.7571301791795</v>
      </c>
      <c r="N78">
        <v>1136.672184237554</v>
      </c>
    </row>
    <row r="79" spans="1:14">
      <c r="A79">
        <v>77</v>
      </c>
      <c r="B79">
        <v>18.17195067921302</v>
      </c>
      <c r="C79">
        <v>534.6873396482775</v>
      </c>
      <c r="D79">
        <v>0.6518236169116373</v>
      </c>
      <c r="E79">
        <v>82.72071801217996</v>
      </c>
      <c r="F79">
        <v>47.37059025019938</v>
      </c>
      <c r="G79">
        <v>18397.3003084617</v>
      </c>
      <c r="H79">
        <v>0.1995783363620593</v>
      </c>
      <c r="I79">
        <v>0.1592521149039024</v>
      </c>
      <c r="J79">
        <v>12.9455189332382</v>
      </c>
      <c r="K79">
        <v>3.026304185290923</v>
      </c>
      <c r="L79">
        <v>967.2732277563833</v>
      </c>
      <c r="M79">
        <v>678.0913591041951</v>
      </c>
      <c r="N79">
        <v>1120.485476777906</v>
      </c>
    </row>
    <row r="80" spans="1:14">
      <c r="A80">
        <v>78</v>
      </c>
      <c r="B80">
        <v>18.37538933982534</v>
      </c>
      <c r="C80">
        <v>544.0592829974744</v>
      </c>
      <c r="D80">
        <v>0.652000052740907</v>
      </c>
      <c r="E80">
        <v>83.76300019030099</v>
      </c>
      <c r="F80">
        <v>46.55458636584888</v>
      </c>
      <c r="G80">
        <v>18397.30030846169</v>
      </c>
      <c r="H80">
        <v>0.1996405593450504</v>
      </c>
      <c r="I80">
        <v>0.1594175179422236</v>
      </c>
      <c r="J80">
        <v>13.00682198432397</v>
      </c>
      <c r="K80">
        <v>3.026304185290923</v>
      </c>
      <c r="L80">
        <v>967.2732277563833</v>
      </c>
      <c r="M80">
        <v>677.7286583576723</v>
      </c>
      <c r="N80">
        <v>1109.86694543301</v>
      </c>
    </row>
    <row r="81" spans="1:14">
      <c r="A81">
        <v>79</v>
      </c>
      <c r="B81">
        <v>18.6158589425206</v>
      </c>
      <c r="C81">
        <v>552.1362126836041</v>
      </c>
      <c r="D81">
        <v>0.6520737684815995</v>
      </c>
      <c r="E81">
        <v>84.63407325921969</v>
      </c>
      <c r="F81">
        <v>45.87356216927207</v>
      </c>
      <c r="G81">
        <v>18397.3003084617</v>
      </c>
      <c r="H81">
        <v>0.1997556487960141</v>
      </c>
      <c r="I81">
        <v>0.1595546258045213</v>
      </c>
      <c r="J81">
        <v>13.06406621291849</v>
      </c>
      <c r="K81">
        <v>3.026304185290923</v>
      </c>
      <c r="L81">
        <v>967.2732277563833</v>
      </c>
      <c r="M81">
        <v>677.2792007094652</v>
      </c>
      <c r="N81">
        <v>1098.691561652141</v>
      </c>
    </row>
    <row r="82" spans="1:14">
      <c r="A82">
        <v>80</v>
      </c>
      <c r="B82">
        <v>18.98084040141611</v>
      </c>
      <c r="C82">
        <v>563.0371339340351</v>
      </c>
      <c r="D82">
        <v>0.652075748093504</v>
      </c>
      <c r="E82">
        <v>85.79216531633554</v>
      </c>
      <c r="F82">
        <v>44.98540744812614</v>
      </c>
      <c r="G82">
        <v>18397.30030846169</v>
      </c>
      <c r="H82">
        <v>0.1999494951302255</v>
      </c>
      <c r="I82">
        <v>0.1597359555740797</v>
      </c>
      <c r="J82">
        <v>13.14289493111899</v>
      </c>
      <c r="K82">
        <v>3.026304185290923</v>
      </c>
      <c r="L82">
        <v>967.2732277563833</v>
      </c>
      <c r="M82">
        <v>676.5881070118652</v>
      </c>
      <c r="N82">
        <v>1082.667797825825</v>
      </c>
    </row>
    <row r="83" spans="1:14">
      <c r="A83">
        <v>81</v>
      </c>
      <c r="B83">
        <v>19.35065247262742</v>
      </c>
      <c r="C83">
        <v>571.0720026034485</v>
      </c>
      <c r="D83">
        <v>0.6519229378321035</v>
      </c>
      <c r="E83">
        <v>86.60447034058805</v>
      </c>
      <c r="F83">
        <v>44.35247177760137</v>
      </c>
      <c r="G83">
        <v>18397.30030846169</v>
      </c>
      <c r="H83">
        <v>0.2001854903495041</v>
      </c>
      <c r="I83">
        <v>0.1598615016428958</v>
      </c>
      <c r="J83">
        <v>13.20813430206524</v>
      </c>
      <c r="K83">
        <v>3.026304185290923</v>
      </c>
      <c r="L83">
        <v>967.2732277563833</v>
      </c>
      <c r="M83">
        <v>675.8723002531561</v>
      </c>
      <c r="N83">
        <v>1068.105651056811</v>
      </c>
    </row>
    <row r="84" spans="1:14">
      <c r="A84">
        <v>82</v>
      </c>
      <c r="B84">
        <v>19.72459553690838</v>
      </c>
      <c r="C84">
        <v>579.3478345851039</v>
      </c>
      <c r="D84">
        <v>0.651779792503022</v>
      </c>
      <c r="E84">
        <v>87.44283375155928</v>
      </c>
      <c r="F84">
        <v>43.71890834214742</v>
      </c>
      <c r="G84">
        <v>18397.30030846169</v>
      </c>
      <c r="H84">
        <v>0.2004229586707736</v>
      </c>
      <c r="I84">
        <v>0.1599910430993228</v>
      </c>
      <c r="J84">
        <v>13.27381163343889</v>
      </c>
      <c r="K84">
        <v>3.026304185290923</v>
      </c>
      <c r="L84">
        <v>967.2732277563833</v>
      </c>
      <c r="M84">
        <v>675.1494308397657</v>
      </c>
      <c r="N84">
        <v>1053.950915864143</v>
      </c>
    </row>
    <row r="85" spans="1:14">
      <c r="A85">
        <v>83</v>
      </c>
      <c r="B85">
        <v>20.03134028230311</v>
      </c>
      <c r="C85">
        <v>588.7790753335668</v>
      </c>
      <c r="D85">
        <v>0.6518060588249917</v>
      </c>
      <c r="E85">
        <v>88.4465080305006</v>
      </c>
      <c r="F85">
        <v>43.01860568685829</v>
      </c>
      <c r="G85">
        <v>18397.30030846169</v>
      </c>
      <c r="H85">
        <v>0.2005817687876384</v>
      </c>
      <c r="I85">
        <v>0.1601482875366781</v>
      </c>
      <c r="J85">
        <v>13.33729002311966</v>
      </c>
      <c r="K85">
        <v>3.026304185290923</v>
      </c>
      <c r="L85">
        <v>967.2732277563833</v>
      </c>
      <c r="M85">
        <v>674.575422722494</v>
      </c>
      <c r="N85">
        <v>1041.810608978314</v>
      </c>
    </row>
    <row r="86" spans="1:14">
      <c r="A86">
        <v>84</v>
      </c>
      <c r="B86">
        <v>20.32517943676593</v>
      </c>
      <c r="C86">
        <v>600.1625357013088</v>
      </c>
      <c r="D86">
        <v>0.6519377706728243</v>
      </c>
      <c r="E86">
        <v>89.68869237876984</v>
      </c>
      <c r="F86">
        <v>42.20265906609889</v>
      </c>
      <c r="G86">
        <v>18397.30030846169</v>
      </c>
      <c r="H86">
        <v>0.2007015087174137</v>
      </c>
      <c r="I86">
        <v>0.1603440742954719</v>
      </c>
      <c r="J86">
        <v>13.40575148273675</v>
      </c>
      <c r="K86">
        <v>3.026304185290923</v>
      </c>
      <c r="L86">
        <v>967.2732277563833</v>
      </c>
      <c r="M86">
        <v>674.0434896154013</v>
      </c>
      <c r="N86">
        <v>1029.70624650611</v>
      </c>
    </row>
    <row r="87" spans="1:14">
      <c r="A87">
        <v>85</v>
      </c>
      <c r="B87">
        <v>20.70336011832537</v>
      </c>
      <c r="C87">
        <v>609.7634759177688</v>
      </c>
      <c r="D87">
        <v>0.6518586340816712</v>
      </c>
      <c r="E87">
        <v>90.68227618851135</v>
      </c>
      <c r="F87">
        <v>41.53816336789492</v>
      </c>
      <c r="G87">
        <v>18397.3003084617</v>
      </c>
      <c r="H87">
        <v>0.20092355273827</v>
      </c>
      <c r="I87">
        <v>0.160498569376114</v>
      </c>
      <c r="J87">
        <v>13.47286584708065</v>
      </c>
      <c r="K87">
        <v>3.026304185290923</v>
      </c>
      <c r="L87">
        <v>967.2732277563833</v>
      </c>
      <c r="M87">
        <v>673.3281086750602</v>
      </c>
      <c r="N87">
        <v>1016.287960276458</v>
      </c>
    </row>
    <row r="88" spans="1:14">
      <c r="A88">
        <v>86</v>
      </c>
      <c r="B88">
        <v>21.03162686769681</v>
      </c>
      <c r="C88">
        <v>619.895952431451</v>
      </c>
      <c r="D88">
        <v>0.6518877462437643</v>
      </c>
      <c r="E88">
        <v>91.75900903207597</v>
      </c>
      <c r="F88">
        <v>40.85920351488114</v>
      </c>
      <c r="G88">
        <v>18397.30030846169</v>
      </c>
      <c r="H88">
        <v>0.2010922240131549</v>
      </c>
      <c r="I88">
        <v>0.1606671117437668</v>
      </c>
      <c r="J88">
        <v>13.53651707447095</v>
      </c>
      <c r="K88">
        <v>3.026304185290923</v>
      </c>
      <c r="L88">
        <v>967.2732277563833</v>
      </c>
      <c r="M88">
        <v>672.7198391629909</v>
      </c>
      <c r="N88">
        <v>1004.433815918346</v>
      </c>
    </row>
    <row r="89" spans="1:14">
      <c r="A89">
        <v>87</v>
      </c>
      <c r="B89">
        <v>21.3987146239218</v>
      </c>
      <c r="C89">
        <v>627.1083617952952</v>
      </c>
      <c r="D89">
        <v>0.6517267512157378</v>
      </c>
      <c r="E89">
        <v>92.47040398405569</v>
      </c>
      <c r="F89">
        <v>40.38927946349983</v>
      </c>
      <c r="G89">
        <v>18397.30030846169</v>
      </c>
      <c r="H89">
        <v>0.2013352712506365</v>
      </c>
      <c r="I89">
        <v>0.1607764113604177</v>
      </c>
      <c r="J89">
        <v>13.59185765258525</v>
      </c>
      <c r="K89">
        <v>3.026304185290923</v>
      </c>
      <c r="L89">
        <v>967.2732277563833</v>
      </c>
      <c r="M89">
        <v>672.016741179411</v>
      </c>
      <c r="N89">
        <v>992.8380027507346</v>
      </c>
    </row>
    <row r="90" spans="1:14">
      <c r="A90">
        <v>88</v>
      </c>
      <c r="B90">
        <v>21.69702502430238</v>
      </c>
      <c r="C90">
        <v>634.5234029944886</v>
      </c>
      <c r="D90">
        <v>0.651646580164679</v>
      </c>
      <c r="E90">
        <v>93.23386502427491</v>
      </c>
      <c r="F90">
        <v>39.91729029838122</v>
      </c>
      <c r="G90">
        <v>18397.3003084617</v>
      </c>
      <c r="H90">
        <v>0.2015115525307891</v>
      </c>
      <c r="I90">
        <v>0.1608949223723207</v>
      </c>
      <c r="J90">
        <v>13.64148077232126</v>
      </c>
      <c r="K90">
        <v>3.026304185290923</v>
      </c>
      <c r="L90">
        <v>967.2732277563833</v>
      </c>
      <c r="M90">
        <v>671.4574125407087</v>
      </c>
      <c r="N90">
        <v>983.2491388473812</v>
      </c>
    </row>
    <row r="91" spans="1:14">
      <c r="A91">
        <v>89</v>
      </c>
      <c r="B91">
        <v>22.08665649355775</v>
      </c>
      <c r="C91">
        <v>645.2871130097095</v>
      </c>
      <c r="D91">
        <v>0.6516188486033275</v>
      </c>
      <c r="E91">
        <v>94.35909065161368</v>
      </c>
      <c r="F91">
        <v>39.2514500410713</v>
      </c>
      <c r="G91">
        <v>18397.3003084617</v>
      </c>
      <c r="H91">
        <v>0.2017273364184543</v>
      </c>
      <c r="I91">
        <v>0.1610703457067238</v>
      </c>
      <c r="J91">
        <v>13.70882081320437</v>
      </c>
      <c r="K91">
        <v>3.026304185290923</v>
      </c>
      <c r="L91">
        <v>967.2732277563833</v>
      </c>
      <c r="M91">
        <v>670.7351574027066</v>
      </c>
      <c r="N91">
        <v>970.8101258839048</v>
      </c>
    </row>
    <row r="92" spans="1:14">
      <c r="A92">
        <v>90</v>
      </c>
      <c r="B92">
        <v>22.35043541015503</v>
      </c>
      <c r="C92">
        <v>655.3875940257556</v>
      </c>
      <c r="D92">
        <v>0.6517270061348845</v>
      </c>
      <c r="E92">
        <v>95.45525408090332</v>
      </c>
      <c r="F92">
        <v>38.64652780939333</v>
      </c>
      <c r="G92">
        <v>18397.3003084617</v>
      </c>
      <c r="H92">
        <v>0.2018378183767562</v>
      </c>
      <c r="I92">
        <v>0.1612425745762647</v>
      </c>
      <c r="J92">
        <v>13.76262137012559</v>
      </c>
      <c r="K92">
        <v>3.026304185290923</v>
      </c>
      <c r="L92">
        <v>967.2732277563833</v>
      </c>
      <c r="M92">
        <v>670.2606498311169</v>
      </c>
      <c r="N92">
        <v>961.8001901063666</v>
      </c>
    </row>
    <row r="93" spans="1:14">
      <c r="A93">
        <v>91</v>
      </c>
      <c r="B93">
        <v>22.61546272746358</v>
      </c>
      <c r="C93">
        <v>665.5176768177477</v>
      </c>
      <c r="D93">
        <v>0.651832960039891</v>
      </c>
      <c r="E93">
        <v>96.55448421834441</v>
      </c>
      <c r="F93">
        <v>38.05827517543752</v>
      </c>
      <c r="G93">
        <v>18397.3003084617</v>
      </c>
      <c r="H93">
        <v>0.2019473686895637</v>
      </c>
      <c r="I93">
        <v>0.161415286765979</v>
      </c>
      <c r="J93">
        <v>13.81531914283269</v>
      </c>
      <c r="K93">
        <v>3.026304185290923</v>
      </c>
      <c r="L93">
        <v>967.2732277563833</v>
      </c>
      <c r="M93">
        <v>669.7884153062355</v>
      </c>
      <c r="N93">
        <v>952.9214474742828</v>
      </c>
    </row>
    <row r="94" spans="1:14">
      <c r="A94">
        <v>92</v>
      </c>
      <c r="B94">
        <v>22.9459414524276</v>
      </c>
      <c r="C94">
        <v>674.4766881842214</v>
      </c>
      <c r="D94">
        <v>0.6517949659950684</v>
      </c>
      <c r="E94">
        <v>97.48669489176351</v>
      </c>
      <c r="F94">
        <v>37.55275063195322</v>
      </c>
      <c r="G94">
        <v>18397.30030846169</v>
      </c>
      <c r="H94">
        <v>0.2021321064108929</v>
      </c>
      <c r="I94">
        <v>0.1615603649472007</v>
      </c>
      <c r="J94">
        <v>13.86865707072812</v>
      </c>
      <c r="K94">
        <v>3.026304185290923</v>
      </c>
      <c r="L94">
        <v>967.2732277563833</v>
      </c>
      <c r="M94">
        <v>669.1795494218748</v>
      </c>
      <c r="N94">
        <v>943.1863874849806</v>
      </c>
    </row>
    <row r="95" spans="1:14">
      <c r="A95">
        <v>93</v>
      </c>
      <c r="B95">
        <v>23.37355878169062</v>
      </c>
      <c r="C95">
        <v>683.6848041400178</v>
      </c>
      <c r="D95">
        <v>0.6516545912892728</v>
      </c>
      <c r="E95">
        <v>98.40802596164855</v>
      </c>
      <c r="F95">
        <v>37.04697650887164</v>
      </c>
      <c r="G95">
        <v>18397.3003084617</v>
      </c>
      <c r="H95">
        <v>0.2024022205702802</v>
      </c>
      <c r="I95">
        <v>0.1617025139666842</v>
      </c>
      <c r="J95">
        <v>13.92953094474873</v>
      </c>
      <c r="K95">
        <v>3.026304185290923</v>
      </c>
      <c r="L95">
        <v>967.2732277563833</v>
      </c>
      <c r="M95">
        <v>668.3801167483568</v>
      </c>
      <c r="N95">
        <v>931.6869295297317</v>
      </c>
    </row>
    <row r="96" spans="1:14">
      <c r="A96">
        <v>94</v>
      </c>
      <c r="B96">
        <v>23.70565945753039</v>
      </c>
      <c r="C96">
        <v>694.2062428286763</v>
      </c>
      <c r="D96">
        <v>0.6516918909860567</v>
      </c>
      <c r="E96">
        <v>99.52400900827308</v>
      </c>
      <c r="F96">
        <v>36.48548992478388</v>
      </c>
      <c r="G96">
        <v>18397.30030846169</v>
      </c>
      <c r="H96">
        <v>0.2025682620139083</v>
      </c>
      <c r="I96">
        <v>0.1618768756326673</v>
      </c>
      <c r="J96">
        <v>13.98557967531351</v>
      </c>
      <c r="K96">
        <v>3.026304185290923</v>
      </c>
      <c r="L96">
        <v>967.2732277563833</v>
      </c>
      <c r="M96">
        <v>667.7793900040587</v>
      </c>
      <c r="N96">
        <v>922.1013819189653</v>
      </c>
    </row>
    <row r="97" spans="1:14">
      <c r="A97">
        <v>95</v>
      </c>
      <c r="B97">
        <v>24.07633072718431</v>
      </c>
      <c r="C97">
        <v>703.9189733025128</v>
      </c>
      <c r="D97">
        <v>0.6516386264752985</v>
      </c>
      <c r="E97">
        <v>100.5274297453935</v>
      </c>
      <c r="F97">
        <v>35.98206020732263</v>
      </c>
      <c r="G97">
        <v>18397.3003084617</v>
      </c>
      <c r="H97">
        <v>0.2027791933870623</v>
      </c>
      <c r="I97">
        <v>0.1620327441042972</v>
      </c>
      <c r="J97">
        <v>14.04127529754891</v>
      </c>
      <c r="K97">
        <v>3.026304185290923</v>
      </c>
      <c r="L97">
        <v>967.2732277563833</v>
      </c>
      <c r="M97">
        <v>667.1008153859096</v>
      </c>
      <c r="N97">
        <v>912.2633017195666</v>
      </c>
    </row>
    <row r="98" spans="1:14">
      <c r="A98">
        <v>96</v>
      </c>
      <c r="B98">
        <v>24.30995524914228</v>
      </c>
      <c r="C98">
        <v>713.7340135958748</v>
      </c>
      <c r="D98">
        <v>0.6517533999031425</v>
      </c>
      <c r="E98">
        <v>101.5982265713025</v>
      </c>
      <c r="F98">
        <v>35.48724650355396</v>
      </c>
      <c r="G98">
        <v>18397.3003084617</v>
      </c>
      <c r="H98">
        <v>0.2028651548426857</v>
      </c>
      <c r="I98">
        <v>0.1622008152387137</v>
      </c>
      <c r="J98">
        <v>14.08567741414483</v>
      </c>
      <c r="K98">
        <v>3.026304185290923</v>
      </c>
      <c r="L98">
        <v>967.2732277563833</v>
      </c>
      <c r="M98">
        <v>666.6926243928992</v>
      </c>
      <c r="N98">
        <v>905.2650172100645</v>
      </c>
    </row>
    <row r="99" spans="1:14">
      <c r="A99">
        <v>97</v>
      </c>
      <c r="B99">
        <v>24.56286077315518</v>
      </c>
      <c r="C99">
        <v>722.0230305271114</v>
      </c>
      <c r="D99">
        <v>0.6518042044898565</v>
      </c>
      <c r="E99">
        <v>102.4792392666457</v>
      </c>
      <c r="F99">
        <v>35.07984345036301</v>
      </c>
      <c r="G99">
        <v>18397.3003084617</v>
      </c>
      <c r="H99">
        <v>0.2029880828581348</v>
      </c>
      <c r="I99">
        <v>0.1623384321556686</v>
      </c>
      <c r="J99">
        <v>14.12684555907628</v>
      </c>
      <c r="K99">
        <v>3.026304185290923</v>
      </c>
      <c r="L99">
        <v>967.2732277563833</v>
      </c>
      <c r="M99">
        <v>666.2393113181936</v>
      </c>
      <c r="N99">
        <v>898.420010548842</v>
      </c>
    </row>
    <row r="100" spans="1:14">
      <c r="A100">
        <v>98</v>
      </c>
      <c r="B100">
        <v>24.93628748333471</v>
      </c>
      <c r="C100">
        <v>733.0227296884623</v>
      </c>
      <c r="D100">
        <v>0.6518044083758389</v>
      </c>
      <c r="E100">
        <v>103.6322717278368</v>
      </c>
      <c r="F100">
        <v>34.55343722999208</v>
      </c>
      <c r="G100">
        <v>18397.30030846169</v>
      </c>
      <c r="H100">
        <v>0.203184981088625</v>
      </c>
      <c r="I100">
        <v>0.1625179486595741</v>
      </c>
      <c r="J100">
        <v>14.18331989655438</v>
      </c>
      <c r="K100">
        <v>3.026304185290923</v>
      </c>
      <c r="L100">
        <v>967.2732277563833</v>
      </c>
      <c r="M100">
        <v>665.5659618563481</v>
      </c>
      <c r="N100">
        <v>888.8561511086965</v>
      </c>
    </row>
    <row r="101" spans="1:14">
      <c r="A101">
        <v>99</v>
      </c>
      <c r="B101">
        <v>25.31920470270732</v>
      </c>
      <c r="C101">
        <v>741.3537748919669</v>
      </c>
      <c r="D101">
        <v>0.6516892387498835</v>
      </c>
      <c r="E101">
        <v>104.4644528585466</v>
      </c>
      <c r="F101">
        <v>34.16513914984612</v>
      </c>
      <c r="G101">
        <v>18397.3003084617</v>
      </c>
      <c r="H101">
        <v>0.2034229957681285</v>
      </c>
      <c r="I101">
        <v>0.1626463660188289</v>
      </c>
      <c r="J101">
        <v>14.23289423430884</v>
      </c>
      <c r="K101">
        <v>3.026304185290923</v>
      </c>
      <c r="L101">
        <v>967.2732277563833</v>
      </c>
      <c r="M101">
        <v>664.8649638082902</v>
      </c>
      <c r="N101">
        <v>880.0475131784041</v>
      </c>
    </row>
    <row r="102" spans="1:14">
      <c r="A102">
        <v>100</v>
      </c>
      <c r="B102">
        <v>25.70683349809546</v>
      </c>
      <c r="C102">
        <v>749.6292881960647</v>
      </c>
      <c r="D102">
        <v>0.6515687290735737</v>
      </c>
      <c r="E102">
        <v>105.2871270280441</v>
      </c>
      <c r="F102">
        <v>33.78797397230711</v>
      </c>
      <c r="G102">
        <v>18397.3003084617</v>
      </c>
      <c r="H102">
        <v>0.2036665090168674</v>
      </c>
      <c r="I102">
        <v>0.1627731300220578</v>
      </c>
      <c r="J102">
        <v>14.28211394858516</v>
      </c>
      <c r="K102">
        <v>3.026304185290923</v>
      </c>
      <c r="L102">
        <v>967.2732277563833</v>
      </c>
      <c r="M102">
        <v>664.1551304972656</v>
      </c>
      <c r="N102">
        <v>871.4794224508239</v>
      </c>
    </row>
    <row r="103" spans="1:14">
      <c r="A103">
        <v>101</v>
      </c>
      <c r="B103">
        <v>26.02737471319364</v>
      </c>
      <c r="C103">
        <v>758.9246314965928</v>
      </c>
      <c r="D103">
        <v>0.6515708047064902</v>
      </c>
      <c r="E103">
        <v>106.257522911409</v>
      </c>
      <c r="F103">
        <v>33.37413733495544</v>
      </c>
      <c r="G103">
        <v>18397.3003084617</v>
      </c>
      <c r="H103">
        <v>0.2038370675237867</v>
      </c>
      <c r="I103">
        <v>0.1629240603001179</v>
      </c>
      <c r="J103">
        <v>14.32793494286808</v>
      </c>
      <c r="K103">
        <v>3.026304185290923</v>
      </c>
      <c r="L103">
        <v>967.2732277563833</v>
      </c>
      <c r="M103">
        <v>663.5811175917446</v>
      </c>
      <c r="N103">
        <v>863.9818146367314</v>
      </c>
    </row>
    <row r="104" spans="1:14">
      <c r="A104">
        <v>102</v>
      </c>
      <c r="B104">
        <v>26.33043993890036</v>
      </c>
      <c r="C104">
        <v>770.3181010239052</v>
      </c>
      <c r="D104">
        <v>0.6516641920114494</v>
      </c>
      <c r="E104">
        <v>107.4830790136046</v>
      </c>
      <c r="F104">
        <v>32.88051370567718</v>
      </c>
      <c r="G104">
        <v>18397.30030846169</v>
      </c>
      <c r="H104">
        <v>0.2039654890663213</v>
      </c>
      <c r="I104">
        <v>0.1631156037529785</v>
      </c>
      <c r="J104">
        <v>14.3763329932373</v>
      </c>
      <c r="K104">
        <v>3.026304185290923</v>
      </c>
      <c r="L104">
        <v>967.2732277563833</v>
      </c>
      <c r="M104">
        <v>663.0523004708297</v>
      </c>
      <c r="N104">
        <v>856.4102764814858</v>
      </c>
    </row>
    <row r="105" spans="1:14">
      <c r="A105">
        <v>103</v>
      </c>
      <c r="B105">
        <v>26.71420764255382</v>
      </c>
      <c r="C105">
        <v>779.9915944804471</v>
      </c>
      <c r="D105">
        <v>0.6516035548707512</v>
      </c>
      <c r="E105">
        <v>108.4713478010296</v>
      </c>
      <c r="F105">
        <v>32.47272798538174</v>
      </c>
      <c r="G105">
        <v>18397.3003084617</v>
      </c>
      <c r="H105">
        <v>0.2041867553987941</v>
      </c>
      <c r="I105">
        <v>0.1632686608940812</v>
      </c>
      <c r="J105">
        <v>14.42602767936167</v>
      </c>
      <c r="K105">
        <v>3.026304185290923</v>
      </c>
      <c r="L105">
        <v>967.2732277563833</v>
      </c>
      <c r="M105">
        <v>662.3635472789839</v>
      </c>
      <c r="N105">
        <v>848.1907928508359</v>
      </c>
    </row>
    <row r="106" spans="1:14">
      <c r="A106">
        <v>104</v>
      </c>
      <c r="B106">
        <v>27.05648600645095</v>
      </c>
      <c r="C106">
        <v>790.3560158810824</v>
      </c>
      <c r="D106">
        <v>0.651622042334934</v>
      </c>
      <c r="E106">
        <v>109.557485833258</v>
      </c>
      <c r="F106">
        <v>32.04689326013643</v>
      </c>
      <c r="G106">
        <v>18397.30030846169</v>
      </c>
      <c r="H106">
        <v>0.2043627375551481</v>
      </c>
      <c r="I106">
        <v>0.1634375928733016</v>
      </c>
      <c r="J106">
        <v>14.47335164594635</v>
      </c>
      <c r="K106">
        <v>3.026304185290923</v>
      </c>
      <c r="L106">
        <v>967.2732277563833</v>
      </c>
      <c r="M106">
        <v>661.7580859694158</v>
      </c>
      <c r="N106">
        <v>840.6385950510562</v>
      </c>
    </row>
    <row r="107" spans="1:14">
      <c r="A107">
        <v>105</v>
      </c>
      <c r="B107">
        <v>27.43478609207666</v>
      </c>
      <c r="C107">
        <v>797.7043978876717</v>
      </c>
      <c r="D107">
        <v>0.6514954320912391</v>
      </c>
      <c r="E107">
        <v>110.2720534388827</v>
      </c>
      <c r="F107">
        <v>31.7516801280245</v>
      </c>
      <c r="G107">
        <v>18397.3003084617</v>
      </c>
      <c r="H107">
        <v>0.2046065287228558</v>
      </c>
      <c r="I107">
        <v>0.1635473635550496</v>
      </c>
      <c r="J107">
        <v>14.51630600873717</v>
      </c>
      <c r="K107">
        <v>3.026304185290923</v>
      </c>
      <c r="L107">
        <v>967.2732277563833</v>
      </c>
      <c r="M107">
        <v>661.0753116141377</v>
      </c>
      <c r="N107">
        <v>833.4270259392962</v>
      </c>
    </row>
    <row r="108" spans="1:14">
      <c r="A108">
        <v>106</v>
      </c>
      <c r="B108">
        <v>27.74271518693416</v>
      </c>
      <c r="C108">
        <v>805.0266591372972</v>
      </c>
      <c r="D108">
        <v>0.651423197857034</v>
      </c>
      <c r="E108">
        <v>111.0119287705937</v>
      </c>
      <c r="F108">
        <v>31.46287714942366</v>
      </c>
      <c r="G108">
        <v>18397.30030846169</v>
      </c>
      <c r="H108">
        <v>0.204788050058947</v>
      </c>
      <c r="I108">
        <v>0.1636616993516895</v>
      </c>
      <c r="J108">
        <v>14.55353839448527</v>
      </c>
      <c r="K108">
        <v>3.026304185290923</v>
      </c>
      <c r="L108">
        <v>967.2732277563833</v>
      </c>
      <c r="M108">
        <v>660.5274696248716</v>
      </c>
      <c r="N108">
        <v>827.4103881281751</v>
      </c>
    </row>
    <row r="109" spans="1:14">
      <c r="A109">
        <v>107</v>
      </c>
      <c r="B109">
        <v>28.14619395533606</v>
      </c>
      <c r="C109">
        <v>815.6106693856899</v>
      </c>
      <c r="D109">
        <v>0.6513841220629564</v>
      </c>
      <c r="E109">
        <v>112.09744489742</v>
      </c>
      <c r="F109">
        <v>31.05458992772236</v>
      </c>
      <c r="G109">
        <v>18397.30030846169</v>
      </c>
      <c r="H109">
        <v>0.2050140373649747</v>
      </c>
      <c r="I109">
        <v>0.1638299041209024</v>
      </c>
      <c r="J109">
        <v>14.60365166946655</v>
      </c>
      <c r="K109">
        <v>3.026304185290923</v>
      </c>
      <c r="L109">
        <v>967.2732277563833</v>
      </c>
      <c r="M109">
        <v>659.8147078668927</v>
      </c>
      <c r="N109">
        <v>819.5041032951107</v>
      </c>
    </row>
    <row r="110" spans="1:14">
      <c r="A110">
        <v>108</v>
      </c>
      <c r="B110">
        <v>28.43773313530505</v>
      </c>
      <c r="C110">
        <v>825.985605430576</v>
      </c>
      <c r="D110">
        <v>0.6514517690375397</v>
      </c>
      <c r="E110">
        <v>113.2024870031894</v>
      </c>
      <c r="F110">
        <v>30.66452334268504</v>
      </c>
      <c r="G110">
        <v>18397.3003084617</v>
      </c>
      <c r="H110">
        <v>0.205145763814526</v>
      </c>
      <c r="I110">
        <v>0.1640020226260268</v>
      </c>
      <c r="J110">
        <v>14.64456287512985</v>
      </c>
      <c r="K110">
        <v>3.026304185290923</v>
      </c>
      <c r="L110">
        <v>967.2732277563833</v>
      </c>
      <c r="M110">
        <v>659.3084614046668</v>
      </c>
      <c r="N110">
        <v>813.3306219353231</v>
      </c>
    </row>
    <row r="111" spans="1:14">
      <c r="A111">
        <v>109</v>
      </c>
      <c r="B111">
        <v>28.71862229990321</v>
      </c>
      <c r="C111">
        <v>836.3548622529956</v>
      </c>
      <c r="D111">
        <v>0.6515289990784323</v>
      </c>
      <c r="E111">
        <v>114.3110760402638</v>
      </c>
      <c r="F111">
        <v>30.28433984375634</v>
      </c>
      <c r="G111">
        <v>18397.3003084617</v>
      </c>
      <c r="H111">
        <v>0.2052669830998022</v>
      </c>
      <c r="I111">
        <v>0.1641747718500967</v>
      </c>
      <c r="J111">
        <v>14.68390470799755</v>
      </c>
      <c r="K111">
        <v>3.026304185290923</v>
      </c>
      <c r="L111">
        <v>967.2732277563833</v>
      </c>
      <c r="M111">
        <v>658.8256297672341</v>
      </c>
      <c r="N111">
        <v>807.3837173643446</v>
      </c>
    </row>
    <row r="112" spans="1:14">
      <c r="A112">
        <v>110</v>
      </c>
      <c r="B112">
        <v>29.05202731685617</v>
      </c>
      <c r="C112">
        <v>845.2935544349421</v>
      </c>
      <c r="D112">
        <v>0.6514991153403502</v>
      </c>
      <c r="E112">
        <v>115.2291286591872</v>
      </c>
      <c r="F112">
        <v>29.96409323785651</v>
      </c>
      <c r="G112">
        <v>18397.3003084617</v>
      </c>
      <c r="H112">
        <v>0.2054507713424313</v>
      </c>
      <c r="I112">
        <v>0.1643169525978241</v>
      </c>
      <c r="J112">
        <v>14.72375098344694</v>
      </c>
      <c r="K112">
        <v>3.026304185290923</v>
      </c>
      <c r="L112">
        <v>967.2732277563833</v>
      </c>
      <c r="M112">
        <v>658.2421918752603</v>
      </c>
      <c r="N112">
        <v>801.200753502141</v>
      </c>
    </row>
    <row r="113" spans="1:14">
      <c r="A113">
        <v>111</v>
      </c>
      <c r="B113">
        <v>29.4851119307246</v>
      </c>
      <c r="C113">
        <v>854.1849667209765</v>
      </c>
      <c r="D113">
        <v>0.6513778539501962</v>
      </c>
      <c r="E113">
        <v>116.1004940317118</v>
      </c>
      <c r="F113">
        <v>29.65218994157433</v>
      </c>
      <c r="G113">
        <v>18397.3003084617</v>
      </c>
      <c r="H113">
        <v>0.2057214809601649</v>
      </c>
      <c r="I113">
        <v>0.1644509850429476</v>
      </c>
      <c r="J113">
        <v>14.77001870561499</v>
      </c>
      <c r="K113">
        <v>3.026304185290923</v>
      </c>
      <c r="L113">
        <v>967.2732277563833</v>
      </c>
      <c r="M113">
        <v>657.4772301991496</v>
      </c>
      <c r="N113">
        <v>793.9723839463873</v>
      </c>
    </row>
    <row r="114" spans="1:14">
      <c r="A114">
        <v>112</v>
      </c>
      <c r="B114">
        <v>29.83491727113419</v>
      </c>
      <c r="C114">
        <v>864.6249486377203</v>
      </c>
      <c r="D114">
        <v>0.6513909516714926</v>
      </c>
      <c r="E114">
        <v>117.1872189641149</v>
      </c>
      <c r="F114">
        <v>29.29415224295177</v>
      </c>
      <c r="G114">
        <v>18397.3003084617</v>
      </c>
      <c r="H114">
        <v>0.2059018393792833</v>
      </c>
      <c r="I114">
        <v>0.1646195628226512</v>
      </c>
      <c r="J114">
        <v>14.81246942454193</v>
      </c>
      <c r="K114">
        <v>3.026304185290923</v>
      </c>
      <c r="L114">
        <v>967.2732277563833</v>
      </c>
      <c r="M114">
        <v>656.8714118510782</v>
      </c>
      <c r="N114">
        <v>787.5883528063839</v>
      </c>
    </row>
    <row r="115" spans="1:14">
      <c r="A115">
        <v>113</v>
      </c>
      <c r="B115">
        <v>30.22288145083655</v>
      </c>
      <c r="C115">
        <v>874.2631844105742</v>
      </c>
      <c r="D115">
        <v>0.6513344571104833</v>
      </c>
      <c r="E115">
        <v>118.1636578504325</v>
      </c>
      <c r="F115">
        <v>28.971201498693</v>
      </c>
      <c r="G115">
        <v>18397.30030846169</v>
      </c>
      <c r="H115">
        <v>0.206123818063666</v>
      </c>
      <c r="I115">
        <v>0.1647704324796439</v>
      </c>
      <c r="J115">
        <v>14.85553868439282</v>
      </c>
      <c r="K115">
        <v>3.026304185290923</v>
      </c>
      <c r="L115">
        <v>967.2732277563833</v>
      </c>
      <c r="M115">
        <v>656.1965483373677</v>
      </c>
      <c r="N115">
        <v>781.0841468647426</v>
      </c>
    </row>
    <row r="116" spans="1:14">
      <c r="A116">
        <v>114</v>
      </c>
      <c r="B116">
        <v>30.47628137803413</v>
      </c>
      <c r="C116">
        <v>884.2356875988087</v>
      </c>
      <c r="D116">
        <v>0.651413177825186</v>
      </c>
      <c r="E116">
        <v>119.2328825198377</v>
      </c>
      <c r="F116">
        <v>28.64446123773693</v>
      </c>
      <c r="G116">
        <v>18397.30030846169</v>
      </c>
      <c r="H116">
        <v>0.2062269825567772</v>
      </c>
      <c r="I116">
        <v>0.164936763996953</v>
      </c>
      <c r="J116">
        <v>14.8892859852364</v>
      </c>
      <c r="K116">
        <v>3.026304185290923</v>
      </c>
      <c r="L116">
        <v>967.2732277563833</v>
      </c>
      <c r="M116">
        <v>655.7658665343391</v>
      </c>
      <c r="N116">
        <v>776.1750554411337</v>
      </c>
    </row>
    <row r="117" spans="1:14">
      <c r="A117">
        <v>115</v>
      </c>
      <c r="B117">
        <v>30.73287667901127</v>
      </c>
      <c r="C117">
        <v>892.4136752502424</v>
      </c>
      <c r="D117">
        <v>0.6514491249060301</v>
      </c>
      <c r="E117">
        <v>120.0894315549593</v>
      </c>
      <c r="F117">
        <v>28.38196632446871</v>
      </c>
      <c r="G117">
        <v>18397.3003084617</v>
      </c>
      <c r="H117">
        <v>0.2063535151082906</v>
      </c>
      <c r="I117">
        <v>0.1650696388603291</v>
      </c>
      <c r="J117">
        <v>14.91995587162655</v>
      </c>
      <c r="K117">
        <v>3.026304185290923</v>
      </c>
      <c r="L117">
        <v>967.2732277563833</v>
      </c>
      <c r="M117">
        <v>655.3251508162517</v>
      </c>
      <c r="N117">
        <v>771.6617451881509</v>
      </c>
    </row>
    <row r="118" spans="1:14">
      <c r="A118">
        <v>116</v>
      </c>
      <c r="B118">
        <v>31.11294803088428</v>
      </c>
      <c r="C118">
        <v>903.357128092058</v>
      </c>
      <c r="D118">
        <v>0.6514458939797303</v>
      </c>
      <c r="E118">
        <v>121.2203438482652</v>
      </c>
      <c r="F118">
        <v>28.03814138483956</v>
      </c>
      <c r="G118">
        <v>18397.3003084617</v>
      </c>
      <c r="H118">
        <v>0.2065536289093595</v>
      </c>
      <c r="I118">
        <v>0.1652446966894902</v>
      </c>
      <c r="J118">
        <v>14.96284381222845</v>
      </c>
      <c r="K118">
        <v>3.026304185290923</v>
      </c>
      <c r="L118">
        <v>967.2732277563833</v>
      </c>
      <c r="M118">
        <v>654.672038662492</v>
      </c>
      <c r="N118">
        <v>765.3368774234133</v>
      </c>
    </row>
    <row r="119" spans="1:14">
      <c r="A119">
        <v>117</v>
      </c>
      <c r="B119">
        <v>31.50704297303316</v>
      </c>
      <c r="C119">
        <v>911.717876035322</v>
      </c>
      <c r="D119">
        <v>0.6513499981971568</v>
      </c>
      <c r="E119">
        <v>122.0423966767325</v>
      </c>
      <c r="F119">
        <v>27.78102255556352</v>
      </c>
      <c r="G119">
        <v>18397.3003084617</v>
      </c>
      <c r="H119">
        <v>0.2067936476486012</v>
      </c>
      <c r="I119">
        <v>0.1653712134740034</v>
      </c>
      <c r="J119">
        <v>15.00209587535534</v>
      </c>
      <c r="K119">
        <v>3.026304185290923</v>
      </c>
      <c r="L119">
        <v>967.2732277563833</v>
      </c>
      <c r="M119">
        <v>653.9916839391343</v>
      </c>
      <c r="N119">
        <v>759.5115581953555</v>
      </c>
    </row>
    <row r="120" spans="1:14">
      <c r="A120">
        <v>118</v>
      </c>
      <c r="B120">
        <v>31.90860874439677</v>
      </c>
      <c r="C120">
        <v>919.7958106634965</v>
      </c>
      <c r="D120">
        <v>0.6512402607913982</v>
      </c>
      <c r="E120">
        <v>122.8274232300898</v>
      </c>
      <c r="F120">
        <v>27.53704092235103</v>
      </c>
      <c r="G120">
        <v>18397.3003084617</v>
      </c>
      <c r="H120">
        <v>0.207043497432783</v>
      </c>
      <c r="I120">
        <v>0.1654918091513045</v>
      </c>
      <c r="J120">
        <v>15.04104916554327</v>
      </c>
      <c r="K120">
        <v>3.026304185290923</v>
      </c>
      <c r="L120">
        <v>967.2732277563833</v>
      </c>
      <c r="M120">
        <v>653.2984703859981</v>
      </c>
      <c r="N120">
        <v>753.8387992225804</v>
      </c>
    </row>
    <row r="121" spans="1:14">
      <c r="A121">
        <v>119</v>
      </c>
      <c r="B121">
        <v>32.24498254552269</v>
      </c>
      <c r="C121">
        <v>928.8626435392225</v>
      </c>
      <c r="D121">
        <v>0.6512246187336708</v>
      </c>
      <c r="E121">
        <v>123.7540311739537</v>
      </c>
      <c r="F121">
        <v>27.26824579998109</v>
      </c>
      <c r="G121">
        <v>18397.3003084617</v>
      </c>
      <c r="H121">
        <v>0.2072270012036855</v>
      </c>
      <c r="I121">
        <v>0.1656350077374866</v>
      </c>
      <c r="J121">
        <v>15.07661200679531</v>
      </c>
      <c r="K121">
        <v>3.026304185290923</v>
      </c>
      <c r="L121">
        <v>967.2732277563833</v>
      </c>
      <c r="M121">
        <v>652.7241704146189</v>
      </c>
      <c r="N121">
        <v>748.7409137958828</v>
      </c>
    </row>
    <row r="122" spans="1:14">
      <c r="A122">
        <v>120</v>
      </c>
      <c r="B122">
        <v>32.56098213430268</v>
      </c>
      <c r="C122">
        <v>940.2190708951111</v>
      </c>
      <c r="D122">
        <v>0.6512898828036849</v>
      </c>
      <c r="E122">
        <v>124.9563764277896</v>
      </c>
      <c r="F122">
        <v>26.93888654516914</v>
      </c>
      <c r="G122">
        <v>18397.30030846169</v>
      </c>
      <c r="H122">
        <v>0.2073677639100723</v>
      </c>
      <c r="I122">
        <v>0.1658214590897434</v>
      </c>
      <c r="J122">
        <v>15.11349893316468</v>
      </c>
      <c r="K122">
        <v>3.026304185290923</v>
      </c>
      <c r="L122">
        <v>967.2732277563833</v>
      </c>
      <c r="M122">
        <v>652.1917613138891</v>
      </c>
      <c r="N122">
        <v>743.4766169660135</v>
      </c>
    </row>
    <row r="123" spans="1:14">
      <c r="A123">
        <v>121</v>
      </c>
      <c r="B123">
        <v>32.95257053910223</v>
      </c>
      <c r="C123">
        <v>949.7258751084811</v>
      </c>
      <c r="D123">
        <v>0.651233903058851</v>
      </c>
      <c r="E123">
        <v>125.911318667166</v>
      </c>
      <c r="F123">
        <v>26.66922692356321</v>
      </c>
      <c r="G123">
        <v>18397.30030846169</v>
      </c>
      <c r="H123">
        <v>0.2075919304202491</v>
      </c>
      <c r="I123">
        <v>0.1659686893933202</v>
      </c>
      <c r="J123">
        <v>15.15226528613963</v>
      </c>
      <c r="K123">
        <v>3.026304185290923</v>
      </c>
      <c r="L123">
        <v>967.2732277563833</v>
      </c>
      <c r="M123">
        <v>651.5260956389154</v>
      </c>
      <c r="N123">
        <v>737.9677651065823</v>
      </c>
    </row>
    <row r="124" spans="1:14">
      <c r="A124">
        <v>122</v>
      </c>
      <c r="B124">
        <v>33.30784858380327</v>
      </c>
      <c r="C124">
        <v>960.0997090690648</v>
      </c>
      <c r="D124">
        <v>0.6512416033586585</v>
      </c>
      <c r="E124">
        <v>126.9814413195686</v>
      </c>
      <c r="F124">
        <v>26.38106713208652</v>
      </c>
      <c r="G124">
        <v>18397.3003084617</v>
      </c>
      <c r="H124">
        <v>0.2077763067985119</v>
      </c>
      <c r="I124">
        <v>0.1661341090300355</v>
      </c>
      <c r="J124">
        <v>15.18931396095616</v>
      </c>
      <c r="K124">
        <v>3.026304185290923</v>
      </c>
      <c r="L124">
        <v>967.2732277563833</v>
      </c>
      <c r="M124">
        <v>650.926272353281</v>
      </c>
      <c r="N124">
        <v>732.7382575753676</v>
      </c>
    </row>
    <row r="125" spans="1:14">
      <c r="A125">
        <v>123</v>
      </c>
      <c r="B125">
        <v>33.69327075766301</v>
      </c>
      <c r="C125">
        <v>967.1640487565513</v>
      </c>
      <c r="D125">
        <v>0.6511309428311504</v>
      </c>
      <c r="E125">
        <v>127.6526813067769</v>
      </c>
      <c r="F125">
        <v>26.18837508591395</v>
      </c>
      <c r="G125">
        <v>18397.3003084617</v>
      </c>
      <c r="H125">
        <v>0.20802029850433</v>
      </c>
      <c r="I125">
        <v>0.1662370445674849</v>
      </c>
      <c r="J125">
        <v>15.2235162803937</v>
      </c>
      <c r="K125">
        <v>3.026304185290923</v>
      </c>
      <c r="L125">
        <v>967.2732277563833</v>
      </c>
      <c r="M125">
        <v>650.2734621304057</v>
      </c>
      <c r="N125">
        <v>727.96447781916</v>
      </c>
    </row>
    <row r="126" spans="1:14">
      <c r="A126">
        <v>124</v>
      </c>
      <c r="B126">
        <v>34.00483065429034</v>
      </c>
      <c r="C126">
        <v>974.040067368847</v>
      </c>
      <c r="D126">
        <v>0.65106041709967</v>
      </c>
      <c r="E126">
        <v>128.3312761155116</v>
      </c>
      <c r="F126">
        <v>26.00350409287263</v>
      </c>
      <c r="G126">
        <v>18397.3003084617</v>
      </c>
      <c r="H126">
        <v>0.2082043562762781</v>
      </c>
      <c r="I126">
        <v>0.1663414504307991</v>
      </c>
      <c r="J126">
        <v>15.25234804676928</v>
      </c>
      <c r="K126">
        <v>3.026304185290923</v>
      </c>
      <c r="L126">
        <v>967.2732277563833</v>
      </c>
      <c r="M126">
        <v>649.7498146997435</v>
      </c>
      <c r="N126">
        <v>723.9748108372111</v>
      </c>
    </row>
    <row r="127" spans="1:14">
      <c r="A127">
        <v>125</v>
      </c>
      <c r="B127">
        <v>34.42414259784174</v>
      </c>
      <c r="C127">
        <v>984.2192815176077</v>
      </c>
      <c r="D127">
        <v>0.6510089513352199</v>
      </c>
      <c r="E127">
        <v>129.351765233217</v>
      </c>
      <c r="F127">
        <v>25.73456480083662</v>
      </c>
      <c r="G127">
        <v>18397.30030846169</v>
      </c>
      <c r="H127">
        <v>0.2084423489309026</v>
      </c>
      <c r="I127">
        <v>0.1664987257856824</v>
      </c>
      <c r="J127">
        <v>15.29191920899011</v>
      </c>
      <c r="K127">
        <v>3.026304185290923</v>
      </c>
      <c r="L127">
        <v>967.2732277563833</v>
      </c>
      <c r="M127">
        <v>649.0473113979186</v>
      </c>
      <c r="N127">
        <v>718.5448545095779</v>
      </c>
    </row>
    <row r="128" spans="1:14">
      <c r="A128">
        <v>126</v>
      </c>
      <c r="B128">
        <v>34.74231264240991</v>
      </c>
      <c r="C128">
        <v>994.6529181851148</v>
      </c>
      <c r="D128">
        <v>0.6510468678063714</v>
      </c>
      <c r="E128">
        <v>130.4409523720372</v>
      </c>
      <c r="F128">
        <v>25.46461626500136</v>
      </c>
      <c r="G128">
        <v>18397.3003084617</v>
      </c>
      <c r="H128">
        <v>0.2085955335884015</v>
      </c>
      <c r="I128">
        <v>0.166667101274329</v>
      </c>
      <c r="J128">
        <v>15.32489440670494</v>
      </c>
      <c r="K128">
        <v>3.026304185290923</v>
      </c>
      <c r="L128">
        <v>967.2732277563833</v>
      </c>
      <c r="M128">
        <v>648.5156520181689</v>
      </c>
      <c r="N128">
        <v>714.0152820544358</v>
      </c>
    </row>
    <row r="129" spans="1:14">
      <c r="A129">
        <v>127</v>
      </c>
      <c r="B129">
        <v>35.0406597757786</v>
      </c>
      <c r="C129">
        <v>1005.141703847201</v>
      </c>
      <c r="D129">
        <v>0.6511017838326341</v>
      </c>
      <c r="E129">
        <v>131.544238330205</v>
      </c>
      <c r="F129">
        <v>25.19888965058614</v>
      </c>
      <c r="G129">
        <v>18397.3003084617</v>
      </c>
      <c r="H129">
        <v>0.2087308957669713</v>
      </c>
      <c r="I129">
        <v>0.166837737749583</v>
      </c>
      <c r="J129">
        <v>15.35615488315348</v>
      </c>
      <c r="K129">
        <v>3.026304185290923</v>
      </c>
      <c r="L129">
        <v>967.2732277563833</v>
      </c>
      <c r="M129">
        <v>648.0205197367679</v>
      </c>
      <c r="N129">
        <v>709.6847379523791</v>
      </c>
    </row>
    <row r="130" spans="1:14">
      <c r="A130">
        <v>128</v>
      </c>
      <c r="B130">
        <v>35.37854507935266</v>
      </c>
      <c r="C130">
        <v>1013.892110087613</v>
      </c>
      <c r="D130">
        <v>0.651072795916167</v>
      </c>
      <c r="E130">
        <v>132.4288943836544</v>
      </c>
      <c r="F130">
        <v>24.98141037536926</v>
      </c>
      <c r="G130">
        <v>18397.30030846169</v>
      </c>
      <c r="H130">
        <v>0.2089162455423126</v>
      </c>
      <c r="I130">
        <v>0.1669740736388172</v>
      </c>
      <c r="J130">
        <v>15.38746838116498</v>
      </c>
      <c r="K130">
        <v>3.026304185290923</v>
      </c>
      <c r="L130">
        <v>967.2732277563833</v>
      </c>
      <c r="M130">
        <v>647.4596674966574</v>
      </c>
      <c r="N130">
        <v>705.4332706347191</v>
      </c>
    </row>
    <row r="131" spans="1:14">
      <c r="A131">
        <v>129</v>
      </c>
      <c r="B131">
        <v>35.81864849547937</v>
      </c>
      <c r="C131">
        <v>1022.181845449454</v>
      </c>
      <c r="D131">
        <v>0.650958334573425</v>
      </c>
      <c r="E131">
        <v>133.2189283066387</v>
      </c>
      <c r="F131">
        <v>24.77881503296589</v>
      </c>
      <c r="G131">
        <v>18397.3003084617</v>
      </c>
      <c r="H131">
        <v>0.2091891118846821</v>
      </c>
      <c r="I131">
        <v>0.1670952530725374</v>
      </c>
      <c r="J131">
        <v>15.42429960566384</v>
      </c>
      <c r="K131">
        <v>3.026304185290923</v>
      </c>
      <c r="L131">
        <v>967.2732277563833</v>
      </c>
      <c r="M131">
        <v>646.7303064456012</v>
      </c>
      <c r="N131">
        <v>700.586397277541</v>
      </c>
    </row>
    <row r="132" spans="1:14">
      <c r="A132">
        <v>130</v>
      </c>
      <c r="B132">
        <v>36.18631861716719</v>
      </c>
      <c r="C132">
        <v>1032.343336441038</v>
      </c>
      <c r="D132">
        <v>0.6509523737023976</v>
      </c>
      <c r="E132">
        <v>134.2546780747438</v>
      </c>
      <c r="F132">
        <v>24.53491390351448</v>
      </c>
      <c r="G132">
        <v>18397.3003084617</v>
      </c>
      <c r="H132">
        <v>0.2093840750967194</v>
      </c>
      <c r="I132">
        <v>0.1672549362312262</v>
      </c>
      <c r="J132">
        <v>15.45829660932316</v>
      </c>
      <c r="K132">
        <v>3.026304185290923</v>
      </c>
      <c r="L132">
        <v>967.2732277563833</v>
      </c>
      <c r="M132">
        <v>646.1234278522767</v>
      </c>
      <c r="N132">
        <v>696.0402771837396</v>
      </c>
    </row>
    <row r="133" spans="1:14">
      <c r="A133">
        <v>131</v>
      </c>
      <c r="B133">
        <v>36.59219462163279</v>
      </c>
      <c r="C133">
        <v>1041.608080885399</v>
      </c>
      <c r="D133">
        <v>0.6508880658636806</v>
      </c>
      <c r="E133">
        <v>135.1707483150313</v>
      </c>
      <c r="F133">
        <v>24.31668431078008</v>
      </c>
      <c r="G133">
        <v>18397.30030846169</v>
      </c>
      <c r="H133">
        <v>0.2096181139809675</v>
      </c>
      <c r="I133">
        <v>0.1673958197078242</v>
      </c>
      <c r="J133">
        <v>15.49321648646987</v>
      </c>
      <c r="K133">
        <v>3.026304185290923</v>
      </c>
      <c r="L133">
        <v>967.2732277563833</v>
      </c>
      <c r="M133">
        <v>645.4566053987915</v>
      </c>
      <c r="N133">
        <v>691.4729960295176</v>
      </c>
    </row>
    <row r="134" spans="1:14">
      <c r="A134">
        <v>132</v>
      </c>
      <c r="B134">
        <v>36.86473710871771</v>
      </c>
      <c r="C134">
        <v>1051.565321611228</v>
      </c>
      <c r="D134">
        <v>0.6509399403678152</v>
      </c>
      <c r="E134">
        <v>136.2187828763661</v>
      </c>
      <c r="F134">
        <v>24.08643035093532</v>
      </c>
      <c r="G134">
        <v>18397.3003084617</v>
      </c>
      <c r="H134">
        <v>0.2097389619142329</v>
      </c>
      <c r="I134">
        <v>0.1675575977675751</v>
      </c>
      <c r="J134">
        <v>15.52036365315796</v>
      </c>
      <c r="K134">
        <v>3.026304185290923</v>
      </c>
      <c r="L134">
        <v>967.2732277563833</v>
      </c>
      <c r="M134">
        <v>645.0074730992758</v>
      </c>
      <c r="N134">
        <v>687.8057521272661</v>
      </c>
    </row>
    <row r="135" spans="1:14">
      <c r="A135">
        <v>133</v>
      </c>
      <c r="B135">
        <v>37.12271525156829</v>
      </c>
      <c r="C135">
        <v>1059.403292568676</v>
      </c>
      <c r="D135">
        <v>0.6509630141383491</v>
      </c>
      <c r="E135">
        <v>137.0261202661102</v>
      </c>
      <c r="F135">
        <v>23.9082274485246</v>
      </c>
      <c r="G135">
        <v>18397.30030846171</v>
      </c>
      <c r="H135">
        <v>0.2098690521466287</v>
      </c>
      <c r="I135">
        <v>0.1676820542745727</v>
      </c>
      <c r="J135">
        <v>15.5441612020034</v>
      </c>
      <c r="K135">
        <v>3.026304185290923</v>
      </c>
      <c r="L135">
        <v>967.2732277563833</v>
      </c>
      <c r="M135">
        <v>644.5834081373857</v>
      </c>
      <c r="N135">
        <v>684.6495936355852</v>
      </c>
    </row>
    <row r="136" spans="1:14">
      <c r="A136">
        <v>134</v>
      </c>
      <c r="B136">
        <v>37.51225742647595</v>
      </c>
      <c r="C136">
        <v>1070.129191225461</v>
      </c>
      <c r="D136">
        <v>0.6509528977747385</v>
      </c>
      <c r="E136">
        <v>138.1162305572982</v>
      </c>
      <c r="F136">
        <v>23.66859542392521</v>
      </c>
      <c r="G136">
        <v>18397.3003084617</v>
      </c>
      <c r="H136">
        <v>0.2100755272057255</v>
      </c>
      <c r="I136">
        <v>0.1678498834966916</v>
      </c>
      <c r="J136">
        <v>15.57849061320765</v>
      </c>
      <c r="K136">
        <v>3.026304185290923</v>
      </c>
      <c r="L136">
        <v>967.2732277563833</v>
      </c>
      <c r="M136">
        <v>643.9465024766097</v>
      </c>
      <c r="N136">
        <v>680.1506459815944</v>
      </c>
    </row>
    <row r="137" spans="1:14">
      <c r="A137">
        <v>135</v>
      </c>
      <c r="B137">
        <v>37.91685492838102</v>
      </c>
      <c r="C137">
        <v>1078.156143868269</v>
      </c>
      <c r="D137">
        <v>0.6508638599174308</v>
      </c>
      <c r="E137">
        <v>138.8877515766465</v>
      </c>
      <c r="F137">
        <v>23.492380971436</v>
      </c>
      <c r="G137">
        <v>18397.3003084617</v>
      </c>
      <c r="H137">
        <v>0.2103184802593411</v>
      </c>
      <c r="I137">
        <v>0.1679683037018761</v>
      </c>
      <c r="J137">
        <v>15.61057584794962</v>
      </c>
      <c r="K137">
        <v>3.026304185290923</v>
      </c>
      <c r="L137">
        <v>967.2732277563833</v>
      </c>
      <c r="M137">
        <v>643.2916929086207</v>
      </c>
      <c r="N137">
        <v>676.0971319297124</v>
      </c>
    </row>
    <row r="138" spans="1:14">
      <c r="A138">
        <v>136</v>
      </c>
      <c r="B138">
        <v>38.33219717407702</v>
      </c>
      <c r="C138">
        <v>1085.64824194614</v>
      </c>
      <c r="D138">
        <v>0.6507549693194743</v>
      </c>
      <c r="E138">
        <v>139.5924981106983</v>
      </c>
      <c r="F138">
        <v>23.33025919430753</v>
      </c>
      <c r="G138">
        <v>18397.30030846169</v>
      </c>
      <c r="H138">
        <v>0.2105750132885269</v>
      </c>
      <c r="I138">
        <v>0.1680763021916755</v>
      </c>
      <c r="J138">
        <v>15.64251814018404</v>
      </c>
      <c r="K138">
        <v>3.026304185290923</v>
      </c>
      <c r="L138">
        <v>967.2732277563833</v>
      </c>
      <c r="M138">
        <v>642.6218155674537</v>
      </c>
      <c r="N138">
        <v>672.174269134121</v>
      </c>
    </row>
    <row r="139" spans="1:14">
      <c r="A139">
        <v>137</v>
      </c>
      <c r="B139">
        <v>38.68559478139943</v>
      </c>
      <c r="C139">
        <v>1094.20732212186</v>
      </c>
      <c r="D139">
        <v>0.6507221659035988</v>
      </c>
      <c r="E139">
        <v>140.4444233087223</v>
      </c>
      <c r="F139">
        <v>23.14776584507898</v>
      </c>
      <c r="G139">
        <v>18397.30030846169</v>
      </c>
      <c r="H139">
        <v>0.2107724546681023</v>
      </c>
      <c r="I139">
        <v>0.1682072722798492</v>
      </c>
      <c r="J139">
        <v>15.67152055403835</v>
      </c>
      <c r="K139">
        <v>3.026304185290923</v>
      </c>
      <c r="L139">
        <v>967.2732277563833</v>
      </c>
      <c r="M139">
        <v>642.0510800575212</v>
      </c>
      <c r="N139">
        <v>668.5269856111063</v>
      </c>
    </row>
    <row r="140" spans="1:14">
      <c r="A140">
        <v>138</v>
      </c>
      <c r="B140">
        <v>39.01914777805257</v>
      </c>
      <c r="C140">
        <v>1105.41139086419</v>
      </c>
      <c r="D140">
        <v>0.6507637218937175</v>
      </c>
      <c r="E140">
        <v>141.6092706230234</v>
      </c>
      <c r="F140">
        <v>22.91314807118682</v>
      </c>
      <c r="G140">
        <v>18397.3003084617</v>
      </c>
      <c r="H140">
        <v>0.2109295991094228</v>
      </c>
      <c r="I140">
        <v>0.168386666547224</v>
      </c>
      <c r="J140">
        <v>15.70146770510547</v>
      </c>
      <c r="K140">
        <v>3.026304185290923</v>
      </c>
      <c r="L140">
        <v>967.2732277563833</v>
      </c>
      <c r="M140">
        <v>641.5095016794122</v>
      </c>
      <c r="N140">
        <v>664.5962951157828</v>
      </c>
    </row>
    <row r="141" spans="1:14">
      <c r="A141">
        <v>139</v>
      </c>
      <c r="B141">
        <v>39.42144001044862</v>
      </c>
      <c r="C141">
        <v>1114.438325634055</v>
      </c>
      <c r="D141">
        <v>0.6507037112283628</v>
      </c>
      <c r="E141">
        <v>142.4954360222383</v>
      </c>
      <c r="F141">
        <v>22.72755189394372</v>
      </c>
      <c r="G141">
        <v>18397.3003084617</v>
      </c>
      <c r="H141">
        <v>0.2111598787229181</v>
      </c>
      <c r="I141">
        <v>0.1685227482457261</v>
      </c>
      <c r="J141">
        <v>15.73304709861645</v>
      </c>
      <c r="K141">
        <v>3.026304185290923</v>
      </c>
      <c r="L141">
        <v>967.2732277563833</v>
      </c>
      <c r="M141">
        <v>640.8657247037487</v>
      </c>
      <c r="N141">
        <v>660.699697433737</v>
      </c>
    </row>
    <row r="142" spans="1:14">
      <c r="A142">
        <v>140</v>
      </c>
      <c r="B142">
        <v>39.79301835505429</v>
      </c>
      <c r="C142">
        <v>1124.608924071772</v>
      </c>
      <c r="D142">
        <v>0.6506987893644892</v>
      </c>
      <c r="E142">
        <v>143.5248077140312</v>
      </c>
      <c r="F142">
        <v>22.52201128437009</v>
      </c>
      <c r="G142">
        <v>18397.30030846169</v>
      </c>
      <c r="H142">
        <v>0.2113559216194418</v>
      </c>
      <c r="I142">
        <v>0.1686810081889721</v>
      </c>
      <c r="J142">
        <v>15.76354346655376</v>
      </c>
      <c r="K142">
        <v>3.026304185290923</v>
      </c>
      <c r="L142">
        <v>967.2732277563833</v>
      </c>
      <c r="M142">
        <v>640.2691877661031</v>
      </c>
      <c r="N142">
        <v>656.8530110375211</v>
      </c>
    </row>
    <row r="143" spans="1:14">
      <c r="A143">
        <v>141</v>
      </c>
      <c r="B143">
        <v>40.18337058585603</v>
      </c>
      <c r="C143">
        <v>1130.939002006146</v>
      </c>
      <c r="D143">
        <v>0.6505929236540733</v>
      </c>
      <c r="E143">
        <v>144.1041246053057</v>
      </c>
      <c r="F143">
        <v>22.39595135857742</v>
      </c>
      <c r="G143">
        <v>18397.30030846169</v>
      </c>
      <c r="H143">
        <v>0.2115994389224254</v>
      </c>
      <c r="I143">
        <v>0.1687697548516108</v>
      </c>
      <c r="J143">
        <v>15.79140752372552</v>
      </c>
      <c r="K143">
        <v>3.026304185290923</v>
      </c>
      <c r="L143">
        <v>967.2732277563833</v>
      </c>
      <c r="M143">
        <v>639.6553774844538</v>
      </c>
      <c r="N143">
        <v>653.6070617292086</v>
      </c>
    </row>
    <row r="144" spans="1:14">
      <c r="A144">
        <v>142</v>
      </c>
      <c r="B144">
        <v>40.49467031358593</v>
      </c>
      <c r="C144">
        <v>1136.990006008912</v>
      </c>
      <c r="D144">
        <v>0.6505193761103136</v>
      </c>
      <c r="E144">
        <v>144.6817432959608</v>
      </c>
      <c r="F144">
        <v>22.27676122445108</v>
      </c>
      <c r="G144">
        <v>18397.3003084617</v>
      </c>
      <c r="H144">
        <v>0.2117838878084785</v>
      </c>
      <c r="I144">
        <v>0.1688583421741532</v>
      </c>
      <c r="J144">
        <v>15.81428154547694</v>
      </c>
      <c r="K144">
        <v>3.026304185290923</v>
      </c>
      <c r="L144">
        <v>967.2732277563833</v>
      </c>
      <c r="M144">
        <v>639.1664208009188</v>
      </c>
      <c r="N144">
        <v>650.9031276442732</v>
      </c>
    </row>
    <row r="145" spans="1:14">
      <c r="A145">
        <v>143</v>
      </c>
      <c r="B145">
        <v>40.93385198579716</v>
      </c>
      <c r="C145">
        <v>1146.386559006992</v>
      </c>
      <c r="D145">
        <v>0.6504513081068301</v>
      </c>
      <c r="E145">
        <v>145.5950644274308</v>
      </c>
      <c r="F145">
        <v>22.09416595078315</v>
      </c>
      <c r="G145">
        <v>18397.30030846169</v>
      </c>
      <c r="H145">
        <v>0.2120364916109493</v>
      </c>
      <c r="I145">
        <v>0.1689985367971547</v>
      </c>
      <c r="J145">
        <v>15.84703264324619</v>
      </c>
      <c r="K145">
        <v>3.026304185290923</v>
      </c>
      <c r="L145">
        <v>967.2732277563833</v>
      </c>
      <c r="M145">
        <v>638.4761096385419</v>
      </c>
      <c r="N145">
        <v>647.0140154784331</v>
      </c>
    </row>
    <row r="146" spans="1:14">
      <c r="A146">
        <v>144</v>
      </c>
      <c r="B146">
        <v>41.28242180451788</v>
      </c>
      <c r="C146">
        <v>1156.599832924799</v>
      </c>
      <c r="D146">
        <v>0.6504622188709213</v>
      </c>
      <c r="E146">
        <v>146.6359379617276</v>
      </c>
      <c r="F146">
        <v>21.89906496389281</v>
      </c>
      <c r="G146">
        <v>18397.30030846169</v>
      </c>
      <c r="H146">
        <v>0.2122141340617441</v>
      </c>
      <c r="I146">
        <v>0.169158464010628</v>
      </c>
      <c r="J146">
        <v>15.87507375324512</v>
      </c>
      <c r="K146">
        <v>3.026304185290923</v>
      </c>
      <c r="L146">
        <v>967.2732277563833</v>
      </c>
      <c r="M146">
        <v>637.9203598334739</v>
      </c>
      <c r="N146">
        <v>643.5330051671563</v>
      </c>
    </row>
    <row r="147" spans="1:14">
      <c r="A147">
        <v>145</v>
      </c>
      <c r="B147">
        <v>41.60342345556877</v>
      </c>
      <c r="C147">
        <v>1167.0400805188</v>
      </c>
      <c r="D147">
        <v>0.6504961742852728</v>
      </c>
      <c r="E147">
        <v>147.7131672219052</v>
      </c>
      <c r="F147">
        <v>21.7031576732036</v>
      </c>
      <c r="G147">
        <v>18397.3003084617</v>
      </c>
      <c r="H147">
        <v>0.2123682203584289</v>
      </c>
      <c r="I147">
        <v>0.1693240040574761</v>
      </c>
      <c r="J147">
        <v>15.90139641815931</v>
      </c>
      <c r="K147">
        <v>3.026304185290923</v>
      </c>
      <c r="L147">
        <v>967.2732277563833</v>
      </c>
      <c r="M147">
        <v>637.4080222353226</v>
      </c>
      <c r="N147">
        <v>640.1840230034885</v>
      </c>
    </row>
    <row r="148" spans="1:14">
      <c r="A148">
        <v>146</v>
      </c>
      <c r="B148">
        <v>41.94739078883288</v>
      </c>
      <c r="C148">
        <v>1175.321123960986</v>
      </c>
      <c r="D148">
        <v>0.6504623233631254</v>
      </c>
      <c r="E148">
        <v>148.5331915605164</v>
      </c>
      <c r="F148">
        <v>21.5502421951607</v>
      </c>
      <c r="G148">
        <v>18397.3003084617</v>
      </c>
      <c r="H148">
        <v>0.2125573383079973</v>
      </c>
      <c r="I148">
        <v>0.1694498546193107</v>
      </c>
      <c r="J148">
        <v>15.92697662710166</v>
      </c>
      <c r="K148">
        <v>3.026304185290923</v>
      </c>
      <c r="L148">
        <v>967.2732277563833</v>
      </c>
      <c r="M148">
        <v>636.8697370840066</v>
      </c>
      <c r="N148">
        <v>637.123776465093</v>
      </c>
    </row>
    <row r="149" spans="1:14">
      <c r="A149">
        <v>147</v>
      </c>
      <c r="B149">
        <v>42.39474746015242</v>
      </c>
      <c r="C149">
        <v>1182.476934375466</v>
      </c>
      <c r="D149">
        <v>0.6503442019806984</v>
      </c>
      <c r="E149">
        <v>149.1844922158525</v>
      </c>
      <c r="F149">
        <v>21.41982997057372</v>
      </c>
      <c r="G149">
        <v>18397.30030846169</v>
      </c>
      <c r="H149">
        <v>0.2128325044436992</v>
      </c>
      <c r="I149">
        <v>0.1695496478545831</v>
      </c>
      <c r="J149">
        <v>15.95712974523177</v>
      </c>
      <c r="K149">
        <v>3.026304185290923</v>
      </c>
      <c r="L149">
        <v>967.2732277563833</v>
      </c>
      <c r="M149">
        <v>636.1843633048791</v>
      </c>
      <c r="N149">
        <v>633.8169959974086</v>
      </c>
    </row>
    <row r="150" spans="1:14">
      <c r="A150">
        <v>148</v>
      </c>
      <c r="B150">
        <v>42.78384516496254</v>
      </c>
      <c r="C150">
        <v>1192.014094297271</v>
      </c>
      <c r="D150">
        <v>0.650318037930893</v>
      </c>
      <c r="E150">
        <v>150.1306005821338</v>
      </c>
      <c r="F150">
        <v>21.24845251379318</v>
      </c>
      <c r="G150">
        <v>18397.30030846169</v>
      </c>
      <c r="H150">
        <v>0.2130444105168622</v>
      </c>
      <c r="I150">
        <v>0.1696948366863035</v>
      </c>
      <c r="J150">
        <v>15.98565366202685</v>
      </c>
      <c r="K150">
        <v>3.026304185290923</v>
      </c>
      <c r="L150">
        <v>967.2732277563833</v>
      </c>
      <c r="M150">
        <v>635.5788152721472</v>
      </c>
      <c r="N150">
        <v>630.4527872643185</v>
      </c>
    </row>
    <row r="151" spans="1:14">
      <c r="A151">
        <v>149</v>
      </c>
      <c r="B151">
        <v>43.21128925917897</v>
      </c>
      <c r="C151">
        <v>1200.429394216098</v>
      </c>
      <c r="D151">
        <v>0.6502390437572156</v>
      </c>
      <c r="E151">
        <v>150.9334676638565</v>
      </c>
      <c r="F151">
        <v>21.0994957308486</v>
      </c>
      <c r="G151">
        <v>18397.3003084617</v>
      </c>
      <c r="H151">
        <v>0.2132927204646564</v>
      </c>
      <c r="I151">
        <v>0.1698179516338079</v>
      </c>
      <c r="J151">
        <v>16.01508668801796</v>
      </c>
      <c r="K151">
        <v>3.026304185290923</v>
      </c>
      <c r="L151">
        <v>967.2732277563833</v>
      </c>
      <c r="M151">
        <v>634.9248341808736</v>
      </c>
      <c r="N151">
        <v>627.1595947353804</v>
      </c>
    </row>
    <row r="152" spans="1:14">
      <c r="A152">
        <v>150</v>
      </c>
      <c r="B152">
        <v>43.50892747623496</v>
      </c>
      <c r="C152">
        <v>1210.149500430721</v>
      </c>
      <c r="D152">
        <v>0.6502654300248105</v>
      </c>
      <c r="E152">
        <v>151.9336760165119</v>
      </c>
      <c r="F152">
        <v>20.93002134813322</v>
      </c>
      <c r="G152">
        <v>18397.30030846171</v>
      </c>
      <c r="H152">
        <v>0.2134359106104098</v>
      </c>
      <c r="I152">
        <v>0.1699713804471995</v>
      </c>
      <c r="J152">
        <v>16.03827169998697</v>
      </c>
      <c r="K152">
        <v>3.026304185290923</v>
      </c>
      <c r="L152">
        <v>967.2732277563833</v>
      </c>
      <c r="M152">
        <v>634.4535493793699</v>
      </c>
      <c r="N152">
        <v>624.28205396725</v>
      </c>
    </row>
    <row r="153" spans="1:14">
      <c r="A153">
        <v>151</v>
      </c>
      <c r="B153">
        <v>43.76898551579188</v>
      </c>
      <c r="C153">
        <v>1217.37429000335</v>
      </c>
      <c r="D153">
        <v>0.6502747496127308</v>
      </c>
      <c r="E153">
        <v>152.6619974543534</v>
      </c>
      <c r="F153">
        <v>20.80580729068793</v>
      </c>
      <c r="G153">
        <v>18397.3003084617</v>
      </c>
      <c r="H153">
        <v>0.2135710648158674</v>
      </c>
      <c r="I153">
        <v>0.1700830870876351</v>
      </c>
      <c r="J153">
        <v>16.05745730969154</v>
      </c>
      <c r="K153">
        <v>3.026304185290923</v>
      </c>
      <c r="L153">
        <v>967.2732277563833</v>
      </c>
      <c r="M153">
        <v>634.0473696497929</v>
      </c>
      <c r="N153">
        <v>621.9928952451004</v>
      </c>
    </row>
    <row r="154" spans="1:14">
      <c r="A154">
        <v>152</v>
      </c>
      <c r="B154">
        <v>44.1744239046377</v>
      </c>
      <c r="C154">
        <v>1227.612727980107</v>
      </c>
      <c r="D154">
        <v>0.6502526863887218</v>
      </c>
      <c r="E154">
        <v>153.6800535370849</v>
      </c>
      <c r="F154">
        <v>20.63228435251136</v>
      </c>
      <c r="G154">
        <v>18397.3003084617</v>
      </c>
      <c r="H154">
        <v>0.213788788817111</v>
      </c>
      <c r="I154">
        <v>0.1702391511767508</v>
      </c>
      <c r="J154">
        <v>16.08629559434602</v>
      </c>
      <c r="K154">
        <v>3.026304185290923</v>
      </c>
      <c r="L154">
        <v>967.2732277563833</v>
      </c>
      <c r="M154">
        <v>633.4215017867087</v>
      </c>
      <c r="N154">
        <v>618.6346186453603</v>
      </c>
    </row>
    <row r="155" spans="1:14">
      <c r="A155">
        <v>153</v>
      </c>
      <c r="B155">
        <v>44.58985051913208</v>
      </c>
      <c r="C155">
        <v>1234.779027796593</v>
      </c>
      <c r="D155">
        <v>0.6501604795762033</v>
      </c>
      <c r="E155">
        <v>154.3437307555938</v>
      </c>
      <c r="F155">
        <v>20.51254055038918</v>
      </c>
      <c r="G155">
        <v>18397.3003084617</v>
      </c>
      <c r="H155">
        <v>0.2140351218705681</v>
      </c>
      <c r="I155">
        <v>0.1703409212500203</v>
      </c>
      <c r="J155">
        <v>16.11314483916043</v>
      </c>
      <c r="K155">
        <v>3.026304185290923</v>
      </c>
      <c r="L155">
        <v>967.2732277563833</v>
      </c>
      <c r="M155">
        <v>632.8004528325695</v>
      </c>
      <c r="N155">
        <v>615.7752255822463</v>
      </c>
    </row>
    <row r="156" spans="1:14">
      <c r="A156">
        <v>154</v>
      </c>
      <c r="B156">
        <v>45.01820564214229</v>
      </c>
      <c r="C156">
        <v>1241.030880641712</v>
      </c>
      <c r="D156">
        <v>0.6500428542101401</v>
      </c>
      <c r="E156">
        <v>154.8979040347998</v>
      </c>
      <c r="F156">
        <v>20.40920598635781</v>
      </c>
      <c r="G156">
        <v>18397.3003084617</v>
      </c>
      <c r="H156">
        <v>0.2142970677891247</v>
      </c>
      <c r="I156">
        <v>0.1704258887436456</v>
      </c>
      <c r="J156">
        <v>16.13984843222432</v>
      </c>
      <c r="K156">
        <v>3.026304185290923</v>
      </c>
      <c r="L156">
        <v>967.2732277563833</v>
      </c>
      <c r="M156">
        <v>632.1680473619888</v>
      </c>
      <c r="N156">
        <v>613.0815290761257</v>
      </c>
    </row>
    <row r="157" spans="1:14">
      <c r="A157">
        <v>155</v>
      </c>
      <c r="B157">
        <v>45.39105995408681</v>
      </c>
      <c r="C157">
        <v>1248.56060840186</v>
      </c>
      <c r="D157">
        <v>0.6499890369151896</v>
      </c>
      <c r="E157">
        <v>155.6181575663244</v>
      </c>
      <c r="F157">
        <v>20.28612364350322</v>
      </c>
      <c r="G157">
        <v>18397.3003084617</v>
      </c>
      <c r="H157">
        <v>0.2145093669529131</v>
      </c>
      <c r="I157">
        <v>0.1705363058417311</v>
      </c>
      <c r="J157">
        <v>16.16434822881181</v>
      </c>
      <c r="K157">
        <v>3.026304185290923</v>
      </c>
      <c r="L157">
        <v>967.2732277563833</v>
      </c>
      <c r="M157">
        <v>631.6090743749668</v>
      </c>
      <c r="N157">
        <v>610.4464811724523</v>
      </c>
    </row>
    <row r="158" spans="1:14">
      <c r="A158">
        <v>156</v>
      </c>
      <c r="B158">
        <v>45.75223715895434</v>
      </c>
      <c r="C158">
        <v>1259.354625544644</v>
      </c>
      <c r="D158">
        <v>0.6500051463479549</v>
      </c>
      <c r="E158">
        <v>156.7141375254531</v>
      </c>
      <c r="F158">
        <v>20.11224984979408</v>
      </c>
      <c r="G158">
        <v>18397.30030846169</v>
      </c>
      <c r="H158">
        <v>0.214689947252888</v>
      </c>
      <c r="I158">
        <v>0.1707042011063271</v>
      </c>
      <c r="J158">
        <v>16.1902049632308</v>
      </c>
      <c r="K158">
        <v>3.026304185290923</v>
      </c>
      <c r="L158">
        <v>967.2732277563833</v>
      </c>
      <c r="M158">
        <v>631.0500817862331</v>
      </c>
      <c r="N158">
        <v>607.3648864358014</v>
      </c>
    </row>
    <row r="159" spans="1:14">
      <c r="A159">
        <v>157</v>
      </c>
      <c r="B159">
        <v>46.16902111584716</v>
      </c>
      <c r="C159">
        <v>1267.363735583952</v>
      </c>
      <c r="D159">
        <v>0.6499324451661274</v>
      </c>
      <c r="E159">
        <v>157.4723099682082</v>
      </c>
      <c r="F159">
        <v>19.98515040891349</v>
      </c>
      <c r="G159">
        <v>18397.30030846169</v>
      </c>
      <c r="H159">
        <v>0.2149287189989074</v>
      </c>
      <c r="I159">
        <v>0.170820407794181</v>
      </c>
      <c r="J159">
        <v>16.21678336025343</v>
      </c>
      <c r="K159">
        <v>3.026304185290923</v>
      </c>
      <c r="L159">
        <v>967.2732277563833</v>
      </c>
      <c r="M159">
        <v>630.4327998146962</v>
      </c>
      <c r="N159">
        <v>604.5688283700696</v>
      </c>
    </row>
    <row r="160" spans="1:14">
      <c r="A160">
        <v>158</v>
      </c>
      <c r="B160">
        <v>46.56518303706164</v>
      </c>
      <c r="C160">
        <v>1276.979397862921</v>
      </c>
      <c r="D160">
        <v>0.6499098432783086</v>
      </c>
      <c r="E160">
        <v>158.4201941683392</v>
      </c>
      <c r="F160">
        <v>19.8346621103175</v>
      </c>
      <c r="G160">
        <v>18397.3003084617</v>
      </c>
      <c r="H160">
        <v>0.2151418270419342</v>
      </c>
      <c r="I160">
        <v>0.1709656008573876</v>
      </c>
      <c r="J160">
        <v>16.24314130342295</v>
      </c>
      <c r="K160">
        <v>3.026304185290923</v>
      </c>
      <c r="L160">
        <v>967.2732277563833</v>
      </c>
      <c r="M160">
        <v>629.8357935617</v>
      </c>
      <c r="N160">
        <v>601.6330948914333</v>
      </c>
    </row>
    <row r="161" spans="1:14">
      <c r="A161">
        <v>159</v>
      </c>
      <c r="B161">
        <v>46.95648441516069</v>
      </c>
      <c r="C161">
        <v>1281.901792020024</v>
      </c>
      <c r="D161">
        <v>0.6497998744219352</v>
      </c>
      <c r="E161">
        <v>158.8369671992115</v>
      </c>
      <c r="F161">
        <v>19.75849869008693</v>
      </c>
      <c r="G161">
        <v>18397.3003084617</v>
      </c>
      <c r="H161">
        <v>0.2153812181372416</v>
      </c>
      <c r="I161">
        <v>0.171029677322406</v>
      </c>
      <c r="J161">
        <v>16.26596654966328</v>
      </c>
      <c r="K161">
        <v>3.026304185290923</v>
      </c>
      <c r="L161">
        <v>967.2732277563833</v>
      </c>
      <c r="M161">
        <v>629.2788602449771</v>
      </c>
      <c r="N161">
        <v>599.4960459100329</v>
      </c>
    </row>
    <row r="162" spans="1:14">
      <c r="A162">
        <v>160</v>
      </c>
      <c r="B162">
        <v>47.26227541520084</v>
      </c>
      <c r="C162">
        <v>1286.580764185927</v>
      </c>
      <c r="D162">
        <v>0.6497187116373847</v>
      </c>
      <c r="E162">
        <v>159.2574293888796</v>
      </c>
      <c r="F162">
        <v>19.68664197655257</v>
      </c>
      <c r="G162">
        <v>18397.30030846169</v>
      </c>
      <c r="H162">
        <v>0.215561718806305</v>
      </c>
      <c r="I162">
        <v>0.1710942032544621</v>
      </c>
      <c r="J162">
        <v>16.28418483022859</v>
      </c>
      <c r="K162">
        <v>3.026304185290923</v>
      </c>
      <c r="L162">
        <v>967.2732277563833</v>
      </c>
      <c r="M162">
        <v>628.8412875713142</v>
      </c>
      <c r="N162">
        <v>597.7268334659061</v>
      </c>
    </row>
    <row r="163" spans="1:14">
      <c r="A163">
        <v>161</v>
      </c>
      <c r="B163">
        <v>47.72541160321676</v>
      </c>
      <c r="C163">
        <v>1294.43103141</v>
      </c>
      <c r="D163">
        <v>0.6496259452136247</v>
      </c>
      <c r="E163">
        <v>159.9805940277573</v>
      </c>
      <c r="F163">
        <v>19.56724944306837</v>
      </c>
      <c r="G163">
        <v>18397.30030846169</v>
      </c>
      <c r="H163">
        <v>0.2158296771671591</v>
      </c>
      <c r="I163">
        <v>0.1712051655941082</v>
      </c>
      <c r="J163">
        <v>16.31209954107303</v>
      </c>
      <c r="K163">
        <v>3.026304185290923</v>
      </c>
      <c r="L163">
        <v>967.2732277563833</v>
      </c>
      <c r="M163">
        <v>628.1757345207011</v>
      </c>
      <c r="N163">
        <v>594.971303867558</v>
      </c>
    </row>
    <row r="164" spans="1:14">
      <c r="A164">
        <v>162</v>
      </c>
      <c r="B164">
        <v>48.11465949337338</v>
      </c>
      <c r="C164">
        <v>1303.895549223737</v>
      </c>
      <c r="D164">
        <v>0.6496053367830436</v>
      </c>
      <c r="E164">
        <v>160.9124419781475</v>
      </c>
      <c r="F164">
        <v>19.42521768214243</v>
      </c>
      <c r="G164">
        <v>18397.3003084617</v>
      </c>
      <c r="H164">
        <v>0.2160374301294392</v>
      </c>
      <c r="I164">
        <v>0.1713478402960916</v>
      </c>
      <c r="J164">
        <v>16.33717975083936</v>
      </c>
      <c r="K164">
        <v>3.026304185290923</v>
      </c>
      <c r="L164">
        <v>967.2732277563833</v>
      </c>
      <c r="M164">
        <v>627.596666730649</v>
      </c>
      <c r="N164">
        <v>592.2493330161502</v>
      </c>
    </row>
    <row r="165" spans="1:14">
      <c r="A165">
        <v>163</v>
      </c>
      <c r="B165">
        <v>48.47179155126879</v>
      </c>
      <c r="C165">
        <v>1313.973432067368</v>
      </c>
      <c r="D165">
        <v>0.6496139320067428</v>
      </c>
      <c r="E165">
        <v>161.9249821898485</v>
      </c>
      <c r="F165">
        <v>19.27623059972885</v>
      </c>
      <c r="G165">
        <v>18397.30030846169</v>
      </c>
      <c r="H165">
        <v>0.2162188977523929</v>
      </c>
      <c r="I165">
        <v>0.1715027635643485</v>
      </c>
      <c r="J165">
        <v>16.36080152220393</v>
      </c>
      <c r="K165">
        <v>3.026304185290923</v>
      </c>
      <c r="L165">
        <v>967.2732277563833</v>
      </c>
      <c r="M165">
        <v>627.0575261806986</v>
      </c>
      <c r="N165">
        <v>589.549437006399</v>
      </c>
    </row>
    <row r="166" spans="1:14">
      <c r="A166">
        <v>164</v>
      </c>
      <c r="B166">
        <v>48.82598554566903</v>
      </c>
      <c r="C166">
        <v>1321.346540493359</v>
      </c>
      <c r="D166">
        <v>0.6495687269559154</v>
      </c>
      <c r="E166">
        <v>162.6323186965155</v>
      </c>
      <c r="F166">
        <v>19.16866930986227</v>
      </c>
      <c r="G166">
        <v>18397.3003084617</v>
      </c>
      <c r="H166">
        <v>0.2164140767319739</v>
      </c>
      <c r="I166">
        <v>0.1716111197619647</v>
      </c>
      <c r="J166">
        <v>16.38241962682261</v>
      </c>
      <c r="K166">
        <v>3.026304185290923</v>
      </c>
      <c r="L166">
        <v>967.2732277563833</v>
      </c>
      <c r="M166">
        <v>626.5443665997088</v>
      </c>
      <c r="N166">
        <v>587.3150110072719</v>
      </c>
    </row>
    <row r="167" spans="1:14">
      <c r="A167">
        <v>165</v>
      </c>
      <c r="B167">
        <v>49.27514694406239</v>
      </c>
      <c r="C167">
        <v>1326.429183436824</v>
      </c>
      <c r="D167">
        <v>0.6494374225904781</v>
      </c>
      <c r="E167">
        <v>163.0470749836983</v>
      </c>
      <c r="F167">
        <v>19.09521834616216</v>
      </c>
      <c r="G167">
        <v>18397.30030846169</v>
      </c>
      <c r="H167">
        <v>0.2166853418228154</v>
      </c>
      <c r="I167">
        <v>0.1716750939437483</v>
      </c>
      <c r="J167">
        <v>16.40707667283467</v>
      </c>
      <c r="K167">
        <v>3.026304185290923</v>
      </c>
      <c r="L167">
        <v>967.2732277563833</v>
      </c>
      <c r="M167">
        <v>625.9301380015291</v>
      </c>
      <c r="N167">
        <v>585.2048260579154</v>
      </c>
    </row>
    <row r="168" spans="1:14">
      <c r="A168">
        <v>166</v>
      </c>
      <c r="B168">
        <v>49.69113227856345</v>
      </c>
      <c r="C168">
        <v>1334.661457556885</v>
      </c>
      <c r="D168">
        <v>0.6493852321764204</v>
      </c>
      <c r="E168">
        <v>163.8291951896049</v>
      </c>
      <c r="F168">
        <v>18.97743786264107</v>
      </c>
      <c r="G168">
        <v>18397.30030846169</v>
      </c>
      <c r="H168">
        <v>0.2169156324766094</v>
      </c>
      <c r="I168">
        <v>0.1717949757997817</v>
      </c>
      <c r="J168">
        <v>16.4318258572106</v>
      </c>
      <c r="K168">
        <v>3.026304185290923</v>
      </c>
      <c r="L168">
        <v>967.2732277563833</v>
      </c>
      <c r="M168">
        <v>625.3359900349977</v>
      </c>
      <c r="N168">
        <v>582.7313183311333</v>
      </c>
    </row>
    <row r="169" spans="1:14">
      <c r="A169">
        <v>167</v>
      </c>
      <c r="B169">
        <v>50.14326727243984</v>
      </c>
      <c r="C169">
        <v>1341.316692928748</v>
      </c>
      <c r="D169">
        <v>0.6492817316612223</v>
      </c>
      <c r="E169">
        <v>164.4208317680636</v>
      </c>
      <c r="F169">
        <v>18.8832771648755</v>
      </c>
      <c r="G169">
        <v>18397.30030846169</v>
      </c>
      <c r="H169">
        <v>0.2171771368397646</v>
      </c>
      <c r="I169">
        <v>0.1718859311092509</v>
      </c>
      <c r="J169">
        <v>16.45712698732051</v>
      </c>
      <c r="K169">
        <v>3.026304185290923</v>
      </c>
      <c r="L169">
        <v>967.2732277563833</v>
      </c>
      <c r="M169">
        <v>624.7134813710697</v>
      </c>
      <c r="N169">
        <v>580.4482859943956</v>
      </c>
    </row>
    <row r="170" spans="1:14">
      <c r="A170">
        <v>168</v>
      </c>
      <c r="B170">
        <v>50.48005447553537</v>
      </c>
      <c r="C170">
        <v>1350.342424919248</v>
      </c>
      <c r="D170">
        <v>0.6492772721120527</v>
      </c>
      <c r="E170">
        <v>165.3193617182718</v>
      </c>
      <c r="F170">
        <v>18.75706073588142</v>
      </c>
      <c r="G170">
        <v>18397.30030846169</v>
      </c>
      <c r="H170">
        <v>0.2173505491415191</v>
      </c>
      <c r="I170">
        <v>0.1720232877528308</v>
      </c>
      <c r="J170">
        <v>16.47821280001535</v>
      </c>
      <c r="K170">
        <v>3.026304185290923</v>
      </c>
      <c r="L170">
        <v>967.2732277563833</v>
      </c>
      <c r="M170">
        <v>624.2149342393835</v>
      </c>
      <c r="N170">
        <v>578.1395863476062</v>
      </c>
    </row>
    <row r="171" spans="1:14">
      <c r="A171">
        <v>169</v>
      </c>
      <c r="B171">
        <v>50.74656719995456</v>
      </c>
      <c r="C171">
        <v>1356.556756030252</v>
      </c>
      <c r="D171">
        <v>0.6492694182884694</v>
      </c>
      <c r="E171">
        <v>165.9254258280187</v>
      </c>
      <c r="F171">
        <v>18.67113540650332</v>
      </c>
      <c r="G171">
        <v>18397.3003084617</v>
      </c>
      <c r="H171">
        <v>0.2174928527385024</v>
      </c>
      <c r="I171">
        <v>0.1721160341423837</v>
      </c>
      <c r="J171">
        <v>16.49428258956639</v>
      </c>
      <c r="K171">
        <v>3.026304185290923</v>
      </c>
      <c r="L171">
        <v>967.2732277563833</v>
      </c>
      <c r="M171">
        <v>623.8287985398583</v>
      </c>
      <c r="N171">
        <v>576.4691849394766</v>
      </c>
    </row>
    <row r="172" spans="1:14">
      <c r="A172">
        <v>170</v>
      </c>
      <c r="B172">
        <v>51.17901950950435</v>
      </c>
      <c r="C172">
        <v>1365.775274658091</v>
      </c>
      <c r="D172">
        <v>0.6492274005119684</v>
      </c>
      <c r="E172">
        <v>166.8114731134164</v>
      </c>
      <c r="F172">
        <v>18.54511159223357</v>
      </c>
      <c r="G172">
        <v>18397.3003084617</v>
      </c>
      <c r="H172">
        <v>0.2177272087783065</v>
      </c>
      <c r="I172">
        <v>0.1722516736999725</v>
      </c>
      <c r="J172">
        <v>16.51961765546043</v>
      </c>
      <c r="K172">
        <v>3.026304185290923</v>
      </c>
      <c r="L172">
        <v>967.2732277563833</v>
      </c>
      <c r="M172">
        <v>623.2130680676294</v>
      </c>
      <c r="N172">
        <v>573.9233983206345</v>
      </c>
    </row>
    <row r="173" spans="1:14">
      <c r="A173">
        <v>171</v>
      </c>
      <c r="B173">
        <v>51.60461091806291</v>
      </c>
      <c r="C173">
        <v>1371.270514166867</v>
      </c>
      <c r="D173">
        <v>0.6491227689869157</v>
      </c>
      <c r="E173">
        <v>167.2820293513711</v>
      </c>
      <c r="F173">
        <v>18.47079377611818</v>
      </c>
      <c r="G173">
        <v>18397.3003084617</v>
      </c>
      <c r="H173">
        <v>0.2179733482459114</v>
      </c>
      <c r="I173">
        <v>0.1723242520237117</v>
      </c>
      <c r="J173">
        <v>16.54226507920414</v>
      </c>
      <c r="K173">
        <v>3.026304185290923</v>
      </c>
      <c r="L173">
        <v>967.2732277563833</v>
      </c>
      <c r="M173">
        <v>622.6458219830212</v>
      </c>
      <c r="N173">
        <v>572.0069712964208</v>
      </c>
    </row>
    <row r="174" spans="1:14">
      <c r="A174">
        <v>172</v>
      </c>
      <c r="B174">
        <v>52.03884099973829</v>
      </c>
      <c r="C174">
        <v>1375.180071344505</v>
      </c>
      <c r="D174">
        <v>0.6489871241184161</v>
      </c>
      <c r="E174">
        <v>167.5717149530633</v>
      </c>
      <c r="F174">
        <v>18.41828238078252</v>
      </c>
      <c r="G174">
        <v>18397.30030846169</v>
      </c>
      <c r="H174">
        <v>0.2182314309667305</v>
      </c>
      <c r="I174">
        <v>0.1723693910835726</v>
      </c>
      <c r="J174">
        <v>16.5642793619414</v>
      </c>
      <c r="K174">
        <v>3.026304185290923</v>
      </c>
      <c r="L174">
        <v>967.2732277563833</v>
      </c>
      <c r="M174">
        <v>622.086900084708</v>
      </c>
      <c r="N174">
        <v>570.3680423978639</v>
      </c>
    </row>
    <row r="175" spans="1:14">
      <c r="A175">
        <v>173</v>
      </c>
      <c r="B175">
        <v>52.43012526232921</v>
      </c>
      <c r="C175">
        <v>1380.709059517339</v>
      </c>
      <c r="D175">
        <v>0.6489055643968699</v>
      </c>
      <c r="E175">
        <v>168.0579813053837</v>
      </c>
      <c r="F175">
        <v>18.34452718612705</v>
      </c>
      <c r="G175">
        <v>18397.30030846169</v>
      </c>
      <c r="H175">
        <v>0.2184536742825224</v>
      </c>
      <c r="I175">
        <v>0.1724442863984648</v>
      </c>
      <c r="J175">
        <v>16.58511247457494</v>
      </c>
      <c r="K175">
        <v>3.026304185290923</v>
      </c>
      <c r="L175">
        <v>967.2732277563833</v>
      </c>
      <c r="M175">
        <v>621.5663419564445</v>
      </c>
      <c r="N175">
        <v>568.6055791940439</v>
      </c>
    </row>
    <row r="176" spans="1:14">
      <c r="A176">
        <v>174</v>
      </c>
      <c r="B176">
        <v>52.83517659717642</v>
      </c>
      <c r="C176">
        <v>1390.473328591692</v>
      </c>
      <c r="D176">
        <v>0.6488886888734472</v>
      </c>
      <c r="E176">
        <v>169.0139533464815</v>
      </c>
      <c r="F176">
        <v>18.21570709601533</v>
      </c>
      <c r="G176">
        <v>18397.3003084617</v>
      </c>
      <c r="H176">
        <v>0.2186653737841112</v>
      </c>
      <c r="I176">
        <v>0.1725904701763934</v>
      </c>
      <c r="J176">
        <v>16.60873626887205</v>
      </c>
      <c r="K176">
        <v>3.026304185290923</v>
      </c>
      <c r="L176">
        <v>967.2732277563833</v>
      </c>
      <c r="M176">
        <v>620.9879048954009</v>
      </c>
      <c r="N176">
        <v>566.1651155810116</v>
      </c>
    </row>
    <row r="177" spans="1:14">
      <c r="A177">
        <v>175</v>
      </c>
      <c r="B177">
        <v>53.26756435206149</v>
      </c>
      <c r="C177">
        <v>1396.539370425652</v>
      </c>
      <c r="D177">
        <v>0.6487942720248242</v>
      </c>
      <c r="E177">
        <v>169.5465466466181</v>
      </c>
      <c r="F177">
        <v>18.13658491470088</v>
      </c>
      <c r="G177">
        <v>18397.3003084617</v>
      </c>
      <c r="H177">
        <v>0.2189090168672319</v>
      </c>
      <c r="I177">
        <v>0.1726725248671403</v>
      </c>
      <c r="J177">
        <v>16.6313521408354</v>
      </c>
      <c r="K177">
        <v>3.026304185290923</v>
      </c>
      <c r="L177">
        <v>967.2732277563833</v>
      </c>
      <c r="M177">
        <v>620.4194639291101</v>
      </c>
      <c r="N177">
        <v>564.2787772624013</v>
      </c>
    </row>
    <row r="178" spans="1:14">
      <c r="A178">
        <v>176</v>
      </c>
      <c r="B178">
        <v>53.70154837817407</v>
      </c>
      <c r="C178">
        <v>1404.937346935315</v>
      </c>
      <c r="D178">
        <v>0.6487456191892771</v>
      </c>
      <c r="E178">
        <v>170.3391300286607</v>
      </c>
      <c r="F178">
        <v>18.02817394932124</v>
      </c>
      <c r="G178">
        <v>18397.3003084617</v>
      </c>
      <c r="H178">
        <v>0.219143607049758</v>
      </c>
      <c r="I178">
        <v>0.172794003112879</v>
      </c>
      <c r="J178">
        <v>16.655152014643</v>
      </c>
      <c r="K178">
        <v>3.026304185290923</v>
      </c>
      <c r="L178">
        <v>967.2732277563833</v>
      </c>
      <c r="M178">
        <v>619.8259805613187</v>
      </c>
      <c r="N178">
        <v>562.048012311395</v>
      </c>
    </row>
    <row r="179" spans="1:14">
      <c r="A179">
        <v>177</v>
      </c>
      <c r="B179">
        <v>54.08356126950746</v>
      </c>
      <c r="C179">
        <v>1407.531519323906</v>
      </c>
      <c r="D179">
        <v>0.6486253398584723</v>
      </c>
      <c r="E179">
        <v>170.5014124289967</v>
      </c>
      <c r="F179">
        <v>17.99494684894446</v>
      </c>
      <c r="G179">
        <v>18397.3003084617</v>
      </c>
      <c r="H179">
        <v>0.2193669193335261</v>
      </c>
      <c r="I179">
        <v>0.1728198961231571</v>
      </c>
      <c r="J179">
        <v>16.67332329410101</v>
      </c>
      <c r="K179">
        <v>3.026304185290923</v>
      </c>
      <c r="L179">
        <v>967.2732277563833</v>
      </c>
      <c r="M179">
        <v>619.3618458146342</v>
      </c>
      <c r="N179">
        <v>560.8613454666305</v>
      </c>
    </row>
    <row r="180" spans="1:14">
      <c r="A180">
        <v>178</v>
      </c>
      <c r="B180">
        <v>54.37240495994577</v>
      </c>
      <c r="C180">
        <v>1410.135338445916</v>
      </c>
      <c r="D180">
        <v>0.648534129432918</v>
      </c>
      <c r="E180">
        <v>170.6963527399542</v>
      </c>
      <c r="F180">
        <v>17.96171912574133</v>
      </c>
      <c r="G180">
        <v>18397.30030846169</v>
      </c>
      <c r="H180">
        <v>0.21953198718092</v>
      </c>
      <c r="I180">
        <v>0.1728503962485781</v>
      </c>
      <c r="J180">
        <v>16.68729903796615</v>
      </c>
      <c r="K180">
        <v>3.026304185290923</v>
      </c>
      <c r="L180">
        <v>967.2732277563833</v>
      </c>
      <c r="M180">
        <v>619.0067143983592</v>
      </c>
      <c r="N180">
        <v>559.8831240914695</v>
      </c>
    </row>
    <row r="181" spans="1:14">
      <c r="A181">
        <v>179</v>
      </c>
      <c r="B181">
        <v>54.85199948564767</v>
      </c>
      <c r="C181">
        <v>1415.04739439191</v>
      </c>
      <c r="D181">
        <v>0.6484080776540412</v>
      </c>
      <c r="E181">
        <v>171.0858949710079</v>
      </c>
      <c r="F181">
        <v>17.89936858569474</v>
      </c>
      <c r="G181">
        <v>18397.3003084617</v>
      </c>
      <c r="H181">
        <v>0.2198027969889771</v>
      </c>
      <c r="I181">
        <v>0.1729110798764074</v>
      </c>
      <c r="J181">
        <v>16.71071958861468</v>
      </c>
      <c r="K181">
        <v>3.026304185290923</v>
      </c>
      <c r="L181">
        <v>967.2732277563833</v>
      </c>
      <c r="M181">
        <v>618.4133339075411</v>
      </c>
      <c r="N181">
        <v>558.1949274801494</v>
      </c>
    </row>
    <row r="182" spans="1:14">
      <c r="A182">
        <v>180</v>
      </c>
      <c r="B182">
        <v>55.28819682447684</v>
      </c>
      <c r="C182">
        <v>1422.669449641814</v>
      </c>
      <c r="D182">
        <v>0.6483483139068964</v>
      </c>
      <c r="E182">
        <v>171.7913261612177</v>
      </c>
      <c r="F182">
        <v>17.80347141412553</v>
      </c>
      <c r="G182">
        <v>18397.3003084617</v>
      </c>
      <c r="H182">
        <v>0.2200380410060142</v>
      </c>
      <c r="I182">
        <v>0.1730194124864813</v>
      </c>
      <c r="J182">
        <v>16.73358521544878</v>
      </c>
      <c r="K182">
        <v>3.026304185290923</v>
      </c>
      <c r="L182">
        <v>967.2732277563833</v>
      </c>
      <c r="M182">
        <v>617.8372560427046</v>
      </c>
      <c r="N182">
        <v>556.1959812558445</v>
      </c>
    </row>
    <row r="183" spans="1:14">
      <c r="A183">
        <v>181</v>
      </c>
      <c r="B183">
        <v>55.69913070247927</v>
      </c>
      <c r="C183">
        <v>1431.716001262</v>
      </c>
      <c r="D183">
        <v>0.6483241176228921</v>
      </c>
      <c r="E183">
        <v>172.6634545312119</v>
      </c>
      <c r="F183">
        <v>17.69097702066731</v>
      </c>
      <c r="G183">
        <v>18397.30030846169</v>
      </c>
      <c r="H183">
        <v>0.2202528278039054</v>
      </c>
      <c r="I183">
        <v>0.1731528834938921</v>
      </c>
      <c r="J183">
        <v>16.75593473315959</v>
      </c>
      <c r="K183">
        <v>3.026304185290923</v>
      </c>
      <c r="L183">
        <v>967.2732277563833</v>
      </c>
      <c r="M183">
        <v>617.273972665248</v>
      </c>
      <c r="N183">
        <v>554.0264835147283</v>
      </c>
    </row>
    <row r="184" spans="1:14">
      <c r="A184">
        <v>182</v>
      </c>
      <c r="B184">
        <v>56.06944195871784</v>
      </c>
      <c r="C184">
        <v>1437.64439536675</v>
      </c>
      <c r="D184">
        <v>0.648262510922109</v>
      </c>
      <c r="E184">
        <v>173.2020068694556</v>
      </c>
      <c r="F184">
        <v>17.6180249859259</v>
      </c>
      <c r="G184">
        <v>18397.30030846169</v>
      </c>
      <c r="H184">
        <v>0.2204526193676409</v>
      </c>
      <c r="I184">
        <v>0.1732357356839075</v>
      </c>
      <c r="J184">
        <v>16.77473928687895</v>
      </c>
      <c r="K184">
        <v>3.026304185290923</v>
      </c>
      <c r="L184">
        <v>967.2732277563833</v>
      </c>
      <c r="M184">
        <v>616.7966340810895</v>
      </c>
      <c r="N184">
        <v>552.4419819162431</v>
      </c>
    </row>
    <row r="185" spans="1:14">
      <c r="A185">
        <v>183</v>
      </c>
      <c r="B185">
        <v>56.50027124377008</v>
      </c>
      <c r="C185">
        <v>1439.494209703073</v>
      </c>
      <c r="D185">
        <v>0.6481148151609025</v>
      </c>
      <c r="E185">
        <v>173.2684311859596</v>
      </c>
      <c r="F185">
        <v>17.59538503713209</v>
      </c>
      <c r="G185">
        <v>18397.3003084617</v>
      </c>
      <c r="H185">
        <v>0.2206981885433513</v>
      </c>
      <c r="I185">
        <v>0.173247512404274</v>
      </c>
      <c r="J185">
        <v>16.79382245466984</v>
      </c>
      <c r="K185">
        <v>3.026304185290923</v>
      </c>
      <c r="L185">
        <v>967.2732277563833</v>
      </c>
      <c r="M185">
        <v>616.3105862438013</v>
      </c>
      <c r="N185">
        <v>551.4340677794879</v>
      </c>
    </row>
    <row r="186" spans="1:14">
      <c r="A186">
        <v>184</v>
      </c>
      <c r="B186">
        <v>56.93771912643818</v>
      </c>
      <c r="C186">
        <v>1445.432509983866</v>
      </c>
      <c r="D186">
        <v>0.6480343202202477</v>
      </c>
      <c r="E186">
        <v>173.7868492385094</v>
      </c>
      <c r="F186">
        <v>17.52309755280823</v>
      </c>
      <c r="G186">
        <v>18397.30030846169</v>
      </c>
      <c r="H186">
        <v>0.2209348907485202</v>
      </c>
      <c r="I186">
        <v>0.1733276581753673</v>
      </c>
      <c r="J186">
        <v>16.8152045956412</v>
      </c>
      <c r="K186">
        <v>3.026304185290923</v>
      </c>
      <c r="L186">
        <v>967.2732277563833</v>
      </c>
      <c r="M186">
        <v>615.7670150141582</v>
      </c>
      <c r="N186">
        <v>549.7855129958139</v>
      </c>
    </row>
    <row r="187" spans="1:14">
      <c r="A187">
        <v>185</v>
      </c>
      <c r="B187">
        <v>57.40236025075245</v>
      </c>
      <c r="C187">
        <v>1448.976501457517</v>
      </c>
      <c r="D187">
        <v>0.6479004787566836</v>
      </c>
      <c r="E187">
        <v>174.0318171767043</v>
      </c>
      <c r="F187">
        <v>17.48023853593899</v>
      </c>
      <c r="G187">
        <v>18397.3003084617</v>
      </c>
      <c r="H187">
        <v>0.2211913497603277</v>
      </c>
      <c r="I187">
        <v>0.1733666258162457</v>
      </c>
      <c r="J187">
        <v>16.83628080704482</v>
      </c>
      <c r="K187">
        <v>3.026304185290923</v>
      </c>
      <c r="L187">
        <v>967.2732277563833</v>
      </c>
      <c r="M187">
        <v>615.2321361006325</v>
      </c>
      <c r="N187">
        <v>548.5062109351442</v>
      </c>
    </row>
    <row r="188" spans="1:14">
      <c r="A188">
        <v>186</v>
      </c>
      <c r="B188">
        <v>57.78134745366281</v>
      </c>
      <c r="C188">
        <v>1456.459914456051</v>
      </c>
      <c r="D188">
        <v>0.6478625738985957</v>
      </c>
      <c r="E188">
        <v>174.7399616751538</v>
      </c>
      <c r="F188">
        <v>17.3904236066169</v>
      </c>
      <c r="G188">
        <v>18397.3003084617</v>
      </c>
      <c r="H188">
        <v>0.221389439495841</v>
      </c>
      <c r="I188">
        <v>0.173475154431216</v>
      </c>
      <c r="J188">
        <v>16.85577786629243</v>
      </c>
      <c r="K188">
        <v>3.026304185290923</v>
      </c>
      <c r="L188">
        <v>967.2732277563833</v>
      </c>
      <c r="M188">
        <v>614.7332046158434</v>
      </c>
      <c r="N188">
        <v>546.750578076822</v>
      </c>
    </row>
    <row r="189" spans="1:14">
      <c r="A189">
        <v>187</v>
      </c>
      <c r="B189">
        <v>58.04999215883258</v>
      </c>
      <c r="C189">
        <v>1461.191432571729</v>
      </c>
      <c r="D189">
        <v>0.6478387289574391</v>
      </c>
      <c r="E189">
        <v>175.1781756659723</v>
      </c>
      <c r="F189">
        <v>17.33411126964323</v>
      </c>
      <c r="G189">
        <v>18397.30030846169</v>
      </c>
      <c r="H189">
        <v>0.221531282850772</v>
      </c>
      <c r="I189">
        <v>0.173542487664282</v>
      </c>
      <c r="J189">
        <v>16.86925859142014</v>
      </c>
      <c r="K189">
        <v>3.026304185290923</v>
      </c>
      <c r="L189">
        <v>967.2732277563833</v>
      </c>
      <c r="M189">
        <v>614.3878938315922</v>
      </c>
      <c r="N189">
        <v>545.6029064203545</v>
      </c>
    </row>
    <row r="190" spans="1:14">
      <c r="A190">
        <v>188</v>
      </c>
      <c r="B190">
        <v>58.51405538181518</v>
      </c>
      <c r="C190">
        <v>1468.81412035991</v>
      </c>
      <c r="D190">
        <v>0.6477754698616125</v>
      </c>
      <c r="E190">
        <v>175.8744348887541</v>
      </c>
      <c r="F190">
        <v>17.24415263126786</v>
      </c>
      <c r="G190">
        <v>18397.30030846169</v>
      </c>
      <c r="H190">
        <v>0.2217763811959764</v>
      </c>
      <c r="I190">
        <v>0.1736495965705251</v>
      </c>
      <c r="J190">
        <v>16.89207338270197</v>
      </c>
      <c r="K190">
        <v>3.026304185290923</v>
      </c>
      <c r="L190">
        <v>967.2732277563833</v>
      </c>
      <c r="M190">
        <v>613.8023410794347</v>
      </c>
      <c r="N190">
        <v>543.7264018488279</v>
      </c>
    </row>
    <row r="191" spans="1:14">
      <c r="A191">
        <v>189</v>
      </c>
      <c r="B191">
        <v>58.94456180976902</v>
      </c>
      <c r="C191">
        <v>1472.046095650949</v>
      </c>
      <c r="D191">
        <v>0.6476576057250926</v>
      </c>
      <c r="E191">
        <v>176.0971999892267</v>
      </c>
      <c r="F191">
        <v>17.20629194512236</v>
      </c>
      <c r="G191">
        <v>18397.30030846169</v>
      </c>
      <c r="H191">
        <v>0.222008880121863</v>
      </c>
      <c r="I191">
        <v>0.173685215030548</v>
      </c>
      <c r="J191">
        <v>16.911056116692</v>
      </c>
      <c r="K191">
        <v>3.026304185290923</v>
      </c>
      <c r="L191">
        <v>967.2732277563833</v>
      </c>
      <c r="M191">
        <v>613.3205844612514</v>
      </c>
      <c r="N191">
        <v>542.6159427276053</v>
      </c>
    </row>
    <row r="192" spans="1:14">
      <c r="A192">
        <v>190</v>
      </c>
      <c r="B192">
        <v>59.36149871790263</v>
      </c>
      <c r="C192">
        <v>1472.612558105319</v>
      </c>
      <c r="D192">
        <v>0.6475046736764923</v>
      </c>
      <c r="E192">
        <v>176.0307408406394</v>
      </c>
      <c r="F192">
        <v>17.19967328747735</v>
      </c>
      <c r="G192">
        <v>18397.3003084617</v>
      </c>
      <c r="H192">
        <v>0.2222368503881272</v>
      </c>
      <c r="I192">
        <v>0.1736771639973773</v>
      </c>
      <c r="J192">
        <v>16.92800675600265</v>
      </c>
      <c r="K192">
        <v>3.026304185290923</v>
      </c>
      <c r="L192">
        <v>967.2732277563833</v>
      </c>
      <c r="M192">
        <v>612.8964258470843</v>
      </c>
      <c r="N192">
        <v>541.9897015392103</v>
      </c>
    </row>
    <row r="193" spans="1:14">
      <c r="A193">
        <v>191</v>
      </c>
      <c r="B193">
        <v>59.73968793677798</v>
      </c>
      <c r="C193">
        <v>1475.101585206723</v>
      </c>
      <c r="D193">
        <v>0.6474017077169588</v>
      </c>
      <c r="E193">
        <v>176.1887106618137</v>
      </c>
      <c r="F193">
        <v>17.17065125036672</v>
      </c>
      <c r="G193">
        <v>18397.30030846169</v>
      </c>
      <c r="H193">
        <v>0.2224390681725559</v>
      </c>
      <c r="I193">
        <v>0.1737028014823991</v>
      </c>
      <c r="J193">
        <v>16.94432940879994</v>
      </c>
      <c r="K193">
        <v>3.026304185290923</v>
      </c>
      <c r="L193">
        <v>967.2732277563833</v>
      </c>
      <c r="M193">
        <v>612.4848434314615</v>
      </c>
      <c r="N193">
        <v>541.120897177513</v>
      </c>
    </row>
    <row r="194" spans="1:14">
      <c r="A194">
        <v>192</v>
      </c>
      <c r="B194">
        <v>60.17294775545608</v>
      </c>
      <c r="C194">
        <v>1483.257491913085</v>
      </c>
      <c r="D194">
        <v>0.6473617981478816</v>
      </c>
      <c r="E194">
        <v>176.953872932117</v>
      </c>
      <c r="F194">
        <v>17.0762359310786</v>
      </c>
      <c r="G194">
        <v>18397.3003084617</v>
      </c>
      <c r="H194">
        <v>0.2226624670733404</v>
      </c>
      <c r="I194">
        <v>0.1738202367933196</v>
      </c>
      <c r="J194">
        <v>16.96564406027247</v>
      </c>
      <c r="K194">
        <v>3.026304185290923</v>
      </c>
      <c r="L194">
        <v>967.2732277563833</v>
      </c>
      <c r="M194">
        <v>611.9329781478583</v>
      </c>
      <c r="N194">
        <v>539.2738173638198</v>
      </c>
    </row>
    <row r="195" spans="1:14">
      <c r="A195">
        <v>193</v>
      </c>
      <c r="B195">
        <v>60.60021977738463</v>
      </c>
      <c r="C195">
        <v>1486.869151450674</v>
      </c>
      <c r="D195">
        <v>0.6472534457546641</v>
      </c>
      <c r="E195">
        <v>177.2211685074294</v>
      </c>
      <c r="F195">
        <v>17.03475712959399</v>
      </c>
      <c r="G195">
        <v>18397.3003084617</v>
      </c>
      <c r="H195">
        <v>0.2228871800728372</v>
      </c>
      <c r="I195">
        <v>0.1738626280891295</v>
      </c>
      <c r="J195">
        <v>16.98423197755614</v>
      </c>
      <c r="K195">
        <v>3.026304185290923</v>
      </c>
      <c r="L195">
        <v>967.2732277563833</v>
      </c>
      <c r="M195">
        <v>611.4620586480435</v>
      </c>
      <c r="N195">
        <v>538.1942956884823</v>
      </c>
    </row>
    <row r="196" spans="1:14">
      <c r="A196">
        <v>194</v>
      </c>
      <c r="B196">
        <v>61.06363408393452</v>
      </c>
      <c r="C196">
        <v>1493.903311388741</v>
      </c>
      <c r="D196">
        <v>0.6471901039535279</v>
      </c>
      <c r="E196">
        <v>177.8535475160185</v>
      </c>
      <c r="F196">
        <v>16.95454765067911</v>
      </c>
      <c r="G196">
        <v>18397.3003084617</v>
      </c>
      <c r="H196">
        <v>0.2231269045677515</v>
      </c>
      <c r="I196">
        <v>0.173960213051839</v>
      </c>
      <c r="J196">
        <v>17.00588800662062</v>
      </c>
      <c r="K196">
        <v>3.026304185290923</v>
      </c>
      <c r="L196">
        <v>967.2732277563833</v>
      </c>
      <c r="M196">
        <v>610.9031734897062</v>
      </c>
      <c r="N196">
        <v>536.5289878361029</v>
      </c>
    </row>
    <row r="197" spans="1:14">
      <c r="A197">
        <v>195</v>
      </c>
      <c r="B197">
        <v>61.41899592880656</v>
      </c>
      <c r="C197">
        <v>1494.146508147621</v>
      </c>
      <c r="D197">
        <v>0.6470689557665315</v>
      </c>
      <c r="E197">
        <v>177.7737583946555</v>
      </c>
      <c r="F197">
        <v>16.95178802100798</v>
      </c>
      <c r="G197">
        <v>18397.30030846169</v>
      </c>
      <c r="H197">
        <v>0.2233135715290429</v>
      </c>
      <c r="I197">
        <v>0.1739500873439848</v>
      </c>
      <c r="J197">
        <v>17.01972805513896</v>
      </c>
      <c r="K197">
        <v>3.026304185290923</v>
      </c>
      <c r="L197">
        <v>967.2732277563833</v>
      </c>
      <c r="M197">
        <v>610.5631954682268</v>
      </c>
      <c r="N197">
        <v>536.1026342087852</v>
      </c>
    </row>
    <row r="198" spans="1:14">
      <c r="A198">
        <v>196</v>
      </c>
      <c r="B198">
        <v>61.65999540862466</v>
      </c>
      <c r="C198">
        <v>1494.701196037808</v>
      </c>
      <c r="D198">
        <v>0.6469812847211969</v>
      </c>
      <c r="E198">
        <v>177.7629530945681</v>
      </c>
      <c r="F198">
        <v>16.94549716397436</v>
      </c>
      <c r="G198">
        <v>18397.30030846169</v>
      </c>
      <c r="H198">
        <v>0.2234386934640852</v>
      </c>
      <c r="I198">
        <v>0.1739497106359297</v>
      </c>
      <c r="J198">
        <v>17.02923991822321</v>
      </c>
      <c r="K198">
        <v>3.026304185290923</v>
      </c>
      <c r="L198">
        <v>967.2732277563833</v>
      </c>
      <c r="M198">
        <v>610.3286036214023</v>
      </c>
      <c r="N198">
        <v>535.7609471227611</v>
      </c>
    </row>
    <row r="199" spans="1:14">
      <c r="A199">
        <v>197</v>
      </c>
      <c r="B199">
        <v>62.11295766992774</v>
      </c>
      <c r="C199">
        <v>1495.921947030375</v>
      </c>
      <c r="D199">
        <v>0.6468356684860652</v>
      </c>
      <c r="E199">
        <v>177.7626366501898</v>
      </c>
      <c r="F199">
        <v>16.9316687469747</v>
      </c>
      <c r="G199">
        <v>18397.3003084617</v>
      </c>
      <c r="H199">
        <v>0.2236724737818973</v>
      </c>
      <c r="I199">
        <v>0.173952079805964</v>
      </c>
      <c r="J199">
        <v>17.04716226409398</v>
      </c>
      <c r="K199">
        <v>3.026304185290923</v>
      </c>
      <c r="L199">
        <v>967.2732277563833</v>
      </c>
      <c r="M199">
        <v>609.8876196870343</v>
      </c>
      <c r="N199">
        <v>535.1064713265621</v>
      </c>
    </row>
    <row r="200" spans="1:14">
      <c r="A200">
        <v>198</v>
      </c>
      <c r="B200">
        <v>62.53940690044339</v>
      </c>
      <c r="C200">
        <v>1501.188540943932</v>
      </c>
      <c r="D200">
        <v>0.6467620714613239</v>
      </c>
      <c r="E200">
        <v>178.2133196138025</v>
      </c>
      <c r="F200">
        <v>16.87226766500726</v>
      </c>
      <c r="G200">
        <v>18397.30030846169</v>
      </c>
      <c r="H200">
        <v>0.2238900667529292</v>
      </c>
      <c r="I200">
        <v>0.1740221901610509</v>
      </c>
      <c r="J200">
        <v>17.0660802710517</v>
      </c>
      <c r="K200">
        <v>3.026304185290923</v>
      </c>
      <c r="L200">
        <v>967.2732277563833</v>
      </c>
      <c r="M200">
        <v>609.403504189458</v>
      </c>
      <c r="N200">
        <v>533.8403608331494</v>
      </c>
    </row>
    <row r="201" spans="1:14">
      <c r="A201">
        <v>199</v>
      </c>
      <c r="B201">
        <v>62.95567507203305</v>
      </c>
      <c r="C201">
        <v>1509.437240766587</v>
      </c>
      <c r="D201">
        <v>0.6467375077503167</v>
      </c>
      <c r="E201">
        <v>178.9933017838529</v>
      </c>
      <c r="F201">
        <v>16.78006491053868</v>
      </c>
      <c r="G201">
        <v>18397.30030846169</v>
      </c>
      <c r="H201">
        <v>0.2241007684659969</v>
      </c>
      <c r="I201">
        <v>0.174141822746056</v>
      </c>
      <c r="J201">
        <v>17.08601909728653</v>
      </c>
      <c r="K201">
        <v>3.026304185290923</v>
      </c>
      <c r="L201">
        <v>967.2732277563833</v>
      </c>
      <c r="M201">
        <v>608.8788575349074</v>
      </c>
      <c r="N201">
        <v>532.09018015433</v>
      </c>
    </row>
    <row r="202" spans="1:14">
      <c r="A202">
        <v>200</v>
      </c>
      <c r="B202">
        <v>63.30821938264077</v>
      </c>
      <c r="C202">
        <v>1514.710245496455</v>
      </c>
      <c r="D202">
        <v>0.6466877113866264</v>
      </c>
      <c r="E202">
        <v>179.4664819836379</v>
      </c>
      <c r="F202">
        <v>16.72165019927372</v>
      </c>
      <c r="G202">
        <v>18397.3003084617</v>
      </c>
      <c r="H202">
        <v>0.224279144706835</v>
      </c>
      <c r="I202">
        <v>0.1742149274851622</v>
      </c>
      <c r="J202">
        <v>17.10191816928718</v>
      </c>
      <c r="K202">
        <v>3.026304185290923</v>
      </c>
      <c r="L202">
        <v>967.2732277563833</v>
      </c>
      <c r="M202">
        <v>608.4662400817442</v>
      </c>
      <c r="N202">
        <v>530.8977554811977</v>
      </c>
    </row>
    <row r="203" spans="1:14">
      <c r="A203">
        <v>201</v>
      </c>
      <c r="B203">
        <v>63.69232757320569</v>
      </c>
      <c r="C203">
        <v>1514.138069594766</v>
      </c>
      <c r="D203">
        <v>0.6465469639668541</v>
      </c>
      <c r="E203">
        <v>179.2924559868858</v>
      </c>
      <c r="F203">
        <v>16.72796912452408</v>
      </c>
      <c r="G203">
        <v>18397.3003084617</v>
      </c>
      <c r="H203">
        <v>0.2244725623989056</v>
      </c>
      <c r="I203">
        <v>0.1741909376813831</v>
      </c>
      <c r="J203">
        <v>17.11593510990007</v>
      </c>
      <c r="K203">
        <v>3.026304185290923</v>
      </c>
      <c r="L203">
        <v>967.2732277563833</v>
      </c>
      <c r="M203">
        <v>608.1324418438326</v>
      </c>
      <c r="N203">
        <v>530.6636935181208</v>
      </c>
    </row>
    <row r="204" spans="1:14">
      <c r="A204">
        <v>202</v>
      </c>
      <c r="B204">
        <v>64.08404763352257</v>
      </c>
      <c r="C204">
        <v>1518.569979060824</v>
      </c>
      <c r="D204">
        <v>0.6464803959381408</v>
      </c>
      <c r="E204">
        <v>179.662763706152</v>
      </c>
      <c r="F204">
        <v>16.67914895440801</v>
      </c>
      <c r="G204">
        <v>18397.3003084617</v>
      </c>
      <c r="H204">
        <v>0.2246692087209606</v>
      </c>
      <c r="I204">
        <v>0.174248855167712</v>
      </c>
      <c r="J204">
        <v>17.13272243673953</v>
      </c>
      <c r="K204">
        <v>3.026304185290923</v>
      </c>
      <c r="L204">
        <v>967.2732277563833</v>
      </c>
      <c r="M204">
        <v>607.7036544051591</v>
      </c>
      <c r="N204">
        <v>529.6008641245869</v>
      </c>
    </row>
    <row r="205" spans="1:14">
      <c r="A205">
        <v>203</v>
      </c>
      <c r="B205">
        <v>64.52145380585085</v>
      </c>
      <c r="C205">
        <v>1519.424500745032</v>
      </c>
      <c r="D205">
        <v>0.6463412838611536</v>
      </c>
      <c r="E205">
        <v>179.6303968134182</v>
      </c>
      <c r="F205">
        <v>16.66976863018085</v>
      </c>
      <c r="G205">
        <v>18397.3003084617</v>
      </c>
      <c r="H205">
        <v>0.22488619912979</v>
      </c>
      <c r="I205">
        <v>0.1742465030747053</v>
      </c>
      <c r="J205">
        <v>17.14926015431237</v>
      </c>
      <c r="K205">
        <v>3.026304185290923</v>
      </c>
      <c r="L205">
        <v>967.2732277563833</v>
      </c>
      <c r="M205">
        <v>607.3037399043326</v>
      </c>
      <c r="N205">
        <v>529.1110605651677</v>
      </c>
    </row>
    <row r="206" spans="1:14">
      <c r="A206">
        <v>204</v>
      </c>
      <c r="B206">
        <v>64.84510614063703</v>
      </c>
      <c r="C206">
        <v>1525.71589556205</v>
      </c>
      <c r="D206">
        <v>0.6463162078548829</v>
      </c>
      <c r="E206">
        <v>180.2230167644555</v>
      </c>
      <c r="F206">
        <v>16.6010296885038</v>
      </c>
      <c r="G206">
        <v>18397.3003084617</v>
      </c>
      <c r="H206">
        <v>0.2250486699434002</v>
      </c>
      <c r="I206">
        <v>0.1743374029166601</v>
      </c>
      <c r="J206">
        <v>17.16432097952137</v>
      </c>
      <c r="K206">
        <v>3.026304185290923</v>
      </c>
      <c r="L206">
        <v>967.2732277563833</v>
      </c>
      <c r="M206">
        <v>606.9035218630823</v>
      </c>
      <c r="N206">
        <v>527.8236527651597</v>
      </c>
    </row>
    <row r="207" spans="1:14">
      <c r="A207">
        <v>205</v>
      </c>
      <c r="B207">
        <v>65.03802893363272</v>
      </c>
      <c r="C207">
        <v>1529.414412096919</v>
      </c>
      <c r="D207">
        <v>0.6463123853673336</v>
      </c>
      <c r="E207">
        <v>180.570326749809</v>
      </c>
      <c r="F207">
        <v>16.56088413847291</v>
      </c>
      <c r="G207">
        <v>18397.3003084617</v>
      </c>
      <c r="H207">
        <v>0.2251457775281618</v>
      </c>
      <c r="I207">
        <v>0.1743907232136466</v>
      </c>
      <c r="J207">
        <v>17.17327003997761</v>
      </c>
      <c r="K207">
        <v>3.026304185290923</v>
      </c>
      <c r="L207">
        <v>967.2732277563833</v>
      </c>
      <c r="M207">
        <v>606.6656739712205</v>
      </c>
      <c r="N207">
        <v>527.0654726519429</v>
      </c>
    </row>
    <row r="208" spans="1:14">
      <c r="A208">
        <v>206</v>
      </c>
      <c r="B208">
        <v>65.05659132676358</v>
      </c>
      <c r="C208">
        <v>1531.579301184683</v>
      </c>
      <c r="D208">
        <v>0.6463375240192623</v>
      </c>
      <c r="E208">
        <v>180.8005470577536</v>
      </c>
      <c r="F208">
        <v>16.53747530986875</v>
      </c>
      <c r="G208">
        <v>18397.30030846169</v>
      </c>
      <c r="H208">
        <v>0.2251562250414372</v>
      </c>
      <c r="I208">
        <v>0.1744254013599749</v>
      </c>
      <c r="J208">
        <v>17.17504611076206</v>
      </c>
      <c r="K208">
        <v>3.026304185290923</v>
      </c>
      <c r="L208">
        <v>967.2732277563833</v>
      </c>
      <c r="M208">
        <v>606.6085021901828</v>
      </c>
      <c r="N208">
        <v>526.7009033791445</v>
      </c>
    </row>
    <row r="209" spans="1:14">
      <c r="A209">
        <v>207</v>
      </c>
      <c r="B209">
        <v>65.51940227244116</v>
      </c>
      <c r="C209">
        <v>1536.180786958962</v>
      </c>
      <c r="D209">
        <v>0.6462476138683965</v>
      </c>
      <c r="E209">
        <v>181.1695086332741</v>
      </c>
      <c r="F209">
        <v>16.48793885034078</v>
      </c>
      <c r="G209">
        <v>18397.3003084617</v>
      </c>
      <c r="H209">
        <v>0.2253851548777629</v>
      </c>
      <c r="I209">
        <v>0.1744835659749531</v>
      </c>
      <c r="J209">
        <v>17.19417019187156</v>
      </c>
      <c r="K209">
        <v>3.026304185290923</v>
      </c>
      <c r="L209">
        <v>967.2732277563833</v>
      </c>
      <c r="M209">
        <v>606.1222626199204</v>
      </c>
      <c r="N209">
        <v>525.5829443262007</v>
      </c>
    </row>
    <row r="210" spans="1:14">
      <c r="A210">
        <v>208</v>
      </c>
      <c r="B210">
        <v>65.9026513904367</v>
      </c>
      <c r="C210">
        <v>1534.711614522003</v>
      </c>
      <c r="D210">
        <v>0.6460984588006157</v>
      </c>
      <c r="E210">
        <v>180.9016323487223</v>
      </c>
      <c r="F210">
        <v>16.50372267908878</v>
      </c>
      <c r="G210">
        <v>18397.3003084617</v>
      </c>
      <c r="H210">
        <v>0.2255695471411364</v>
      </c>
      <c r="I210">
        <v>0.1744456553549362</v>
      </c>
      <c r="J210">
        <v>17.20723771371323</v>
      </c>
      <c r="K210">
        <v>3.026304185290923</v>
      </c>
      <c r="L210">
        <v>967.2732277563833</v>
      </c>
      <c r="M210">
        <v>605.8237192721347</v>
      </c>
      <c r="N210">
        <v>525.5661237546159</v>
      </c>
    </row>
    <row r="211" spans="1:14">
      <c r="A211">
        <v>209</v>
      </c>
      <c r="B211">
        <v>65.93303625929033</v>
      </c>
      <c r="C211">
        <v>1532.345898735888</v>
      </c>
      <c r="D211">
        <v>0.6460565696421524</v>
      </c>
      <c r="E211">
        <v>180.6359648534042</v>
      </c>
      <c r="F211">
        <v>16.52920198980042</v>
      </c>
      <c r="G211">
        <v>18397.3003084617</v>
      </c>
      <c r="H211">
        <v>0.2255823221943588</v>
      </c>
      <c r="I211">
        <v>0.1744059381630628</v>
      </c>
      <c r="J211">
        <v>17.20714286717407</v>
      </c>
      <c r="K211">
        <v>3.026304185290923</v>
      </c>
      <c r="L211">
        <v>967.2732277563833</v>
      </c>
      <c r="M211">
        <v>605.8435402423477</v>
      </c>
      <c r="N211">
        <v>525.9422438946259</v>
      </c>
    </row>
    <row r="212" spans="1:14">
      <c r="A212">
        <v>210</v>
      </c>
      <c r="B212">
        <v>66.26380680000129</v>
      </c>
      <c r="C212">
        <v>1539.860284043039</v>
      </c>
      <c r="D212">
        <v>0.6460538577794885</v>
      </c>
      <c r="E212">
        <v>181.3592326416319</v>
      </c>
      <c r="F212">
        <v>16.44854091044263</v>
      </c>
      <c r="G212">
        <v>18397.30030846169</v>
      </c>
      <c r="H212">
        <v>0.2257480041499361</v>
      </c>
      <c r="I212">
        <v>0.1745165466353098</v>
      </c>
      <c r="J212">
        <v>17.22280962145309</v>
      </c>
      <c r="K212">
        <v>3.026304185290923</v>
      </c>
      <c r="L212">
        <v>967.2732277563833</v>
      </c>
      <c r="M212">
        <v>605.4179606672977</v>
      </c>
      <c r="N212">
        <v>524.4672683521409</v>
      </c>
    </row>
    <row r="213" spans="1:14">
      <c r="A213">
        <v>211</v>
      </c>
      <c r="B213">
        <v>66.52882194649408</v>
      </c>
      <c r="C213">
        <v>1541.990728505621</v>
      </c>
      <c r="D213">
        <v>0.6459921402586026</v>
      </c>
      <c r="E213">
        <v>181.5165838225481</v>
      </c>
      <c r="F213">
        <v>16.42581528553945</v>
      </c>
      <c r="G213">
        <v>18397.3003084617</v>
      </c>
      <c r="H213">
        <v>0.2258763596432749</v>
      </c>
      <c r="I213">
        <v>0.1745418017959063</v>
      </c>
      <c r="J213">
        <v>17.23331442456695</v>
      </c>
      <c r="K213">
        <v>3.026304185290923</v>
      </c>
      <c r="L213">
        <v>967.2732277563833</v>
      </c>
      <c r="M213">
        <v>605.1545233244908</v>
      </c>
      <c r="N213">
        <v>523.9520062427919</v>
      </c>
    </row>
    <row r="214" spans="1:14">
      <c r="A214">
        <v>212</v>
      </c>
      <c r="B214">
        <v>66.27301761265285</v>
      </c>
      <c r="C214">
        <v>1542.552921498292</v>
      </c>
      <c r="D214">
        <v>0.6460869447720282</v>
      </c>
      <c r="E214">
        <v>181.6492143484526</v>
      </c>
      <c r="F214">
        <v>16.41982879514179</v>
      </c>
      <c r="G214">
        <v>18397.30030846169</v>
      </c>
      <c r="H214">
        <v>0.225754537325303</v>
      </c>
      <c r="I214">
        <v>0.1745601435882784</v>
      </c>
      <c r="J214">
        <v>17.2244661739866</v>
      </c>
      <c r="K214">
        <v>3.026304185290923</v>
      </c>
      <c r="L214">
        <v>967.2732277563833</v>
      </c>
      <c r="M214">
        <v>605.3584240999986</v>
      </c>
      <c r="N214">
        <v>524.0240063047245</v>
      </c>
    </row>
    <row r="215" spans="1:14">
      <c r="A215">
        <v>213</v>
      </c>
      <c r="B215">
        <v>66.50805272183439</v>
      </c>
      <c r="C215">
        <v>1542.463500068336</v>
      </c>
      <c r="D215">
        <v>0.6460194621979624</v>
      </c>
      <c r="E215">
        <v>181.573968844551</v>
      </c>
      <c r="F215">
        <v>16.42078070393602</v>
      </c>
      <c r="G215">
        <v>18397.30030846171</v>
      </c>
      <c r="H215">
        <v>0.2258664271628891</v>
      </c>
      <c r="I215">
        <v>0.1745503897847971</v>
      </c>
      <c r="J215">
        <v>17.2328079235164</v>
      </c>
      <c r="K215">
        <v>3.026304185290923</v>
      </c>
      <c r="L215">
        <v>967.2732277563833</v>
      </c>
      <c r="M215">
        <v>605.1634082216898</v>
      </c>
      <c r="N215">
        <v>523.8780758058311</v>
      </c>
    </row>
    <row r="216" spans="1:14">
      <c r="A216">
        <v>214</v>
      </c>
      <c r="B216">
        <v>66.22277751949771</v>
      </c>
      <c r="C216">
        <v>1537.275631842894</v>
      </c>
      <c r="D216">
        <v>0.6460298261822589</v>
      </c>
      <c r="E216">
        <v>181.0906966509032</v>
      </c>
      <c r="F216">
        <v>16.47619617054871</v>
      </c>
      <c r="G216">
        <v>18397.3003084617</v>
      </c>
      <c r="H216">
        <v>0.2257248665809318</v>
      </c>
      <c r="I216">
        <v>0.1744760464894316</v>
      </c>
      <c r="J216">
        <v>17.21998381698217</v>
      </c>
      <c r="K216">
        <v>3.026304185290923</v>
      </c>
      <c r="L216">
        <v>967.2732277563833</v>
      </c>
      <c r="M216">
        <v>605.5046821971781</v>
      </c>
      <c r="N216">
        <v>524.9304062493674</v>
      </c>
    </row>
    <row r="217" spans="1:14">
      <c r="A217">
        <v>215</v>
      </c>
      <c r="B217">
        <v>66.32957654254434</v>
      </c>
      <c r="C217">
        <v>1540.143274232081</v>
      </c>
      <c r="D217">
        <v>0.6460296068543714</v>
      </c>
      <c r="E217">
        <v>181.3716418381898</v>
      </c>
      <c r="F217">
        <v>16.44551860999853</v>
      </c>
      <c r="G217">
        <v>18397.3003084617</v>
      </c>
      <c r="H217">
        <v>0.2257795866405354</v>
      </c>
      <c r="I217">
        <v>0.1745187918470155</v>
      </c>
      <c r="J217">
        <v>17.22528381322208</v>
      </c>
      <c r="K217">
        <v>3.026304185290923</v>
      </c>
      <c r="L217">
        <v>967.2732277563833</v>
      </c>
      <c r="M217">
        <v>605.3574422211418</v>
      </c>
      <c r="N217">
        <v>524.3806115651945</v>
      </c>
    </row>
    <row r="218" spans="1:14">
      <c r="A218">
        <v>216</v>
      </c>
      <c r="B218">
        <v>66.19939575020632</v>
      </c>
      <c r="C218">
        <v>1536.962356127951</v>
      </c>
      <c r="D218">
        <v>0.6460379753882658</v>
      </c>
      <c r="E218">
        <v>181.0632097318713</v>
      </c>
      <c r="F218">
        <v>16.47955447800126</v>
      </c>
      <c r="G218">
        <v>18397.3003084617</v>
      </c>
      <c r="H218">
        <v>0.2257133992154199</v>
      </c>
      <c r="I218">
        <v>0.1744717997671127</v>
      </c>
      <c r="J218">
        <v>17.21897779182866</v>
      </c>
      <c r="K218">
        <v>3.026304185290923</v>
      </c>
      <c r="L218">
        <v>967.2732277563833</v>
      </c>
      <c r="M218">
        <v>605.5304080443876</v>
      </c>
      <c r="N218">
        <v>525.029665752169</v>
      </c>
    </row>
    <row r="219" spans="1:14">
      <c r="A219">
        <v>217</v>
      </c>
      <c r="B219">
        <v>66.12108155349223</v>
      </c>
      <c r="C219">
        <v>1541.435341510534</v>
      </c>
      <c r="D219">
        <v>0.6461240173850938</v>
      </c>
      <c r="E219">
        <v>181.5704127183102</v>
      </c>
      <c r="F219">
        <v>16.43173359034772</v>
      </c>
      <c r="G219">
        <v>18397.3003084617</v>
      </c>
      <c r="H219">
        <v>0.2256807463660453</v>
      </c>
      <c r="I219">
        <v>0.1745473844134249</v>
      </c>
      <c r="J219">
        <v>17.21848852445411</v>
      </c>
      <c r="K219">
        <v>3.026304185290923</v>
      </c>
      <c r="L219">
        <v>967.2732277563833</v>
      </c>
      <c r="M219">
        <v>605.5080641020866</v>
      </c>
      <c r="N219">
        <v>524.2999249311105</v>
      </c>
    </row>
    <row r="220" spans="1:14">
      <c r="A220">
        <v>218</v>
      </c>
      <c r="B220">
        <v>66.24840230861693</v>
      </c>
      <c r="C220">
        <v>1541.034071737274</v>
      </c>
      <c r="D220">
        <v>0.6460747533887318</v>
      </c>
      <c r="E220">
        <v>181.4911876247506</v>
      </c>
      <c r="F220">
        <v>16.43601224851173</v>
      </c>
      <c r="G220">
        <v>18397.30030846169</v>
      </c>
      <c r="H220">
        <v>0.2257413740658347</v>
      </c>
      <c r="I220">
        <v>0.1745362779637846</v>
      </c>
      <c r="J220">
        <v>17.22283030992061</v>
      </c>
      <c r="K220">
        <v>3.026304185290923</v>
      </c>
      <c r="L220">
        <v>967.2732277563833</v>
      </c>
      <c r="M220">
        <v>605.4086423949409</v>
      </c>
      <c r="N220">
        <v>524.284892317265</v>
      </c>
    </row>
    <row r="221" spans="1:14">
      <c r="A221">
        <v>219</v>
      </c>
      <c r="B221">
        <v>66.24227052580929</v>
      </c>
      <c r="C221">
        <v>1537.694080128786</v>
      </c>
      <c r="D221">
        <v>0.6460325238632291</v>
      </c>
      <c r="E221">
        <v>181.1300796573991</v>
      </c>
      <c r="F221">
        <v>16.47171255047454</v>
      </c>
      <c r="G221">
        <v>18397.30030846169</v>
      </c>
      <c r="H221">
        <v>0.2257356280472649</v>
      </c>
      <c r="I221">
        <v>0.1744820249342443</v>
      </c>
      <c r="J221">
        <v>17.22094215508101</v>
      </c>
      <c r="K221">
        <v>3.026304185290923</v>
      </c>
      <c r="L221">
        <v>967.2732277563833</v>
      </c>
      <c r="M221">
        <v>605.4783680729814</v>
      </c>
      <c r="N221">
        <v>524.8539699218949</v>
      </c>
    </row>
    <row r="222" spans="1:14">
      <c r="A222">
        <v>220</v>
      </c>
      <c r="B222">
        <v>66.28501731177101</v>
      </c>
      <c r="C222">
        <v>1539.853429700171</v>
      </c>
      <c r="D222">
        <v>0.6460449837710904</v>
      </c>
      <c r="E222">
        <v>181.3524277809597</v>
      </c>
      <c r="F222">
        <v>16.44861412776118</v>
      </c>
      <c r="G222">
        <v>18397.3003084617</v>
      </c>
      <c r="H222">
        <v>0.2257583668297857</v>
      </c>
      <c r="I222">
        <v>0.1745156321357563</v>
      </c>
      <c r="J222">
        <v>17.22357389369925</v>
      </c>
      <c r="K222">
        <v>3.026304185290923</v>
      </c>
      <c r="L222">
        <v>967.2732277563833</v>
      </c>
      <c r="M222">
        <v>605.3999021995271</v>
      </c>
      <c r="N222">
        <v>524.4511539098683</v>
      </c>
    </row>
    <row r="223" spans="1:14">
      <c r="A223">
        <v>221</v>
      </c>
      <c r="B223">
        <v>66.2682527386574</v>
      </c>
      <c r="C223">
        <v>1539.852483425657</v>
      </c>
      <c r="D223">
        <v>0.6460513928942367</v>
      </c>
      <c r="E223">
        <v>181.3570714398599</v>
      </c>
      <c r="F223">
        <v>16.44862423581018</v>
      </c>
      <c r="G223">
        <v>18397.3003084617</v>
      </c>
      <c r="H223">
        <v>0.2257502477560985</v>
      </c>
      <c r="I223">
        <v>0.174516236819687</v>
      </c>
      <c r="J223">
        <v>17.22297027957605</v>
      </c>
      <c r="K223">
        <v>3.026304185290923</v>
      </c>
      <c r="L223">
        <v>967.2732277563833</v>
      </c>
      <c r="M223">
        <v>605.4141726285985</v>
      </c>
      <c r="N223">
        <v>524.4629518669576</v>
      </c>
    </row>
    <row r="224" spans="1:14">
      <c r="A224">
        <v>222</v>
      </c>
      <c r="B224">
        <v>66.38354331705105</v>
      </c>
      <c r="C224">
        <v>1540.977261442342</v>
      </c>
      <c r="D224">
        <v>0.6460290981874836</v>
      </c>
      <c r="E224">
        <v>181.4466524753651</v>
      </c>
      <c r="F224">
        <v>16.4366181852291</v>
      </c>
      <c r="G224">
        <v>18397.30030846169</v>
      </c>
      <c r="H224">
        <v>0.2258069279897851</v>
      </c>
      <c r="I224">
        <v>0.1745303626102804</v>
      </c>
      <c r="J224">
        <v>17.22767983947487</v>
      </c>
      <c r="K224">
        <v>3.026304185290923</v>
      </c>
      <c r="L224">
        <v>967.2732277563833</v>
      </c>
      <c r="M224">
        <v>605.2945683458499</v>
      </c>
      <c r="N224">
        <v>524.1952151505118</v>
      </c>
    </row>
    <row r="225" spans="1:14">
      <c r="A225">
        <v>223</v>
      </c>
      <c r="B225">
        <v>66.31268953407229</v>
      </c>
      <c r="C225">
        <v>1539.816691041959</v>
      </c>
      <c r="D225">
        <v>0.6460355446996565</v>
      </c>
      <c r="E225">
        <v>181.3404636354894</v>
      </c>
      <c r="F225">
        <v>16.44900657708065</v>
      </c>
      <c r="G225">
        <v>18397.30030846169</v>
      </c>
      <c r="H225">
        <v>0.2257719745797117</v>
      </c>
      <c r="I225">
        <v>0.1745139802479086</v>
      </c>
      <c r="J225">
        <v>17.22456737015748</v>
      </c>
      <c r="K225">
        <v>3.026304185290923</v>
      </c>
      <c r="L225">
        <v>967.2732277563833</v>
      </c>
      <c r="M225">
        <v>605.3766831620704</v>
      </c>
      <c r="N225">
        <v>524.4327409924163</v>
      </c>
    </row>
    <row r="226" spans="1:14">
      <c r="A226">
        <v>224</v>
      </c>
      <c r="B226">
        <v>66.30563781641472</v>
      </c>
      <c r="C226">
        <v>1538.909030760382</v>
      </c>
      <c r="D226">
        <v>0.6460253452160996</v>
      </c>
      <c r="E226">
        <v>181.2439516843543</v>
      </c>
      <c r="F226">
        <v>16.45870832659473</v>
      </c>
      <c r="G226">
        <v>18397.3003084617</v>
      </c>
      <c r="H226">
        <v>0.2257676379312199</v>
      </c>
      <c r="I226">
        <v>0.1744994561401984</v>
      </c>
      <c r="J226">
        <v>17.22385439697597</v>
      </c>
      <c r="K226">
        <v>3.026304185290923</v>
      </c>
      <c r="L226">
        <v>967.2732277563833</v>
      </c>
      <c r="M226">
        <v>605.4004942009003</v>
      </c>
      <c r="N226">
        <v>524.5875871662753</v>
      </c>
    </row>
    <row r="227" spans="1:14">
      <c r="A227">
        <v>225</v>
      </c>
      <c r="B227">
        <v>66.38133896575661</v>
      </c>
      <c r="C227">
        <v>1540.050249008406</v>
      </c>
      <c r="D227">
        <v>0.6460151302187981</v>
      </c>
      <c r="E227">
        <v>181.3465553255973</v>
      </c>
      <c r="F227">
        <v>16.44651198540827</v>
      </c>
      <c r="G227">
        <v>18397.3003084617</v>
      </c>
      <c r="H227">
        <v>0.2258051254384883</v>
      </c>
      <c r="I227">
        <v>0.1745153045897223</v>
      </c>
      <c r="J227">
        <v>17.22714160674409</v>
      </c>
      <c r="K227">
        <v>3.026304185290923</v>
      </c>
      <c r="L227">
        <v>967.2732277563833</v>
      </c>
      <c r="M227">
        <v>605.31429831377</v>
      </c>
      <c r="N227">
        <v>524.3481041584993</v>
      </c>
    </row>
    <row r="228" spans="1:14">
      <c r="A228">
        <v>226</v>
      </c>
      <c r="B228">
        <v>66.42121319758222</v>
      </c>
      <c r="C228">
        <v>1539.882262245742</v>
      </c>
      <c r="D228">
        <v>0.6459999960870474</v>
      </c>
      <c r="E228">
        <v>181.3170370124361</v>
      </c>
      <c r="F228">
        <v>16.44830614615242</v>
      </c>
      <c r="G228">
        <v>18397.30030846169</v>
      </c>
      <c r="H228">
        <v>0.2258242446042985</v>
      </c>
      <c r="I228">
        <v>0.1745111041607481</v>
      </c>
      <c r="J228">
        <v>17.22849114548208</v>
      </c>
      <c r="K228">
        <v>3.026304185290923</v>
      </c>
      <c r="L228">
        <v>967.2732277563833</v>
      </c>
      <c r="M228">
        <v>605.2837398805351</v>
      </c>
      <c r="N228">
        <v>524.3523629639096</v>
      </c>
    </row>
    <row r="229" spans="1:14">
      <c r="A229">
        <v>227</v>
      </c>
      <c r="B229">
        <v>66.36764559734992</v>
      </c>
      <c r="C229">
        <v>1540.784395707331</v>
      </c>
      <c r="D229">
        <v>0.6460306594841356</v>
      </c>
      <c r="E229">
        <v>181.4299602935999</v>
      </c>
      <c r="F229">
        <v>16.43867561809007</v>
      </c>
      <c r="G229">
        <v>18397.30030846169</v>
      </c>
      <c r="H229">
        <v>0.2257994981207952</v>
      </c>
      <c r="I229">
        <v>0.1745277300760989</v>
      </c>
      <c r="J229">
        <v>17.2270331056764</v>
      </c>
      <c r="K229">
        <v>3.026304185290923</v>
      </c>
      <c r="L229">
        <v>967.2732277563833</v>
      </c>
      <c r="M229">
        <v>605.3110947110853</v>
      </c>
      <c r="N229">
        <v>524.2366190916409</v>
      </c>
    </row>
    <row r="230" spans="1:14">
      <c r="A230">
        <v>228</v>
      </c>
      <c r="B230">
        <v>66.42396088660647</v>
      </c>
      <c r="C230">
        <v>1540.296949388476</v>
      </c>
      <c r="D230">
        <v>0.6460039994752632</v>
      </c>
      <c r="E230">
        <v>181.3613138107847</v>
      </c>
      <c r="F230">
        <v>16.44387784349217</v>
      </c>
      <c r="G230">
        <v>18397.30030846171</v>
      </c>
      <c r="H230">
        <v>0.2258259099887828</v>
      </c>
      <c r="I230">
        <v>0.1745177669751337</v>
      </c>
      <c r="J230">
        <v>17.22879384257166</v>
      </c>
      <c r="K230">
        <v>3.026304185290923</v>
      </c>
      <c r="L230">
        <v>967.2732277563833</v>
      </c>
      <c r="M230">
        <v>605.2734146406094</v>
      </c>
      <c r="N230">
        <v>524.2815024555136</v>
      </c>
    </row>
    <row r="231" spans="1:14">
      <c r="A231">
        <v>229</v>
      </c>
      <c r="B231">
        <v>66.49167104464426</v>
      </c>
      <c r="C231">
        <v>1541.398470089578</v>
      </c>
      <c r="D231">
        <v>0.6459987207851861</v>
      </c>
      <c r="E231">
        <v>181.4618786561965</v>
      </c>
      <c r="F231">
        <v>16.43212664988294</v>
      </c>
      <c r="G231">
        <v>18397.30030846169</v>
      </c>
      <c r="H231">
        <v>0.2258594454188014</v>
      </c>
      <c r="I231">
        <v>0.1745332794861627</v>
      </c>
      <c r="J231">
        <v>17.23177124419365</v>
      </c>
      <c r="K231">
        <v>3.026304185290923</v>
      </c>
      <c r="L231">
        <v>967.2732277563833</v>
      </c>
      <c r="M231">
        <v>605.1948845197511</v>
      </c>
      <c r="N231">
        <v>524.0546840335585</v>
      </c>
    </row>
    <row r="232" spans="1:14">
      <c r="A232">
        <v>230</v>
      </c>
      <c r="B232">
        <v>66.50407131271669</v>
      </c>
      <c r="C232">
        <v>1541.717047440688</v>
      </c>
      <c r="D232">
        <v>0.6460001728408229</v>
      </c>
      <c r="E232">
        <v>181.4929812754216</v>
      </c>
      <c r="F232">
        <v>16.42873114784194</v>
      </c>
      <c r="G232">
        <v>18397.3003084617</v>
      </c>
      <c r="H232">
        <v>0.2258656939344977</v>
      </c>
      <c r="I232">
        <v>0.1745380290873297</v>
      </c>
      <c r="J232">
        <v>17.23237564859068</v>
      </c>
      <c r="K232">
        <v>3.026304185290923</v>
      </c>
      <c r="L232">
        <v>967.2732277563833</v>
      </c>
      <c r="M232">
        <v>605.1782280203511</v>
      </c>
      <c r="N232">
        <v>523.9929911447069</v>
      </c>
    </row>
    <row r="233" spans="1:14">
      <c r="A233">
        <v>231</v>
      </c>
      <c r="B233">
        <v>66.48841906034433</v>
      </c>
      <c r="C233">
        <v>1540.905609909279</v>
      </c>
      <c r="D233">
        <v>0.6459922415538998</v>
      </c>
      <c r="E233">
        <v>181.409324116218</v>
      </c>
      <c r="F233">
        <v>16.43738248181144</v>
      </c>
      <c r="G233">
        <v>18397.3003084617</v>
      </c>
      <c r="H233">
        <v>0.2258573523646469</v>
      </c>
      <c r="I233">
        <v>0.174525370489921</v>
      </c>
      <c r="J233">
        <v>17.23140171883883</v>
      </c>
      <c r="K233">
        <v>3.026304185290923</v>
      </c>
      <c r="L233">
        <v>967.2732277563833</v>
      </c>
      <c r="M233">
        <v>605.2073518489082</v>
      </c>
      <c r="N233">
        <v>524.1439662762864</v>
      </c>
    </row>
    <row r="234" spans="1:14">
      <c r="A234">
        <v>232</v>
      </c>
      <c r="B234">
        <v>66.52133510378803</v>
      </c>
      <c r="C234">
        <v>1542.453448840074</v>
      </c>
      <c r="D234">
        <v>0.6460037838767204</v>
      </c>
      <c r="E234">
        <v>181.5680343880986</v>
      </c>
      <c r="F234">
        <v>16.42088770814754</v>
      </c>
      <c r="G234">
        <v>18397.3003084617</v>
      </c>
      <c r="H234">
        <v>0.225874745562486</v>
      </c>
      <c r="I234">
        <v>0.1745493905129771</v>
      </c>
      <c r="J234">
        <v>17.23336248494924</v>
      </c>
      <c r="K234">
        <v>3.026304185290923</v>
      </c>
      <c r="L234">
        <v>967.2732277563833</v>
      </c>
      <c r="M234">
        <v>605.1492168139411</v>
      </c>
      <c r="N234">
        <v>523.8607475586106</v>
      </c>
    </row>
    <row r="235" spans="1:14">
      <c r="A235">
        <v>233</v>
      </c>
      <c r="B235">
        <v>66.6212326035932</v>
      </c>
      <c r="C235">
        <v>1542.496196034354</v>
      </c>
      <c r="D235">
        <v>0.6459721046779109</v>
      </c>
      <c r="E235">
        <v>181.5447188618016</v>
      </c>
      <c r="F235">
        <v>16.42043263611629</v>
      </c>
      <c r="G235">
        <v>18397.30030846171</v>
      </c>
      <c r="H235">
        <v>0.2259225161195647</v>
      </c>
      <c r="I235">
        <v>0.1745465029989095</v>
      </c>
      <c r="J235">
        <v>17.23694933906405</v>
      </c>
      <c r="K235">
        <v>3.026304185290923</v>
      </c>
      <c r="L235">
        <v>967.2732277563833</v>
      </c>
      <c r="M235">
        <v>605.0646334661517</v>
      </c>
      <c r="N235">
        <v>523.7880860109136</v>
      </c>
    </row>
    <row r="236" spans="1:14">
      <c r="A236">
        <v>234</v>
      </c>
      <c r="B236">
        <v>66.62867259716019</v>
      </c>
      <c r="C236">
        <v>1542.739340623466</v>
      </c>
      <c r="D236">
        <v>0.6459747268478819</v>
      </c>
      <c r="E236">
        <v>181.5690290859085</v>
      </c>
      <c r="F236">
        <v>16.41784468153367</v>
      </c>
      <c r="G236">
        <v>18397.3003084617</v>
      </c>
      <c r="H236">
        <v>0.2259263028755591</v>
      </c>
      <c r="I236">
        <v>0.1745502068726492</v>
      </c>
      <c r="J236">
        <v>17.23733647064424</v>
      </c>
      <c r="K236">
        <v>3.026304185290923</v>
      </c>
      <c r="L236">
        <v>967.2732277563833</v>
      </c>
      <c r="M236">
        <v>605.0536437496954</v>
      </c>
      <c r="N236">
        <v>523.7454997065757</v>
      </c>
    </row>
    <row r="237" spans="1:14">
      <c r="A237">
        <v>235</v>
      </c>
      <c r="B237">
        <v>66.63385826587776</v>
      </c>
      <c r="C237">
        <v>1542.828521156799</v>
      </c>
      <c r="D237">
        <v>0.6459725211479675</v>
      </c>
      <c r="E237">
        <v>181.5772921975972</v>
      </c>
      <c r="F237">
        <v>16.41689567642727</v>
      </c>
      <c r="G237">
        <v>18397.30030846169</v>
      </c>
      <c r="H237">
        <v>0.225928808830526</v>
      </c>
      <c r="I237">
        <v>0.1745514740497877</v>
      </c>
      <c r="J237">
        <v>17.23756333373273</v>
      </c>
      <c r="K237">
        <v>3.026304185290923</v>
      </c>
      <c r="L237">
        <v>967.2732277563833</v>
      </c>
      <c r="M237">
        <v>605.0476616619408</v>
      </c>
      <c r="N237">
        <v>523.7232883439557</v>
      </c>
    </row>
    <row r="238" spans="1:14">
      <c r="A238">
        <v>236</v>
      </c>
      <c r="B238">
        <v>66.63451609711105</v>
      </c>
      <c r="C238">
        <v>1542.264977528462</v>
      </c>
      <c r="D238">
        <v>0.6459644184941619</v>
      </c>
      <c r="E238">
        <v>181.5159240286629</v>
      </c>
      <c r="F238">
        <v>16.42289441016651</v>
      </c>
      <c r="G238">
        <v>18397.3003084617</v>
      </c>
      <c r="H238">
        <v>0.2259286018854565</v>
      </c>
      <c r="I238">
        <v>0.1745422622871496</v>
      </c>
      <c r="J238">
        <v>17.23730561334403</v>
      </c>
      <c r="K238">
        <v>3.026304185290923</v>
      </c>
      <c r="L238">
        <v>967.2732277563833</v>
      </c>
      <c r="M238">
        <v>605.0580818901084</v>
      </c>
      <c r="N238">
        <v>523.8183296606564</v>
      </c>
    </row>
    <row r="239" spans="1:14">
      <c r="A239">
        <v>237</v>
      </c>
      <c r="B239">
        <v>66.65092002777271</v>
      </c>
      <c r="C239">
        <v>1542.578842655582</v>
      </c>
      <c r="D239">
        <v>0.6459632333434181</v>
      </c>
      <c r="E239">
        <v>181.5453841101266</v>
      </c>
      <c r="F239">
        <v>16.41955287993207</v>
      </c>
      <c r="G239">
        <v>18397.30030846169</v>
      </c>
      <c r="H239">
        <v>0.2259367726563615</v>
      </c>
      <c r="I239">
        <v>0.1745467821896338</v>
      </c>
      <c r="J239">
        <v>17.23804851783103</v>
      </c>
      <c r="K239">
        <v>3.026304185290923</v>
      </c>
      <c r="L239">
        <v>967.2732277563833</v>
      </c>
      <c r="M239">
        <v>605.0381542519046</v>
      </c>
      <c r="N239">
        <v>523.7565926941975</v>
      </c>
    </row>
    <row r="240" spans="1:14">
      <c r="A240">
        <v>238</v>
      </c>
      <c r="B240">
        <v>66.63889227139346</v>
      </c>
      <c r="C240">
        <v>1542.926266208518</v>
      </c>
      <c r="D240">
        <v>0.6459723591376604</v>
      </c>
      <c r="E240">
        <v>181.5864498504978</v>
      </c>
      <c r="F240">
        <v>16.41585565892799</v>
      </c>
      <c r="G240">
        <v>18397.3003084617</v>
      </c>
      <c r="H240">
        <v>0.2259313831580081</v>
      </c>
      <c r="I240">
        <v>0.1745528751010124</v>
      </c>
      <c r="J240">
        <v>17.2377943721774</v>
      </c>
      <c r="K240">
        <v>3.026304185290923</v>
      </c>
      <c r="L240">
        <v>967.2732277563833</v>
      </c>
      <c r="M240">
        <v>605.0414082618054</v>
      </c>
      <c r="N240">
        <v>523.7052771806455</v>
      </c>
    </row>
    <row r="241" spans="1:14">
      <c r="A241">
        <v>239</v>
      </c>
      <c r="B241">
        <v>66.62571513931687</v>
      </c>
      <c r="C241">
        <v>1542.794478041448</v>
      </c>
      <c r="D241">
        <v>0.6459738509048254</v>
      </c>
      <c r="E241">
        <v>181.5758542790701</v>
      </c>
      <c r="F241">
        <v>16.417257929651</v>
      </c>
      <c r="G241">
        <v>18397.30030846169</v>
      </c>
      <c r="H241">
        <v>0.2259249249776424</v>
      </c>
      <c r="I241">
        <v>0.17455120148829</v>
      </c>
      <c r="J241">
        <v>17.23725576022425</v>
      </c>
      <c r="K241">
        <v>3.026304185290923</v>
      </c>
      <c r="L241">
        <v>967.2732277563833</v>
      </c>
      <c r="M241">
        <v>605.0550896274522</v>
      </c>
      <c r="N241">
        <v>523.7351679887033</v>
      </c>
    </row>
    <row r="242" spans="1:14">
      <c r="A242">
        <v>240</v>
      </c>
      <c r="B242">
        <v>66.61735535180703</v>
      </c>
      <c r="C242">
        <v>1542.556010823887</v>
      </c>
      <c r="D242">
        <v>0.6459727409952216</v>
      </c>
      <c r="E242">
        <v>181.5523313461166</v>
      </c>
      <c r="F242">
        <v>16.41979591063257</v>
      </c>
      <c r="G242">
        <v>18397.30030846171</v>
      </c>
      <c r="H242">
        <v>0.2259206631950477</v>
      </c>
      <c r="I242">
        <v>0.1745476188191173</v>
      </c>
      <c r="J242">
        <v>17.2368359685996</v>
      </c>
      <c r="K242">
        <v>3.026304185290923</v>
      </c>
      <c r="L242">
        <v>967.2732277563833</v>
      </c>
      <c r="M242">
        <v>605.0668194913309</v>
      </c>
      <c r="N242">
        <v>523.7808014501974</v>
      </c>
    </row>
    <row r="243" spans="1:14">
      <c r="A243">
        <v>241</v>
      </c>
      <c r="B243">
        <v>66.61350628425492</v>
      </c>
      <c r="C243">
        <v>1541.937164944731</v>
      </c>
      <c r="D243">
        <v>0.6459661157623862</v>
      </c>
      <c r="E243">
        <v>181.4862805251938</v>
      </c>
      <c r="F243">
        <v>16.42638588282268</v>
      </c>
      <c r="G243">
        <v>18397.3003084617</v>
      </c>
      <c r="H243">
        <v>0.2259181446803997</v>
      </c>
      <c r="I243">
        <v>0.1745376876907815</v>
      </c>
      <c r="J243">
        <v>17.23638798662073</v>
      </c>
      <c r="K243">
        <v>3.026304185290923</v>
      </c>
      <c r="L243">
        <v>967.2732277563833</v>
      </c>
      <c r="M243">
        <v>605.0822687515313</v>
      </c>
      <c r="N243">
        <v>523.8846319456704</v>
      </c>
    </row>
    <row r="244" spans="1:14">
      <c r="A244">
        <v>242</v>
      </c>
      <c r="B244">
        <v>66.64595372437664</v>
      </c>
      <c r="C244">
        <v>1542.831088825746</v>
      </c>
      <c r="D244">
        <v>0.6459680226273243</v>
      </c>
      <c r="E244">
        <v>181.5741704233203</v>
      </c>
      <c r="F244">
        <v>16.41686835447769</v>
      </c>
      <c r="G244">
        <v>18397.3003084617</v>
      </c>
      <c r="H244">
        <v>0.2259346165900155</v>
      </c>
      <c r="I244">
        <v>0.1745510741504998</v>
      </c>
      <c r="J244">
        <v>17.23799569564424</v>
      </c>
      <c r="K244">
        <v>3.026304185290923</v>
      </c>
      <c r="L244">
        <v>967.2732277563833</v>
      </c>
      <c r="M244">
        <v>605.0374346917044</v>
      </c>
      <c r="N244">
        <v>523.7162343119998</v>
      </c>
    </row>
    <row r="245" spans="1:14">
      <c r="A245">
        <v>243</v>
      </c>
      <c r="B245">
        <v>66.61461262744537</v>
      </c>
      <c r="C245">
        <v>1543.606571918961</v>
      </c>
      <c r="D245">
        <v>0.6459896014540591</v>
      </c>
      <c r="E245">
        <v>181.6670458921322</v>
      </c>
      <c r="F245">
        <v>16.40862078409024</v>
      </c>
      <c r="G245">
        <v>18397.3003084617</v>
      </c>
      <c r="H245">
        <v>0.2259205144574914</v>
      </c>
      <c r="I245">
        <v>0.1745648207325185</v>
      </c>
      <c r="J245">
        <v>17.23727064891348</v>
      </c>
      <c r="K245">
        <v>3.026304185290923</v>
      </c>
      <c r="L245">
        <v>967.2732277563833</v>
      </c>
      <c r="M245">
        <v>605.0483455374699</v>
      </c>
      <c r="N245">
        <v>523.6073876555533</v>
      </c>
    </row>
    <row r="246" spans="1:14">
      <c r="A246">
        <v>244</v>
      </c>
      <c r="B246">
        <v>66.64039800002618</v>
      </c>
      <c r="C246">
        <v>1542.679868785965</v>
      </c>
      <c r="D246">
        <v>0.6459674212903264</v>
      </c>
      <c r="E246">
        <v>181.5593139769294</v>
      </c>
      <c r="F246">
        <v>16.41847760571371</v>
      </c>
      <c r="G246">
        <v>18397.3003084617</v>
      </c>
      <c r="H246">
        <v>0.2259318119569247</v>
      </c>
      <c r="I246">
        <v>0.1745488084766029</v>
      </c>
      <c r="J246">
        <v>17.23772107363984</v>
      </c>
      <c r="K246">
        <v>3.026304185290923</v>
      </c>
      <c r="L246">
        <v>967.2732277563833</v>
      </c>
      <c r="M246">
        <v>605.0450531810102</v>
      </c>
      <c r="N246">
        <v>523.7451013634402</v>
      </c>
    </row>
    <row r="247" spans="1:14">
      <c r="A247">
        <v>245</v>
      </c>
      <c r="B247">
        <v>66.62209781270924</v>
      </c>
      <c r="C247">
        <v>1542.829042404767</v>
      </c>
      <c r="D247">
        <v>0.6459755625044379</v>
      </c>
      <c r="E247">
        <v>181.580624437117</v>
      </c>
      <c r="F247">
        <v>16.41689012994528</v>
      </c>
      <c r="G247">
        <v>18397.3003084617</v>
      </c>
      <c r="H247">
        <v>0.225923219823656</v>
      </c>
      <c r="I247">
        <v>0.1745518965572089</v>
      </c>
      <c r="J247">
        <v>17.23714372483251</v>
      </c>
      <c r="K247">
        <v>3.026304185290923</v>
      </c>
      <c r="L247">
        <v>967.2732277563833</v>
      </c>
      <c r="M247">
        <v>605.0574628906136</v>
      </c>
      <c r="N247">
        <v>523.7313135080082</v>
      </c>
    </row>
    <row r="248" spans="1:14">
      <c r="A248">
        <v>246</v>
      </c>
      <c r="B248">
        <v>66.64106854623635</v>
      </c>
      <c r="C248">
        <v>1543.043601086963</v>
      </c>
      <c r="D248">
        <v>0.645972233305775</v>
      </c>
      <c r="E248">
        <v>181.598598254125</v>
      </c>
      <c r="F248">
        <v>16.41460737765652</v>
      </c>
      <c r="G248">
        <v>18397.3003084617</v>
      </c>
      <c r="H248">
        <v>0.225932500178553</v>
      </c>
      <c r="I248">
        <v>0.174554709372894</v>
      </c>
      <c r="J248">
        <v>17.23792773927484</v>
      </c>
      <c r="K248">
        <v>3.026304185290923</v>
      </c>
      <c r="L248">
        <v>967.2732277563833</v>
      </c>
      <c r="M248">
        <v>605.0373583718002</v>
      </c>
      <c r="N248">
        <v>523.6835482191602</v>
      </c>
    </row>
    <row r="249" spans="1:14">
      <c r="A249">
        <v>247</v>
      </c>
      <c r="B249">
        <v>66.65051118580709</v>
      </c>
      <c r="C249">
        <v>1543.308833063021</v>
      </c>
      <c r="D249">
        <v>0.6459728492966565</v>
      </c>
      <c r="E249">
        <v>181.6247345842266</v>
      </c>
      <c r="F249">
        <v>16.41178637471937</v>
      </c>
      <c r="G249">
        <v>18397.30030846169</v>
      </c>
      <c r="H249">
        <v>0.2259372847231214</v>
      </c>
      <c r="I249">
        <v>0.1745586897113961</v>
      </c>
      <c r="J249">
        <v>17.23839740999186</v>
      </c>
      <c r="K249">
        <v>3.026304185290923</v>
      </c>
      <c r="L249">
        <v>967.2732277563833</v>
      </c>
      <c r="M249">
        <v>605.0242365417625</v>
      </c>
      <c r="N249">
        <v>523.6334333750947</v>
      </c>
    </row>
    <row r="250" spans="1:14">
      <c r="A250">
        <v>248</v>
      </c>
      <c r="B250">
        <v>66.6538852245789</v>
      </c>
      <c r="C250">
        <v>1543.233287077064</v>
      </c>
      <c r="D250">
        <v>0.6459709304625655</v>
      </c>
      <c r="E250">
        <v>181.6156046897478</v>
      </c>
      <c r="F250">
        <v>16.41258978182144</v>
      </c>
      <c r="G250">
        <v>18397.30030846169</v>
      </c>
      <c r="H250">
        <v>0.2259387979253353</v>
      </c>
      <c r="I250">
        <v>0.1745573424936454</v>
      </c>
      <c r="J250">
        <v>17.23847960885489</v>
      </c>
      <c r="K250">
        <v>3.026304185290923</v>
      </c>
      <c r="L250">
        <v>967.2732277563833</v>
      </c>
      <c r="M250">
        <v>605.0229267184252</v>
      </c>
      <c r="N250">
        <v>523.6432013394938</v>
      </c>
    </row>
    <row r="251" spans="1:14">
      <c r="A251">
        <v>249</v>
      </c>
      <c r="B251">
        <v>66.65459716762204</v>
      </c>
      <c r="C251">
        <v>1543.319402945816</v>
      </c>
      <c r="D251">
        <v>0.6459716703978903</v>
      </c>
      <c r="E251">
        <v>181.6247576851339</v>
      </c>
      <c r="F251">
        <v>16.41167397371016</v>
      </c>
      <c r="G251">
        <v>18397.3003084617</v>
      </c>
      <c r="H251">
        <v>0.2259392128754233</v>
      </c>
      <c r="I251">
        <v>0.1745587204211568</v>
      </c>
      <c r="J251">
        <v>17.23854713800569</v>
      </c>
      <c r="K251">
        <v>3.026304185290923</v>
      </c>
      <c r="L251">
        <v>967.2732277563833</v>
      </c>
      <c r="M251">
        <v>605.0206632685857</v>
      </c>
      <c r="N251">
        <v>523.6284267433464</v>
      </c>
    </row>
    <row r="252" spans="1:14">
      <c r="A252">
        <v>250</v>
      </c>
      <c r="B252">
        <v>66.65236065412685</v>
      </c>
      <c r="C252">
        <v>1543.611977385204</v>
      </c>
      <c r="D252">
        <v>0.6459772453837229</v>
      </c>
      <c r="E252">
        <v>181.6570965242167</v>
      </c>
      <c r="F252">
        <v>16.4085633238949</v>
      </c>
      <c r="G252">
        <v>18397.30030846169</v>
      </c>
      <c r="H252">
        <v>0.2259385026278346</v>
      </c>
      <c r="I252">
        <v>0.1745635606594339</v>
      </c>
      <c r="J252">
        <v>17.23861771109007</v>
      </c>
      <c r="K252">
        <v>3.026304185290923</v>
      </c>
      <c r="L252">
        <v>967.2732277563833</v>
      </c>
      <c r="M252">
        <v>605.0166924622278</v>
      </c>
      <c r="N252">
        <v>523.5812564556098</v>
      </c>
    </row>
    <row r="253" spans="1:14">
      <c r="A253">
        <v>251</v>
      </c>
      <c r="B253">
        <v>66.65279293164143</v>
      </c>
      <c r="C253">
        <v>1543.674027830941</v>
      </c>
      <c r="D253">
        <v>0.6459781794759615</v>
      </c>
      <c r="E253">
        <v>181.6637026267024</v>
      </c>
      <c r="F253">
        <v>16.40790375545636</v>
      </c>
      <c r="G253">
        <v>18397.3003084617</v>
      </c>
      <c r="H253">
        <v>0.2259387826636183</v>
      </c>
      <c r="I253">
        <v>0.1745645552214318</v>
      </c>
      <c r="J253">
        <v>17.23866496964328</v>
      </c>
      <c r="K253">
        <v>3.026304185290923</v>
      </c>
      <c r="L253">
        <v>967.2732277563833</v>
      </c>
      <c r="M253">
        <v>605.0150945591041</v>
      </c>
      <c r="N253">
        <v>523.5709509172225</v>
      </c>
    </row>
    <row r="254" spans="1:14">
      <c r="A254">
        <v>252</v>
      </c>
      <c r="B254">
        <v>66.65161822137533</v>
      </c>
      <c r="C254">
        <v>1543.668578298145</v>
      </c>
      <c r="D254">
        <v>0.6459783629860175</v>
      </c>
      <c r="E254">
        <v>181.6634468087363</v>
      </c>
      <c r="F254">
        <v>16.40796167942455</v>
      </c>
      <c r="G254">
        <v>18397.30030846169</v>
      </c>
      <c r="H254">
        <v>0.225938204395839</v>
      </c>
      <c r="I254">
        <v>0.1745645098142398</v>
      </c>
      <c r="J254">
        <v>17.23861979835579</v>
      </c>
      <c r="K254">
        <v>3.026304185290923</v>
      </c>
      <c r="L254">
        <v>967.2732277563833</v>
      </c>
      <c r="M254">
        <v>605.0162056530866</v>
      </c>
      <c r="N254">
        <v>523.572269756699</v>
      </c>
    </row>
    <row r="255" spans="1:14">
      <c r="A255">
        <v>253</v>
      </c>
      <c r="B255">
        <v>66.68010644517703</v>
      </c>
      <c r="C255">
        <v>1543.657604216088</v>
      </c>
      <c r="D255">
        <v>0.6459692218693872</v>
      </c>
      <c r="E255">
        <v>181.6542813919915</v>
      </c>
      <c r="F255">
        <v>16.40807832596414</v>
      </c>
      <c r="G255">
        <v>18397.30030846169</v>
      </c>
      <c r="H255">
        <v>0.2259518024295414</v>
      </c>
      <c r="I255">
        <v>0.1745633090280592</v>
      </c>
      <c r="J255">
        <v>17.23963020275881</v>
      </c>
      <c r="K255">
        <v>3.026304185290923</v>
      </c>
      <c r="L255">
        <v>967.2732277563833</v>
      </c>
      <c r="M255">
        <v>604.9925516728341</v>
      </c>
      <c r="N255">
        <v>523.5559819345268</v>
      </c>
    </row>
    <row r="256" spans="1:14">
      <c r="A256">
        <v>254</v>
      </c>
      <c r="B256">
        <v>66.67676153458899</v>
      </c>
      <c r="C256">
        <v>1543.780014492108</v>
      </c>
      <c r="D256">
        <v>0.6459722724756801</v>
      </c>
      <c r="E256">
        <v>181.668512108331</v>
      </c>
      <c r="F256">
        <v>16.40677728735891</v>
      </c>
      <c r="G256">
        <v>18397.3003084617</v>
      </c>
      <c r="H256">
        <v>0.2259503088873006</v>
      </c>
      <c r="I256">
        <v>0.1745654274048068</v>
      </c>
      <c r="J256">
        <v>17.23957188725257</v>
      </c>
      <c r="K256">
        <v>3.026304185290923</v>
      </c>
      <c r="L256">
        <v>967.2732277563833</v>
      </c>
      <c r="M256">
        <v>604.9929848451939</v>
      </c>
      <c r="N256">
        <v>523.5369311010583</v>
      </c>
    </row>
    <row r="257" spans="1:14">
      <c r="A257">
        <v>255</v>
      </c>
      <c r="B257">
        <v>66.67075605521559</v>
      </c>
      <c r="C257">
        <v>1543.616115585813</v>
      </c>
      <c r="D257">
        <v>0.645971767571524</v>
      </c>
      <c r="E257">
        <v>181.6523886081834</v>
      </c>
      <c r="F257">
        <v>16.40851933502613</v>
      </c>
      <c r="G257">
        <v>18397.3003084617</v>
      </c>
      <c r="H257">
        <v>0.2259473076391675</v>
      </c>
      <c r="I257">
        <v>0.1745629674645635</v>
      </c>
      <c r="J257">
        <v>17.2392766398725</v>
      </c>
      <c r="K257">
        <v>3.026304185290923</v>
      </c>
      <c r="L257">
        <v>967.2732277563833</v>
      </c>
      <c r="M257">
        <v>605.0011748399852</v>
      </c>
      <c r="N257">
        <v>523.5689770127508</v>
      </c>
    </row>
    <row r="258" spans="1:14">
      <c r="A258">
        <v>256</v>
      </c>
      <c r="B258">
        <v>66.69328926946748</v>
      </c>
      <c r="C258">
        <v>1543.506952008562</v>
      </c>
      <c r="D258">
        <v>0.6459632742035532</v>
      </c>
      <c r="E258">
        <v>181.6342429952611</v>
      </c>
      <c r="F258">
        <v>16.40967981743644</v>
      </c>
      <c r="G258">
        <v>18397.30030846169</v>
      </c>
      <c r="H258">
        <v>0.2259579465546041</v>
      </c>
      <c r="I258">
        <v>0.1745603835043606</v>
      </c>
      <c r="J258">
        <v>17.24002546757617</v>
      </c>
      <c r="K258">
        <v>3.026304185290923</v>
      </c>
      <c r="L258">
        <v>967.2732277563833</v>
      </c>
      <c r="M258">
        <v>604.9844617170249</v>
      </c>
      <c r="N258">
        <v>523.5729990017219</v>
      </c>
    </row>
    <row r="259" spans="1:14">
      <c r="A259">
        <v>257</v>
      </c>
      <c r="B259">
        <v>66.69058160860506</v>
      </c>
      <c r="C259">
        <v>1543.863277546374</v>
      </c>
      <c r="D259">
        <v>0.6459686680224106</v>
      </c>
      <c r="E259">
        <v>181.6736657214298</v>
      </c>
      <c r="F259">
        <v>16.40589244321017</v>
      </c>
      <c r="G259">
        <v>18397.3003084617</v>
      </c>
      <c r="H259">
        <v>0.2259570179346671</v>
      </c>
      <c r="I259">
        <v>0.1745662821784106</v>
      </c>
      <c r="J259">
        <v>17.24010649842879</v>
      </c>
      <c r="K259">
        <v>3.026304185290923</v>
      </c>
      <c r="L259">
        <v>967.2732277563833</v>
      </c>
      <c r="M259">
        <v>604.9797382450593</v>
      </c>
      <c r="N259">
        <v>523.5152184510858</v>
      </c>
    </row>
    <row r="260" spans="1:14">
      <c r="A260">
        <v>258</v>
      </c>
      <c r="B260">
        <v>66.68426151532439</v>
      </c>
      <c r="C260">
        <v>1543.731289339103</v>
      </c>
      <c r="D260">
        <v>0.6459688536032221</v>
      </c>
      <c r="E260">
        <v>181.6611164441282</v>
      </c>
      <c r="F260">
        <v>16.40729513832118</v>
      </c>
      <c r="G260">
        <v>18397.3003084617</v>
      </c>
      <c r="H260">
        <v>0.2259538580456212</v>
      </c>
      <c r="I260">
        <v>0.1745643603336298</v>
      </c>
      <c r="J260">
        <v>17.23981494729525</v>
      </c>
      <c r="K260">
        <v>3.026304185290923</v>
      </c>
      <c r="L260">
        <v>967.2732277563833</v>
      </c>
      <c r="M260">
        <v>604.9876327111052</v>
      </c>
      <c r="N260">
        <v>523.5410362528834</v>
      </c>
    </row>
    <row r="261" spans="1:14">
      <c r="A261">
        <v>259</v>
      </c>
      <c r="B261">
        <v>66.67906495674119</v>
      </c>
      <c r="C261">
        <v>1543.404816563695</v>
      </c>
      <c r="D261">
        <v>0.6459659854531919</v>
      </c>
      <c r="E261">
        <v>181.6271560951063</v>
      </c>
      <c r="F261">
        <v>16.41076573470863</v>
      </c>
      <c r="G261">
        <v>18397.30030846169</v>
      </c>
      <c r="H261">
        <v>0.2259510235951978</v>
      </c>
      <c r="I261">
        <v>0.174559232411071</v>
      </c>
      <c r="J261">
        <v>17.23946555163934</v>
      </c>
      <c r="K261">
        <v>3.026304185290923</v>
      </c>
      <c r="L261">
        <v>967.2732277563833</v>
      </c>
      <c r="M261">
        <v>604.9984238699506</v>
      </c>
      <c r="N261">
        <v>523.5985086752327</v>
      </c>
    </row>
    <row r="262" spans="1:14">
      <c r="A262">
        <v>260</v>
      </c>
      <c r="B262">
        <v>66.68023075366692</v>
      </c>
      <c r="C262">
        <v>1543.622985268659</v>
      </c>
      <c r="D262">
        <v>0.6459686030710734</v>
      </c>
      <c r="E262">
        <v>181.6504927390282</v>
      </c>
      <c r="F262">
        <v>16.40844631115639</v>
      </c>
      <c r="G262">
        <v>18397.30030846169</v>
      </c>
      <c r="H262">
        <v>0.2259518219625004</v>
      </c>
      <c r="I262">
        <v>0.1745627409174581</v>
      </c>
      <c r="J262">
        <v>17.23961694734809</v>
      </c>
      <c r="K262">
        <v>3.026304185290923</v>
      </c>
      <c r="L262">
        <v>967.2732277563833</v>
      </c>
      <c r="M262">
        <v>604.9931349097385</v>
      </c>
      <c r="N262">
        <v>523.5616676668875</v>
      </c>
    </row>
    <row r="263" spans="1:14">
      <c r="A263">
        <v>261</v>
      </c>
      <c r="B263">
        <v>66.68384361453923</v>
      </c>
      <c r="C263">
        <v>1543.6192346725</v>
      </c>
      <c r="D263">
        <v>0.6459672974180416</v>
      </c>
      <c r="E263">
        <v>181.6490702907302</v>
      </c>
      <c r="F263">
        <v>16.40848617944406</v>
      </c>
      <c r="G263">
        <v>18397.30030846169</v>
      </c>
      <c r="H263">
        <v>0.2259535512691038</v>
      </c>
      <c r="I263">
        <v>0.1745625484813938</v>
      </c>
      <c r="J263">
        <v>17.23974395682936</v>
      </c>
      <c r="K263">
        <v>3.026304185290923</v>
      </c>
      <c r="L263">
        <v>967.2732277563833</v>
      </c>
      <c r="M263">
        <v>604.9901702671837</v>
      </c>
      <c r="N263">
        <v>523.5603049649415</v>
      </c>
    </row>
    <row r="264" spans="1:14">
      <c r="A264">
        <v>262</v>
      </c>
      <c r="B264">
        <v>66.68118993771071</v>
      </c>
      <c r="C264">
        <v>1543.596245093592</v>
      </c>
      <c r="D264">
        <v>0.6459677571220147</v>
      </c>
      <c r="E264">
        <v>181.6473164660893</v>
      </c>
      <c r="F264">
        <v>16.40873055953308</v>
      </c>
      <c r="G264">
        <v>18397.30030846169</v>
      </c>
      <c r="H264">
        <v>0.2259522638515425</v>
      </c>
      <c r="I264">
        <v>0.1745622684179297</v>
      </c>
      <c r="J264">
        <v>17.23963785429081</v>
      </c>
      <c r="K264">
        <v>3.026304185290923</v>
      </c>
      <c r="L264">
        <v>967.2732277563833</v>
      </c>
      <c r="M264">
        <v>604.992838669286</v>
      </c>
      <c r="N264">
        <v>523.5659889687812</v>
      </c>
    </row>
    <row r="265" spans="1:14">
      <c r="A265">
        <v>263</v>
      </c>
      <c r="B265">
        <v>66.68222596102618</v>
      </c>
      <c r="C265">
        <v>1543.788447763009</v>
      </c>
      <c r="D265">
        <v>0.6459701802065291</v>
      </c>
      <c r="E265">
        <v>181.6678832761191</v>
      </c>
      <c r="F265">
        <v>16.40668766186802</v>
      </c>
      <c r="G265">
        <v>18397.3003084617</v>
      </c>
      <c r="H265">
        <v>0.2259529533267825</v>
      </c>
      <c r="I265">
        <v>0.1745653623524196</v>
      </c>
      <c r="J265">
        <v>17.23977111467826</v>
      </c>
      <c r="K265">
        <v>3.026304185290923</v>
      </c>
      <c r="L265">
        <v>967.2732277563833</v>
      </c>
      <c r="M265">
        <v>604.9882015039361</v>
      </c>
      <c r="N265">
        <v>523.5330438573008</v>
      </c>
    </row>
    <row r="266" spans="1:14">
      <c r="A266">
        <v>264</v>
      </c>
      <c r="B266">
        <v>66.68448698068251</v>
      </c>
      <c r="C266">
        <v>1543.597767807072</v>
      </c>
      <c r="D266">
        <v>0.6459669407254378</v>
      </c>
      <c r="E266">
        <v>181.6465578469922</v>
      </c>
      <c r="F266">
        <v>16.40871437280637</v>
      </c>
      <c r="G266">
        <v>18397.3003084617</v>
      </c>
      <c r="H266">
        <v>0.2259538416437394</v>
      </c>
      <c r="I266">
        <v>0.1745621757051127</v>
      </c>
      <c r="J266">
        <v>17.23975662131548</v>
      </c>
      <c r="K266">
        <v>3.026304185290923</v>
      </c>
      <c r="L266">
        <v>967.2732277563833</v>
      </c>
      <c r="M266">
        <v>604.990043486592</v>
      </c>
      <c r="N266">
        <v>523.5635145395255</v>
      </c>
    </row>
    <row r="267" spans="1:14">
      <c r="A267">
        <v>265</v>
      </c>
      <c r="B267">
        <v>66.69688696882376</v>
      </c>
      <c r="C267">
        <v>1543.632589526137</v>
      </c>
      <c r="D267">
        <v>0.6459633871322513</v>
      </c>
      <c r="E267">
        <v>181.6468667968743</v>
      </c>
      <c r="F267">
        <v>16.40834422018976</v>
      </c>
      <c r="G267">
        <v>18397.3003084617</v>
      </c>
      <c r="H267">
        <v>0.225959797654104</v>
      </c>
      <c r="I267">
        <v>0.1745622975911543</v>
      </c>
      <c r="J267">
        <v>17.24021584593133</v>
      </c>
      <c r="K267">
        <v>3.026304185290923</v>
      </c>
      <c r="L267">
        <v>967.2732277563833</v>
      </c>
      <c r="M267">
        <v>604.978978093907</v>
      </c>
      <c r="N267">
        <v>523.5500414715318</v>
      </c>
    </row>
    <row r="268" spans="1:14">
      <c r="A268">
        <v>266</v>
      </c>
      <c r="B268">
        <v>66.70069044417166</v>
      </c>
      <c r="C268">
        <v>1543.584629715197</v>
      </c>
      <c r="D268">
        <v>0.6459614170594368</v>
      </c>
      <c r="E268">
        <v>181.6406056988238</v>
      </c>
      <c r="F268">
        <v>16.40885403421064</v>
      </c>
      <c r="G268">
        <v>18397.30030846169</v>
      </c>
      <c r="H268">
        <v>0.2259615520025801</v>
      </c>
      <c r="I268">
        <v>0.174561381445074</v>
      </c>
      <c r="J268">
        <v>17.24032686634171</v>
      </c>
      <c r="K268">
        <v>3.026304185290923</v>
      </c>
      <c r="L268">
        <v>967.2732277563833</v>
      </c>
      <c r="M268">
        <v>604.9767563793434</v>
      </c>
      <c r="N268">
        <v>523.5554981314343</v>
      </c>
    </row>
    <row r="269" spans="1:14">
      <c r="A269">
        <v>267</v>
      </c>
      <c r="B269">
        <v>66.69548201495169</v>
      </c>
      <c r="C269">
        <v>1543.398401833824</v>
      </c>
      <c r="D269">
        <v>0.6459607081953003</v>
      </c>
      <c r="E269">
        <v>181.621852690823</v>
      </c>
      <c r="F269">
        <v>16.41083394174385</v>
      </c>
      <c r="G269">
        <v>18397.30030846169</v>
      </c>
      <c r="H269">
        <v>0.2259588793416448</v>
      </c>
      <c r="I269">
        <v>0.1745585354370281</v>
      </c>
      <c r="J269">
        <v>17.2400483780142</v>
      </c>
      <c r="K269">
        <v>3.026304185290923</v>
      </c>
      <c r="L269">
        <v>967.2732277563833</v>
      </c>
      <c r="M269">
        <v>604.9847635551827</v>
      </c>
      <c r="N269">
        <v>523.589886650345</v>
      </c>
    </row>
    <row r="270" spans="1:14">
      <c r="A270">
        <v>268</v>
      </c>
      <c r="B270">
        <v>66.70172636925746</v>
      </c>
      <c r="C270">
        <v>1543.731161911436</v>
      </c>
      <c r="D270">
        <v>0.6459632234943559</v>
      </c>
      <c r="E270">
        <v>181.6562062936247</v>
      </c>
      <c r="F270">
        <v>16.40729649266537</v>
      </c>
      <c r="G270">
        <v>18397.3003084617</v>
      </c>
      <c r="H270">
        <v>0.2259622131727746</v>
      </c>
      <c r="I270">
        <v>0.1745637288687016</v>
      </c>
      <c r="J270">
        <v>17.24043782726487</v>
      </c>
      <c r="K270">
        <v>3.026304185290923</v>
      </c>
      <c r="L270">
        <v>967.2732277563833</v>
      </c>
      <c r="M270">
        <v>604.9729847286078</v>
      </c>
      <c r="N270">
        <v>523.5306191476687</v>
      </c>
    </row>
    <row r="271" spans="1:14">
      <c r="A271">
        <v>269</v>
      </c>
      <c r="B271">
        <v>66.70319701133182</v>
      </c>
      <c r="C271">
        <v>1543.766719164917</v>
      </c>
      <c r="D271">
        <v>0.6459632549226153</v>
      </c>
      <c r="E271">
        <v>181.6596527031942</v>
      </c>
      <c r="F271">
        <v>16.40691858686323</v>
      </c>
      <c r="G271">
        <v>18397.3003084617</v>
      </c>
      <c r="H271">
        <v>0.2259629523106515</v>
      </c>
      <c r="I271">
        <v>0.1745642551763347</v>
      </c>
      <c r="J271">
        <v>17.24050807646729</v>
      </c>
      <c r="K271">
        <v>3.026304185290923</v>
      </c>
      <c r="L271">
        <v>967.2732277563833</v>
      </c>
      <c r="M271">
        <v>604.9710545401276</v>
      </c>
      <c r="N271">
        <v>523.5237644120828</v>
      </c>
    </row>
    <row r="272" spans="1:14">
      <c r="A272">
        <v>270</v>
      </c>
      <c r="B272">
        <v>66.70552919093619</v>
      </c>
      <c r="C272">
        <v>1543.843769426682</v>
      </c>
      <c r="D272">
        <v>0.6459636476546895</v>
      </c>
      <c r="E272">
        <v>181.6673615742826</v>
      </c>
      <c r="F272">
        <v>16.40609974923412</v>
      </c>
      <c r="G272">
        <v>18397.3003084617</v>
      </c>
      <c r="H272">
        <v>0.2259641430610308</v>
      </c>
      <c r="I272">
        <v>0.1745654270115295</v>
      </c>
      <c r="J272">
        <v>17.24062982901715</v>
      </c>
      <c r="K272">
        <v>3.026304185290923</v>
      </c>
      <c r="L272">
        <v>967.2732277563833</v>
      </c>
      <c r="M272">
        <v>604.9675920179872</v>
      </c>
      <c r="N272">
        <v>523.5093025146839</v>
      </c>
    </row>
    <row r="273" spans="1:14">
      <c r="A273">
        <v>271</v>
      </c>
      <c r="B273">
        <v>66.70571821463928</v>
      </c>
      <c r="C273">
        <v>1543.881946405421</v>
      </c>
      <c r="D273">
        <v>0.6459641337475134</v>
      </c>
      <c r="E273">
        <v>181.671451167124</v>
      </c>
      <c r="F273">
        <v>16.40569406062381</v>
      </c>
      <c r="G273">
        <v>18397.3003084617</v>
      </c>
      <c r="H273">
        <v>0.2259642724053869</v>
      </c>
      <c r="I273">
        <v>0.1745660421013749</v>
      </c>
      <c r="J273">
        <v>17.24065570420306</v>
      </c>
      <c r="K273">
        <v>3.026304185290923</v>
      </c>
      <c r="L273">
        <v>967.2732277563833</v>
      </c>
      <c r="M273">
        <v>604.9666843486406</v>
      </c>
      <c r="N273">
        <v>523.5027678078353</v>
      </c>
    </row>
    <row r="274" spans="1:14">
      <c r="A274">
        <v>272</v>
      </c>
      <c r="B274">
        <v>66.70867988753973</v>
      </c>
      <c r="C274">
        <v>1544.023418453955</v>
      </c>
      <c r="D274">
        <v>0.6459651290372405</v>
      </c>
      <c r="E274">
        <v>181.685969375502</v>
      </c>
      <c r="F274">
        <v>16.40419087931279</v>
      </c>
      <c r="G274">
        <v>18397.30030846169</v>
      </c>
      <c r="H274">
        <v>0.2259658379842837</v>
      </c>
      <c r="I274">
        <v>0.1745682388303043</v>
      </c>
      <c r="J274">
        <v>17.24083225510187</v>
      </c>
      <c r="K274">
        <v>3.026304185290923</v>
      </c>
      <c r="L274">
        <v>967.2732277563833</v>
      </c>
      <c r="M274">
        <v>604.9614171081923</v>
      </c>
      <c r="N274">
        <v>523.4774450270684</v>
      </c>
    </row>
    <row r="275" spans="1:14">
      <c r="A275">
        <v>273</v>
      </c>
      <c r="B275">
        <v>66.70569236791705</v>
      </c>
      <c r="C275">
        <v>1543.860864214304</v>
      </c>
      <c r="D275">
        <v>0.6459639271731054</v>
      </c>
      <c r="E275">
        <v>181.6691697034941</v>
      </c>
      <c r="F275">
        <v>16.40591808856934</v>
      </c>
      <c r="G275">
        <v>18397.30030846169</v>
      </c>
      <c r="H275">
        <v>0.2259642403136643</v>
      </c>
      <c r="I275">
        <v>0.1745656997680556</v>
      </c>
      <c r="J275">
        <v>17.24064444782779</v>
      </c>
      <c r="K275">
        <v>3.026304185290923</v>
      </c>
      <c r="L275">
        <v>967.2732277563833</v>
      </c>
      <c r="M275">
        <v>604.9671162925862</v>
      </c>
      <c r="N275">
        <v>523.5063117607094</v>
      </c>
    </row>
    <row r="276" spans="1:14">
      <c r="A276">
        <v>274</v>
      </c>
      <c r="B276">
        <v>66.70984343015012</v>
      </c>
      <c r="C276">
        <v>1543.956778803643</v>
      </c>
      <c r="D276">
        <v>0.645963846355375</v>
      </c>
      <c r="E276">
        <v>181.6784184631563</v>
      </c>
      <c r="F276">
        <v>16.40489891049532</v>
      </c>
      <c r="G276">
        <v>18397.3003084617</v>
      </c>
      <c r="H276">
        <v>0.2259663155647751</v>
      </c>
      <c r="I276">
        <v>0.17456711329271</v>
      </c>
      <c r="J276">
        <v>17.24083998975208</v>
      </c>
      <c r="K276">
        <v>3.026304185290923</v>
      </c>
      <c r="L276">
        <v>967.2732277563833</v>
      </c>
      <c r="M276">
        <v>604.9617670329408</v>
      </c>
      <c r="N276">
        <v>523.4875974012838</v>
      </c>
    </row>
    <row r="277" spans="1:14">
      <c r="A277">
        <v>275</v>
      </c>
      <c r="B277">
        <v>66.70095514502694</v>
      </c>
      <c r="C277">
        <v>1543.915538187865</v>
      </c>
      <c r="D277">
        <v>0.6459661536598678</v>
      </c>
      <c r="E277">
        <v>181.6764287315742</v>
      </c>
      <c r="F277">
        <v>16.40533711330896</v>
      </c>
      <c r="G277">
        <v>18397.3003084617</v>
      </c>
      <c r="H277">
        <v>0.2259620329868792</v>
      </c>
      <c r="I277">
        <v>0.174566760219639</v>
      </c>
      <c r="J277">
        <v>17.24050284877758</v>
      </c>
      <c r="K277">
        <v>3.026304185290923</v>
      </c>
      <c r="L277">
        <v>967.2732277563833</v>
      </c>
      <c r="M277">
        <v>604.9700121564621</v>
      </c>
      <c r="N277">
        <v>523.5000766600526</v>
      </c>
    </row>
    <row r="278" spans="1:14">
      <c r="A278">
        <v>276</v>
      </c>
      <c r="B278">
        <v>66.70794214855653</v>
      </c>
      <c r="C278">
        <v>1543.866866428587</v>
      </c>
      <c r="D278">
        <v>0.6459631678110117</v>
      </c>
      <c r="E278">
        <v>181.6691961053598</v>
      </c>
      <c r="F278">
        <v>16.40585430597381</v>
      </c>
      <c r="G278">
        <v>18397.3003084617</v>
      </c>
      <c r="H278">
        <v>0.2259653126630928</v>
      </c>
      <c r="I278">
        <v>0.1745657174041325</v>
      </c>
      <c r="J278">
        <v>17.24072715119335</v>
      </c>
      <c r="K278">
        <v>3.026304185290923</v>
      </c>
      <c r="L278">
        <v>967.2732277563833</v>
      </c>
      <c r="M278">
        <v>604.9651288597987</v>
      </c>
      <c r="N278">
        <v>523.503804101271</v>
      </c>
    </row>
    <row r="279" spans="1:14">
      <c r="A279">
        <v>277</v>
      </c>
      <c r="B279">
        <v>66.70843091747852</v>
      </c>
      <c r="C279">
        <v>1543.879570061079</v>
      </c>
      <c r="D279">
        <v>0.6459631911026154</v>
      </c>
      <c r="E279">
        <v>181.6704377359803</v>
      </c>
      <c r="F279">
        <v>16.40571931232025</v>
      </c>
      <c r="G279">
        <v>18397.30030846169</v>
      </c>
      <c r="H279">
        <v>0.2259655591024774</v>
      </c>
      <c r="I279">
        <v>0.1745659067748235</v>
      </c>
      <c r="J279">
        <v>17.2407509372665</v>
      </c>
      <c r="K279">
        <v>3.026304185290923</v>
      </c>
      <c r="L279">
        <v>967.2732277563833</v>
      </c>
      <c r="M279">
        <v>604.9644701839267</v>
      </c>
      <c r="N279">
        <v>523.5013758042659</v>
      </c>
    </row>
    <row r="280" spans="1:14">
      <c r="A280">
        <v>278</v>
      </c>
      <c r="B280">
        <v>66.70680789594719</v>
      </c>
      <c r="C280">
        <v>1543.838317053201</v>
      </c>
      <c r="D280">
        <v>0.6459631047058844</v>
      </c>
      <c r="E280">
        <v>181.6664179985626</v>
      </c>
      <c r="F280">
        <v>16.40615769065337</v>
      </c>
      <c r="G280">
        <v>18397.3003084617</v>
      </c>
      <c r="H280">
        <v>0.2259647378553348</v>
      </c>
      <c r="I280">
        <v>0.1745652935949435</v>
      </c>
      <c r="J280">
        <v>17.24067225302802</v>
      </c>
      <c r="K280">
        <v>3.026304185290923</v>
      </c>
      <c r="L280">
        <v>967.2732277563833</v>
      </c>
      <c r="M280">
        <v>604.9666457010377</v>
      </c>
      <c r="N280">
        <v>523.5092106089644</v>
      </c>
    </row>
    <row r="281" spans="1:14">
      <c r="A281">
        <v>279</v>
      </c>
      <c r="B281">
        <v>66.708710643063</v>
      </c>
      <c r="C281">
        <v>1543.856300668508</v>
      </c>
      <c r="D281">
        <v>0.6459627565502961</v>
      </c>
      <c r="E281">
        <v>181.6678345059181</v>
      </c>
      <c r="F281">
        <v>16.40596658347038</v>
      </c>
      <c r="G281">
        <v>18397.3003084617</v>
      </c>
      <c r="H281">
        <v>0.2259656689373547</v>
      </c>
      <c r="I281">
        <v>0.1745655176177923</v>
      </c>
      <c r="J281">
        <v>17.24074921832792</v>
      </c>
      <c r="K281">
        <v>3.026304185290923</v>
      </c>
      <c r="L281">
        <v>967.2732277563833</v>
      </c>
      <c r="M281">
        <v>604.9646926584998</v>
      </c>
      <c r="N281">
        <v>523.5051209776049</v>
      </c>
    </row>
    <row r="282" spans="1:14">
      <c r="A282">
        <v>280</v>
      </c>
      <c r="B282">
        <v>66.70725350336379</v>
      </c>
      <c r="C282">
        <v>1543.845292722891</v>
      </c>
      <c r="D282">
        <v>0.6459630249091012</v>
      </c>
      <c r="E282">
        <v>181.6670484364241</v>
      </c>
      <c r="F282">
        <v>16.4060835615049</v>
      </c>
      <c r="G282">
        <v>18397.3003084617</v>
      </c>
      <c r="H282">
        <v>0.2259649609115945</v>
      </c>
      <c r="I282">
        <v>0.1745653905610229</v>
      </c>
      <c r="J282">
        <v>17.24069167099902</v>
      </c>
      <c r="K282">
        <v>3.026304185290923</v>
      </c>
      <c r="L282">
        <v>967.2732277563833</v>
      </c>
      <c r="M282">
        <v>604.9661306338337</v>
      </c>
      <c r="N282">
        <v>523.5078768950312</v>
      </c>
    </row>
    <row r="283" spans="1:14">
      <c r="A283">
        <v>281</v>
      </c>
      <c r="B283">
        <v>66.70851584579314</v>
      </c>
      <c r="C283">
        <v>1543.832739980599</v>
      </c>
      <c r="D283">
        <v>0.6459625035316886</v>
      </c>
      <c r="E283">
        <v>181.6653334143899</v>
      </c>
      <c r="F283">
        <v>16.4062169576518</v>
      </c>
      <c r="G283">
        <v>18397.30030846169</v>
      </c>
      <c r="H283">
        <v>0.225965550186039</v>
      </c>
      <c r="I283">
        <v>0.1745651411788564</v>
      </c>
      <c r="J283">
        <v>17.24073044135941</v>
      </c>
      <c r="K283">
        <v>3.026304185290923</v>
      </c>
      <c r="L283">
        <v>967.2732277563833</v>
      </c>
      <c r="M283">
        <v>604.9653208251168</v>
      </c>
      <c r="N283">
        <v>523.5091348167707</v>
      </c>
    </row>
    <row r="284" spans="1:14">
      <c r="A284">
        <v>282</v>
      </c>
      <c r="B284">
        <v>66.71218577787027</v>
      </c>
      <c r="C284">
        <v>1543.923048699006</v>
      </c>
      <c r="D284">
        <v>0.645962541466241</v>
      </c>
      <c r="E284">
        <v>181.6741051836578</v>
      </c>
      <c r="F284">
        <v>16.40525730851086</v>
      </c>
      <c r="G284">
        <v>18397.3003084617</v>
      </c>
      <c r="H284">
        <v>0.2259673957521149</v>
      </c>
      <c r="I284">
        <v>0.174566479997056</v>
      </c>
      <c r="J284">
        <v>17.24090638013504</v>
      </c>
      <c r="K284">
        <v>3.026304185290923</v>
      </c>
      <c r="L284">
        <v>967.2732277563833</v>
      </c>
      <c r="M284">
        <v>604.9604745660132</v>
      </c>
      <c r="N284">
        <v>523.4917948022962</v>
      </c>
    </row>
    <row r="285" spans="1:14">
      <c r="A285">
        <v>283</v>
      </c>
      <c r="B285">
        <v>66.714525868213</v>
      </c>
      <c r="C285">
        <v>1543.948640052824</v>
      </c>
      <c r="D285">
        <v>0.6459621822334223</v>
      </c>
      <c r="E285">
        <v>181.6762271516247</v>
      </c>
      <c r="F285">
        <v>16.40498538706648</v>
      </c>
      <c r="G285">
        <v>18397.3003084617</v>
      </c>
      <c r="H285">
        <v>0.2259685392769465</v>
      </c>
      <c r="I285">
        <v>0.1745668129848886</v>
      </c>
      <c r="J285">
        <v>17.24100266050674</v>
      </c>
      <c r="K285">
        <v>3.026304185290923</v>
      </c>
      <c r="L285">
        <v>967.2732277563833</v>
      </c>
      <c r="M285">
        <v>604.9580129189108</v>
      </c>
      <c r="N285">
        <v>523.4860462990817</v>
      </c>
    </row>
    <row r="286" spans="1:14">
      <c r="A286">
        <v>284</v>
      </c>
      <c r="B286">
        <v>66.71198860889737</v>
      </c>
      <c r="C286">
        <v>1543.910661986159</v>
      </c>
      <c r="D286">
        <v>0.645962430950401</v>
      </c>
      <c r="E286">
        <v>181.6728166916498</v>
      </c>
      <c r="F286">
        <v>16.40538892701475</v>
      </c>
      <c r="G286">
        <v>18397.30030846169</v>
      </c>
      <c r="H286">
        <v>0.2259672882585372</v>
      </c>
      <c r="I286">
        <v>0.1745662854251616</v>
      </c>
      <c r="J286">
        <v>17.2408931341292</v>
      </c>
      <c r="K286">
        <v>3.026304185290923</v>
      </c>
      <c r="L286">
        <v>967.2732277563833</v>
      </c>
      <c r="M286">
        <v>604.9608838821217</v>
      </c>
      <c r="N286">
        <v>523.4939780639627</v>
      </c>
    </row>
    <row r="287" spans="1:14">
      <c r="A287">
        <v>285</v>
      </c>
      <c r="B287">
        <v>66.71535726123254</v>
      </c>
      <c r="C287">
        <v>1543.949278741333</v>
      </c>
      <c r="D287">
        <v>0.6459618223620616</v>
      </c>
      <c r="E287">
        <v>181.6760643226702</v>
      </c>
      <c r="F287">
        <v>16.40497860078418</v>
      </c>
      <c r="G287">
        <v>18397.30030846169</v>
      </c>
      <c r="H287">
        <v>0.2259689361107577</v>
      </c>
      <c r="I287">
        <v>0.1745667931526155</v>
      </c>
      <c r="J287">
        <v>17.24103237403017</v>
      </c>
      <c r="K287">
        <v>3.026304185290923</v>
      </c>
      <c r="L287">
        <v>967.2732277563833</v>
      </c>
      <c r="M287">
        <v>604.9573061976629</v>
      </c>
      <c r="N287">
        <v>523.485488397061</v>
      </c>
    </row>
    <row r="288" spans="1:14">
      <c r="A288">
        <v>286</v>
      </c>
      <c r="B288">
        <v>66.71535757144474</v>
      </c>
      <c r="C288">
        <v>1543.980947246208</v>
      </c>
      <c r="D288">
        <v>0.6459622663899459</v>
      </c>
      <c r="E288">
        <v>181.6794988964821</v>
      </c>
      <c r="F288">
        <v>16.40464211920666</v>
      </c>
      <c r="G288">
        <v>18397.30030846169</v>
      </c>
      <c r="H288">
        <v>0.225968971481379</v>
      </c>
      <c r="I288">
        <v>0.1745673085201312</v>
      </c>
      <c r="J288">
        <v>17.24104832127634</v>
      </c>
      <c r="K288">
        <v>3.026304185290923</v>
      </c>
      <c r="L288">
        <v>967.2732277563833</v>
      </c>
      <c r="M288">
        <v>604.9566796898566</v>
      </c>
      <c r="N288">
        <v>523.4802466230409</v>
      </c>
    </row>
    <row r="289" spans="1:14">
      <c r="A289">
        <v>287</v>
      </c>
      <c r="B289">
        <v>66.71553599425796</v>
      </c>
      <c r="C289">
        <v>1543.948716171701</v>
      </c>
      <c r="D289">
        <v>0.6459617650290604</v>
      </c>
      <c r="E289">
        <v>181.6759533358291</v>
      </c>
      <c r="F289">
        <v>16.40498457827727</v>
      </c>
      <c r="G289">
        <v>18397.30030846169</v>
      </c>
      <c r="H289">
        <v>0.2259690207348055</v>
      </c>
      <c r="I289">
        <v>0.1745667776338858</v>
      </c>
      <c r="J289">
        <v>17.24103846939243</v>
      </c>
      <c r="K289">
        <v>3.026304185290923</v>
      </c>
      <c r="L289">
        <v>967.2732277563833</v>
      </c>
      <c r="M289">
        <v>604.9571677931622</v>
      </c>
      <c r="N289">
        <v>523.4854627186843</v>
      </c>
    </row>
    <row r="290" spans="1:14">
      <c r="A290">
        <v>288</v>
      </c>
      <c r="B290">
        <v>66.71518806003257</v>
      </c>
      <c r="C290">
        <v>1543.951669642449</v>
      </c>
      <c r="D290">
        <v>0.6459618783532676</v>
      </c>
      <c r="E290">
        <v>181.6763723418318</v>
      </c>
      <c r="F290">
        <v>16.40495319669776</v>
      </c>
      <c r="G290">
        <v>18397.3003084617</v>
      </c>
      <c r="H290">
        <v>0.2259688556550767</v>
      </c>
      <c r="I290">
        <v>0.1745668383373438</v>
      </c>
      <c r="J290">
        <v>17.24102741657981</v>
      </c>
      <c r="K290">
        <v>3.026304185290923</v>
      </c>
      <c r="L290">
        <v>967.2732277563833</v>
      </c>
      <c r="M290">
        <v>604.9574046250539</v>
      </c>
      <c r="N290">
        <v>523.485163804217</v>
      </c>
    </row>
    <row r="291" spans="1:14">
      <c r="A291">
        <v>289</v>
      </c>
      <c r="B291">
        <v>66.71531558509933</v>
      </c>
      <c r="C291">
        <v>1543.962072276476</v>
      </c>
      <c r="D291">
        <v>0.6459620173979381</v>
      </c>
      <c r="E291">
        <v>181.6774639603649</v>
      </c>
      <c r="F291">
        <v>16.40484266631142</v>
      </c>
      <c r="G291">
        <v>18397.3003084617</v>
      </c>
      <c r="H291">
        <v>0.2259689296883145</v>
      </c>
      <c r="I291">
        <v>0.1745670029809349</v>
      </c>
      <c r="J291">
        <v>17.24103731474275</v>
      </c>
      <c r="K291">
        <v>3.026304185290923</v>
      </c>
      <c r="L291">
        <v>967.2732277563833</v>
      </c>
      <c r="M291">
        <v>604.9570893371787</v>
      </c>
      <c r="N291">
        <v>523.4833772267375</v>
      </c>
    </row>
    <row r="292" spans="1:14">
      <c r="A292">
        <v>290</v>
      </c>
      <c r="B292">
        <v>66.71636730763446</v>
      </c>
      <c r="C292">
        <v>1543.971173086255</v>
      </c>
      <c r="D292">
        <v>0.6459618081285722</v>
      </c>
      <c r="E292">
        <v>181.6781581859485</v>
      </c>
      <c r="F292">
        <v>16.40474596932954</v>
      </c>
      <c r="G292">
        <v>18397.30030846169</v>
      </c>
      <c r="H292">
        <v>0.225969439355389</v>
      </c>
      <c r="I292">
        <v>0.1745671137399072</v>
      </c>
      <c r="J292">
        <v>17.24107928197111</v>
      </c>
      <c r="K292">
        <v>3.026304185290923</v>
      </c>
      <c r="L292">
        <v>967.2732277563833</v>
      </c>
      <c r="M292">
        <v>604.9560332262835</v>
      </c>
      <c r="N292">
        <v>523.4811541322061</v>
      </c>
    </row>
    <row r="293" spans="1:14">
      <c r="A293">
        <v>291</v>
      </c>
      <c r="B293">
        <v>66.7167586701478</v>
      </c>
      <c r="C293">
        <v>1543.960581426146</v>
      </c>
      <c r="D293">
        <v>0.6459615233430627</v>
      </c>
      <c r="E293">
        <v>181.6769002873776</v>
      </c>
      <c r="F293">
        <v>16.40485850684868</v>
      </c>
      <c r="G293">
        <v>18397.30030846169</v>
      </c>
      <c r="H293">
        <v>0.2259696138265896</v>
      </c>
      <c r="I293">
        <v>0.1745669273604932</v>
      </c>
      <c r="J293">
        <v>17.24108785665442</v>
      </c>
      <c r="K293">
        <v>3.026304185290923</v>
      </c>
      <c r="L293">
        <v>967.2732277563833</v>
      </c>
      <c r="M293">
        <v>604.9559161069275</v>
      </c>
      <c r="N293">
        <v>523.4826624703281</v>
      </c>
    </row>
    <row r="294" spans="1:14">
      <c r="A294">
        <v>292</v>
      </c>
      <c r="B294">
        <v>66.71578708318704</v>
      </c>
      <c r="C294">
        <v>1543.962946058206</v>
      </c>
      <c r="D294">
        <v>0.6459618713204954</v>
      </c>
      <c r="E294">
        <v>181.6774279590468</v>
      </c>
      <c r="F294">
        <v>16.40483338224678</v>
      </c>
      <c r="G294">
        <v>18397.3003084617</v>
      </c>
      <c r="H294">
        <v>0.2259691537423428</v>
      </c>
      <c r="I294">
        <v>0.1745670005540204</v>
      </c>
      <c r="J294">
        <v>17.24105446424015</v>
      </c>
      <c r="K294">
        <v>3.026304185290923</v>
      </c>
      <c r="L294">
        <v>967.2732277563833</v>
      </c>
      <c r="M294">
        <v>604.9566807633998</v>
      </c>
      <c r="N294">
        <v>523.4828923547927</v>
      </c>
    </row>
    <row r="295" spans="1:14">
      <c r="A295">
        <v>293</v>
      </c>
      <c r="B295">
        <v>66.71743336981415</v>
      </c>
      <c r="C295">
        <v>1543.974570949896</v>
      </c>
      <c r="D295">
        <v>0.6459615158241133</v>
      </c>
      <c r="E295">
        <v>181.678229118653</v>
      </c>
      <c r="F295">
        <v>16.4047098669928</v>
      </c>
      <c r="G295">
        <v>18397.30030846169</v>
      </c>
      <c r="H295">
        <v>0.2259699508414253</v>
      </c>
      <c r="I295">
        <v>0.1745671309785197</v>
      </c>
      <c r="J295">
        <v>17.24111895137263</v>
      </c>
      <c r="K295">
        <v>3.026304185290923</v>
      </c>
      <c r="L295">
        <v>967.2732277563833</v>
      </c>
      <c r="M295">
        <v>604.9550756892797</v>
      </c>
      <c r="N295">
        <v>523.4799045814649</v>
      </c>
    </row>
    <row r="296" spans="1:14">
      <c r="A296">
        <v>294</v>
      </c>
      <c r="B296">
        <v>66.71640910210751</v>
      </c>
      <c r="C296">
        <v>1543.967622663045</v>
      </c>
      <c r="D296">
        <v>0.6459617822966883</v>
      </c>
      <c r="E296">
        <v>181.6777617736356</v>
      </c>
      <c r="F296">
        <v>16.40478369278305</v>
      </c>
      <c r="G296">
        <v>18397.3003084617</v>
      </c>
      <c r="H296">
        <v>0.2259694546996218</v>
      </c>
      <c r="I296">
        <v>0.1745670547484234</v>
      </c>
      <c r="J296">
        <v>17.2410790421424</v>
      </c>
      <c r="K296">
        <v>3.026304185290923</v>
      </c>
      <c r="L296">
        <v>967.2732277563833</v>
      </c>
      <c r="M296">
        <v>604.956069346621</v>
      </c>
      <c r="N296">
        <v>523.4816689931616</v>
      </c>
    </row>
    <row r="297" spans="1:14">
      <c r="A297">
        <v>295</v>
      </c>
      <c r="B297">
        <v>66.7178106432914</v>
      </c>
      <c r="C297">
        <v>1543.992960775794</v>
      </c>
      <c r="D297">
        <v>0.6459616546440592</v>
      </c>
      <c r="E297">
        <v>181.6801184538687</v>
      </c>
      <c r="F297">
        <v>16.40451447765747</v>
      </c>
      <c r="G297">
        <v>18397.3003084617</v>
      </c>
      <c r="H297">
        <v>0.2259701507025068</v>
      </c>
      <c r="I297">
        <v>0.1745674168362778</v>
      </c>
      <c r="J297">
        <v>17.24114162985656</v>
      </c>
      <c r="K297">
        <v>3.026304185290923</v>
      </c>
      <c r="L297">
        <v>967.2732277563833</v>
      </c>
      <c r="M297">
        <v>604.9543973816326</v>
      </c>
      <c r="N297">
        <v>523.4766079191255</v>
      </c>
    </row>
    <row r="298" spans="1:14">
      <c r="A298">
        <v>296</v>
      </c>
      <c r="B298">
        <v>66.71896883019733</v>
      </c>
      <c r="C298">
        <v>1544.018691252239</v>
      </c>
      <c r="D298">
        <v>0.6459616383809779</v>
      </c>
      <c r="E298">
        <v>181.6825858245959</v>
      </c>
      <c r="F298">
        <v>16.40424110274579</v>
      </c>
      <c r="G298">
        <v>18397.30030846169</v>
      </c>
      <c r="H298">
        <v>0.2259707308425724</v>
      </c>
      <c r="I298">
        <v>0.1745677942003625</v>
      </c>
      <c r="J298">
        <v>17.24119580039306</v>
      </c>
      <c r="K298">
        <v>3.026304185290923</v>
      </c>
      <c r="L298">
        <v>967.2732277563833</v>
      </c>
      <c r="M298">
        <v>604.952921425907</v>
      </c>
      <c r="N298">
        <v>523.471608286756</v>
      </c>
    </row>
    <row r="299" spans="1:14">
      <c r="A299">
        <v>297</v>
      </c>
      <c r="B299">
        <v>66.71844630929805</v>
      </c>
      <c r="C299">
        <v>1543.996714891641</v>
      </c>
      <c r="D299">
        <v>0.6459615110400376</v>
      </c>
      <c r="E299">
        <v>181.6803481835611</v>
      </c>
      <c r="F299">
        <v>16.40447459127224</v>
      </c>
      <c r="G299">
        <v>18397.30030846169</v>
      </c>
      <c r="H299">
        <v>0.2259704575732915</v>
      </c>
      <c r="I299">
        <v>0.1745674552751603</v>
      </c>
      <c r="J299">
        <v>17.24116615868293</v>
      </c>
      <c r="K299">
        <v>3.026304185290923</v>
      </c>
      <c r="L299">
        <v>967.2732277563833</v>
      </c>
      <c r="M299">
        <v>604.9537922853023</v>
      </c>
      <c r="N299">
        <v>523.4755692576954</v>
      </c>
    </row>
    <row r="300" spans="1:14">
      <c r="A300">
        <v>298</v>
      </c>
      <c r="B300">
        <v>66.7190112076274</v>
      </c>
      <c r="C300">
        <v>1543.997884736263</v>
      </c>
      <c r="D300">
        <v>0.6459613459424228</v>
      </c>
      <c r="E300">
        <v>181.6803173137428</v>
      </c>
      <c r="F300">
        <v>16.40446216205419</v>
      </c>
      <c r="G300">
        <v>18397.30030846169</v>
      </c>
      <c r="H300">
        <v>0.2259707280041329</v>
      </c>
      <c r="I300">
        <v>0.1745674541236137</v>
      </c>
      <c r="J300">
        <v>17.24118686086716</v>
      </c>
      <c r="K300">
        <v>3.026304185290923</v>
      </c>
      <c r="L300">
        <v>967.2732277563833</v>
      </c>
      <c r="M300">
        <v>604.9532972107262</v>
      </c>
      <c r="N300">
        <v>523.4750154050212</v>
      </c>
    </row>
    <row r="301" spans="1:14">
      <c r="A301">
        <v>299</v>
      </c>
      <c r="B301">
        <v>66.71965233502841</v>
      </c>
      <c r="C301">
        <v>1544.005346619313</v>
      </c>
      <c r="D301">
        <v>0.6459612447441236</v>
      </c>
      <c r="E301">
        <v>181.6809479903088</v>
      </c>
      <c r="F301">
        <v>16.4043828824206</v>
      </c>
      <c r="G301">
        <v>18397.3003084617</v>
      </c>
      <c r="H301">
        <v>0.2259710410162514</v>
      </c>
      <c r="I301">
        <v>0.1745675527586698</v>
      </c>
      <c r="J301">
        <v>17.24121341235389</v>
      </c>
      <c r="K301">
        <v>3.026304185290923</v>
      </c>
      <c r="L301">
        <v>967.2732277563833</v>
      </c>
      <c r="M301">
        <v>604.9526152512359</v>
      </c>
      <c r="N301">
        <v>523.4733500340747</v>
      </c>
    </row>
    <row r="302" spans="1:14">
      <c r="A302">
        <v>300</v>
      </c>
      <c r="B302">
        <v>66.71900745369845</v>
      </c>
      <c r="C302">
        <v>1543.998663646214</v>
      </c>
      <c r="D302">
        <v>0.6459613659869594</v>
      </c>
      <c r="E302">
        <v>181.6804025283765</v>
      </c>
      <c r="F302">
        <v>16.40445388640012</v>
      </c>
      <c r="G302">
        <v>18397.30030846169</v>
      </c>
      <c r="H302">
        <v>0.2259707276142299</v>
      </c>
      <c r="I302">
        <v>0.1745674668912377</v>
      </c>
      <c r="J302">
        <v>17.24118715109585</v>
      </c>
      <c r="K302">
        <v>3.026304185290923</v>
      </c>
      <c r="L302">
        <v>967.2732277563833</v>
      </c>
      <c r="M302">
        <v>604.9532840136551</v>
      </c>
      <c r="N302">
        <v>523.4748963301284</v>
      </c>
    </row>
    <row r="303" spans="1:14">
      <c r="A303">
        <v>301</v>
      </c>
      <c r="B303">
        <v>66.71893280041414</v>
      </c>
      <c r="C303">
        <v>1544.010879726592</v>
      </c>
      <c r="D303">
        <v>0.6459615502182036</v>
      </c>
      <c r="E303">
        <v>181.6817492094086</v>
      </c>
      <c r="F303">
        <v>16.40432409578151</v>
      </c>
      <c r="G303">
        <v>18397.3003084617</v>
      </c>
      <c r="H303">
        <v>0.2259707040449547</v>
      </c>
      <c r="I303">
        <v>0.1745676685566485</v>
      </c>
      <c r="J303">
        <v>17.24119057663875</v>
      </c>
      <c r="K303">
        <v>3.026304185290923</v>
      </c>
      <c r="L303">
        <v>967.2732277563833</v>
      </c>
      <c r="M303">
        <v>604.9531075197496</v>
      </c>
      <c r="N303">
        <v>523.4728922366884</v>
      </c>
    </row>
    <row r="304" spans="1:14">
      <c r="A304">
        <v>302</v>
      </c>
      <c r="B304">
        <v>66.71922628077753</v>
      </c>
      <c r="C304">
        <v>1543.999152856469</v>
      </c>
      <c r="D304">
        <v>0.6459612860161169</v>
      </c>
      <c r="E304">
        <v>181.680394714967</v>
      </c>
      <c r="F304">
        <v>16.40444868871135</v>
      </c>
      <c r="G304">
        <v>18397.3003084617</v>
      </c>
      <c r="H304">
        <v>0.225970832023736</v>
      </c>
      <c r="I304">
        <v>0.1745674670091335</v>
      </c>
      <c r="J304">
        <v>17.24119514377702</v>
      </c>
      <c r="K304">
        <v>3.026304185290923</v>
      </c>
      <c r="L304">
        <v>967.2732277563833</v>
      </c>
      <c r="M304">
        <v>604.9530922597735</v>
      </c>
      <c r="N304">
        <v>523.4746791585064</v>
      </c>
    </row>
    <row r="305" spans="1:14">
      <c r="A305">
        <v>303</v>
      </c>
      <c r="B305">
        <v>66.71914392920542</v>
      </c>
      <c r="C305">
        <v>1543.996157822108</v>
      </c>
      <c r="D305">
        <v>0.6459612805109818</v>
      </c>
      <c r="E305">
        <v>181.6800929003484</v>
      </c>
      <c r="F305">
        <v>16.4044805099612</v>
      </c>
      <c r="G305">
        <v>18397.30030846169</v>
      </c>
      <c r="H305">
        <v>0.2259707894102381</v>
      </c>
      <c r="I305">
        <v>0.1745674212682805</v>
      </c>
      <c r="J305">
        <v>17.2411907218898</v>
      </c>
      <c r="K305">
        <v>3.026304185290923</v>
      </c>
      <c r="L305">
        <v>967.2732277563833</v>
      </c>
      <c r="M305">
        <v>604.9532203124506</v>
      </c>
      <c r="N305">
        <v>523.475217251049</v>
      </c>
    </row>
    <row r="306" spans="1:14">
      <c r="A306">
        <v>304</v>
      </c>
      <c r="B306">
        <v>66.71932631040167</v>
      </c>
      <c r="C306">
        <v>1543.9814401653</v>
      </c>
      <c r="D306">
        <v>0.6459610129773221</v>
      </c>
      <c r="E306">
        <v>181.6784457600409</v>
      </c>
      <c r="F306">
        <v>16.40463688199261</v>
      </c>
      <c r="G306">
        <v>18397.3003084617</v>
      </c>
      <c r="H306">
        <v>0.2259708599060852</v>
      </c>
      <c r="I306">
        <v>0.1745671752225088</v>
      </c>
      <c r="J306">
        <v>17.24118980397586</v>
      </c>
      <c r="K306">
        <v>3.026304185290923</v>
      </c>
      <c r="L306">
        <v>967.2732277563833</v>
      </c>
      <c r="M306">
        <v>604.9533590422246</v>
      </c>
      <c r="N306">
        <v>523.477539375142</v>
      </c>
    </row>
    <row r="307" spans="1:14">
      <c r="A307">
        <v>305</v>
      </c>
      <c r="B307">
        <v>66.71882967267095</v>
      </c>
      <c r="C307">
        <v>1543.989591128143</v>
      </c>
      <c r="D307">
        <v>0.6459612903149484</v>
      </c>
      <c r="E307">
        <v>181.6794684163094</v>
      </c>
      <c r="F307">
        <v>16.40455027934552</v>
      </c>
      <c r="G307">
        <v>18397.30030846169</v>
      </c>
      <c r="H307">
        <v>0.2259706324543999</v>
      </c>
      <c r="I307">
        <v>0.1745673256267056</v>
      </c>
      <c r="J307">
        <v>17.24117623139233</v>
      </c>
      <c r="K307">
        <v>3.026304185290923</v>
      </c>
      <c r="L307">
        <v>967.2732277563833</v>
      </c>
      <c r="M307">
        <v>604.953612596812</v>
      </c>
      <c r="N307">
        <v>523.476505688622</v>
      </c>
    </row>
    <row r="308" spans="1:14">
      <c r="A308">
        <v>306</v>
      </c>
      <c r="B308">
        <v>66.71902470870523</v>
      </c>
      <c r="C308">
        <v>1543.997339282962</v>
      </c>
      <c r="D308">
        <v>0.6459613261446295</v>
      </c>
      <c r="E308">
        <v>181.6802544226567</v>
      </c>
      <c r="F308">
        <v>16.4044679573155</v>
      </c>
      <c r="G308">
        <v>18397.3003084617</v>
      </c>
      <c r="H308">
        <v>0.2259707337756311</v>
      </c>
      <c r="I308">
        <v>0.1745674447339345</v>
      </c>
      <c r="J308">
        <v>17.24118705172868</v>
      </c>
      <c r="K308">
        <v>3.026304185290923</v>
      </c>
      <c r="L308">
        <v>967.2732277563833</v>
      </c>
      <c r="M308">
        <v>604.9532968499244</v>
      </c>
      <c r="N308">
        <v>523.475102111082</v>
      </c>
    </row>
    <row r="309" spans="1:14">
      <c r="A309">
        <v>307</v>
      </c>
      <c r="B309">
        <v>66.71873682107679</v>
      </c>
      <c r="C309">
        <v>1543.995176572714</v>
      </c>
      <c r="D309">
        <v>0.6459613881151872</v>
      </c>
      <c r="E309">
        <v>181.6801003816953</v>
      </c>
      <c r="F309">
        <v>16.40449093543843</v>
      </c>
      <c r="G309">
        <v>18397.30030846169</v>
      </c>
      <c r="H309">
        <v>0.2259705939935674</v>
      </c>
      <c r="I309">
        <v>0.17456741985996</v>
      </c>
      <c r="J309">
        <v>17.24117570522767</v>
      </c>
      <c r="K309">
        <v>3.026304185290923</v>
      </c>
      <c r="L309">
        <v>967.2732277563833</v>
      </c>
      <c r="M309">
        <v>604.9535805005227</v>
      </c>
      <c r="N309">
        <v>523.4756377874139</v>
      </c>
    </row>
    <row r="310" spans="1:14">
      <c r="A310">
        <v>308</v>
      </c>
      <c r="B310">
        <v>66.71975127676068</v>
      </c>
      <c r="C310">
        <v>1544.008871983825</v>
      </c>
      <c r="D310">
        <v>0.6459612529514802</v>
      </c>
      <c r="E310">
        <v>181.6813023578479</v>
      </c>
      <c r="F310">
        <v>16.40434542704693</v>
      </c>
      <c r="G310">
        <v>18397.3003084617</v>
      </c>
      <c r="H310">
        <v>0.2259710927009069</v>
      </c>
      <c r="I310">
        <v>0.1745676064519131</v>
      </c>
      <c r="J310">
        <v>17.24121871800745</v>
      </c>
      <c r="K310">
        <v>3.026304185290923</v>
      </c>
      <c r="L310">
        <v>967.2732277563833</v>
      </c>
      <c r="M310">
        <v>604.9524618847531</v>
      </c>
      <c r="N310">
        <v>523.4727287695817</v>
      </c>
    </row>
    <row r="311" spans="1:14">
      <c r="A311">
        <v>309</v>
      </c>
      <c r="B311">
        <v>66.71965937635632</v>
      </c>
      <c r="C311">
        <v>1544.007058727037</v>
      </c>
      <c r="D311">
        <v>0.6459612768792318</v>
      </c>
      <c r="E311">
        <v>181.6811307526653</v>
      </c>
      <c r="F311">
        <v>16.40436469204349</v>
      </c>
      <c r="G311">
        <v>18397.30030846169</v>
      </c>
      <c r="H311">
        <v>0.2259710479350724</v>
      </c>
      <c r="I311">
        <v>0.1745675801666611</v>
      </c>
      <c r="J311">
        <v>17.2412146054577</v>
      </c>
      <c r="K311">
        <v>3.026304185290923</v>
      </c>
      <c r="L311">
        <v>967.2732277563833</v>
      </c>
      <c r="M311">
        <v>604.9525726869761</v>
      </c>
      <c r="N311">
        <v>523.4730984721663</v>
      </c>
    </row>
    <row r="312" spans="1:14">
      <c r="A312">
        <v>310</v>
      </c>
      <c r="B312">
        <v>66.71949641449923</v>
      </c>
      <c r="C312">
        <v>1544.009242549703</v>
      </c>
      <c r="D312">
        <v>0.6459613381739535</v>
      </c>
      <c r="E312">
        <v>181.6814136919135</v>
      </c>
      <c r="F312">
        <v>16.40434148996514</v>
      </c>
      <c r="G312">
        <v>18397.30030846169</v>
      </c>
      <c r="H312">
        <v>0.2259709717397365</v>
      </c>
      <c r="I312">
        <v>0.1745676215751831</v>
      </c>
      <c r="J312">
        <v>17.24120983311301</v>
      </c>
      <c r="K312">
        <v>3.026304185290923</v>
      </c>
      <c r="L312">
        <v>967.2732277563833</v>
      </c>
      <c r="M312">
        <v>604.9526674078082</v>
      </c>
      <c r="N312">
        <v>523.4728344175503</v>
      </c>
    </row>
    <row r="313" spans="1:14">
      <c r="A313">
        <v>311</v>
      </c>
      <c r="B313">
        <v>66.72001394538972</v>
      </c>
      <c r="C313">
        <v>1544.022795376791</v>
      </c>
      <c r="D313">
        <v>0.6459613677584499</v>
      </c>
      <c r="E313">
        <v>181.6827398633775</v>
      </c>
      <c r="F313">
        <v>16.40419749908342</v>
      </c>
      <c r="G313">
        <v>18397.30030846169</v>
      </c>
      <c r="H313">
        <v>0.2259712319737498</v>
      </c>
      <c r="I313">
        <v>0.1745678238843696</v>
      </c>
      <c r="J313">
        <v>17.24123504400694</v>
      </c>
      <c r="K313">
        <v>3.026304185290923</v>
      </c>
      <c r="L313">
        <v>967.2732277563833</v>
      </c>
      <c r="M313">
        <v>604.9519693427535</v>
      </c>
      <c r="N313">
        <v>523.470218818201</v>
      </c>
    </row>
    <row r="314" spans="1:14">
      <c r="A314">
        <v>312</v>
      </c>
      <c r="B314">
        <v>66.72021005508137</v>
      </c>
      <c r="C314">
        <v>1544.02548924384</v>
      </c>
      <c r="D314">
        <v>0.6459613380607888</v>
      </c>
      <c r="E314">
        <v>181.6829772772182</v>
      </c>
      <c r="F314">
        <v>16.40416887861866</v>
      </c>
      <c r="G314">
        <v>18397.3003084617</v>
      </c>
      <c r="H314">
        <v>0.2259713283888785</v>
      </c>
      <c r="I314">
        <v>0.1745678606951851</v>
      </c>
      <c r="J314">
        <v>17.24124337359507</v>
      </c>
      <c r="K314">
        <v>3.026304185290923</v>
      </c>
      <c r="L314">
        <v>967.2732277563833</v>
      </c>
      <c r="M314">
        <v>604.9517522784412</v>
      </c>
      <c r="N314">
        <v>523.4696513753682</v>
      </c>
    </row>
    <row r="315" spans="1:14">
      <c r="A315">
        <v>313</v>
      </c>
      <c r="B315">
        <v>66.72110899636699</v>
      </c>
      <c r="C315">
        <v>1544.035308374358</v>
      </c>
      <c r="D315">
        <v>0.645961171373439</v>
      </c>
      <c r="E315">
        <v>181.6837915714708</v>
      </c>
      <c r="F315">
        <v>16.40406455802807</v>
      </c>
      <c r="G315">
        <v>18397.30030846169</v>
      </c>
      <c r="H315">
        <v>0.2259717669492329</v>
      </c>
      <c r="I315">
        <v>0.1745679883840101</v>
      </c>
      <c r="J315">
        <v>17.24128026513128</v>
      </c>
      <c r="K315">
        <v>3.026304185290923</v>
      </c>
      <c r="L315">
        <v>967.2732277563833</v>
      </c>
      <c r="M315">
        <v>604.950808243302</v>
      </c>
      <c r="N315">
        <v>523.467447513529</v>
      </c>
    </row>
    <row r="316" spans="1:14">
      <c r="A316">
        <v>314</v>
      </c>
      <c r="B316">
        <v>66.72165400170847</v>
      </c>
      <c r="C316">
        <v>1544.041386693467</v>
      </c>
      <c r="D316">
        <v>0.6459610937607344</v>
      </c>
      <c r="E316">
        <v>181.6842982883333</v>
      </c>
      <c r="F316">
        <v>16.40399998130109</v>
      </c>
      <c r="G316">
        <v>18397.30030846169</v>
      </c>
      <c r="H316">
        <v>0.2259720339061964</v>
      </c>
      <c r="I316">
        <v>0.1745680678011151</v>
      </c>
      <c r="J316">
        <v>17.24130276655918</v>
      </c>
      <c r="K316">
        <v>3.026304185290923</v>
      </c>
      <c r="L316">
        <v>967.2732277563833</v>
      </c>
      <c r="M316">
        <v>604.950231756328</v>
      </c>
      <c r="N316">
        <v>523.4660971052951</v>
      </c>
    </row>
    <row r="317" spans="1:14">
      <c r="A317">
        <v>315</v>
      </c>
      <c r="B317">
        <v>66.72156461171058</v>
      </c>
      <c r="C317">
        <v>1544.048632495996</v>
      </c>
      <c r="D317">
        <v>0.6459612252687543</v>
      </c>
      <c r="E317">
        <v>181.6851090876596</v>
      </c>
      <c r="F317">
        <v>16.40392300176686</v>
      </c>
      <c r="G317">
        <v>18397.30030846169</v>
      </c>
      <c r="H317">
        <v>0.2259719994045874</v>
      </c>
      <c r="I317">
        <v>0.1745681889170872</v>
      </c>
      <c r="J317">
        <v>17.24130323285059</v>
      </c>
      <c r="K317">
        <v>3.026304185290923</v>
      </c>
      <c r="L317">
        <v>967.2732277563833</v>
      </c>
      <c r="M317">
        <v>604.9501631002349</v>
      </c>
      <c r="N317">
        <v>523.4649541445713</v>
      </c>
    </row>
    <row r="318" spans="1:14">
      <c r="A318">
        <v>316</v>
      </c>
      <c r="B318">
        <v>66.72199174783462</v>
      </c>
      <c r="C318">
        <v>1544.038603017055</v>
      </c>
      <c r="D318">
        <v>0.6459609417025171</v>
      </c>
      <c r="E318">
        <v>181.6839019403663</v>
      </c>
      <c r="F318">
        <v>16.40402955532062</v>
      </c>
      <c r="G318">
        <v>18397.3003084617</v>
      </c>
      <c r="H318">
        <v>0.2259721919420196</v>
      </c>
      <c r="I318">
        <v>0.1745680103707158</v>
      </c>
      <c r="J318">
        <v>17.24131339131782</v>
      </c>
      <c r="K318">
        <v>3.026304185290923</v>
      </c>
      <c r="L318">
        <v>967.2732277563833</v>
      </c>
      <c r="M318">
        <v>604.9500042931478</v>
      </c>
      <c r="N318">
        <v>523.466353296239</v>
      </c>
    </row>
    <row r="319" spans="1:14">
      <c r="A319">
        <v>317</v>
      </c>
      <c r="B319">
        <v>66.72181529085833</v>
      </c>
      <c r="C319">
        <v>1544.041526441501</v>
      </c>
      <c r="D319">
        <v>0.6459610481870042</v>
      </c>
      <c r="E319">
        <v>181.6842683066544</v>
      </c>
      <c r="F319">
        <v>16.40399849660867</v>
      </c>
      <c r="G319">
        <v>18397.3003084617</v>
      </c>
      <c r="H319">
        <v>0.2259721110680199</v>
      </c>
      <c r="I319">
        <v>0.1745680643064614</v>
      </c>
      <c r="J319">
        <v>17.24130859207794</v>
      </c>
      <c r="K319">
        <v>3.026304185290923</v>
      </c>
      <c r="L319">
        <v>967.2732277563833</v>
      </c>
      <c r="M319">
        <v>604.9500939489382</v>
      </c>
      <c r="N319">
        <v>523.4659716550536</v>
      </c>
    </row>
    <row r="320" spans="1:14">
      <c r="A320">
        <v>318</v>
      </c>
      <c r="B320">
        <v>66.72185048183238</v>
      </c>
      <c r="C320">
        <v>1544.030321363815</v>
      </c>
      <c r="D320">
        <v>0.6459608809123881</v>
      </c>
      <c r="E320">
        <v>181.6830433754475</v>
      </c>
      <c r="F320">
        <v>16.40411754095318</v>
      </c>
      <c r="G320">
        <v>18397.30030846169</v>
      </c>
      <c r="H320">
        <v>0.2259721150939377</v>
      </c>
      <c r="I320">
        <v>0.1745678807435055</v>
      </c>
      <c r="J320">
        <v>17.24130419725795</v>
      </c>
      <c r="K320">
        <v>3.026304185290923</v>
      </c>
      <c r="L320">
        <v>967.2732277563833</v>
      </c>
      <c r="M320">
        <v>604.9502865845235</v>
      </c>
      <c r="N320">
        <v>523.4677956229613</v>
      </c>
    </row>
    <row r="321" spans="1:14">
      <c r="A321">
        <v>319</v>
      </c>
      <c r="B321">
        <v>66.72186965543723</v>
      </c>
      <c r="C321">
        <v>1544.048476828973</v>
      </c>
      <c r="D321">
        <v>0.6459611295812178</v>
      </c>
      <c r="E321">
        <v>181.6850073106915</v>
      </c>
      <c r="F321">
        <v>16.40392465556847</v>
      </c>
      <c r="G321">
        <v>18397.30030846169</v>
      </c>
      <c r="H321">
        <v>0.2259721440487678</v>
      </c>
      <c r="I321">
        <v>0.1745681755825157</v>
      </c>
      <c r="J321">
        <v>17.24131400980944</v>
      </c>
      <c r="K321">
        <v>3.026304185290923</v>
      </c>
      <c r="L321">
        <v>967.2732277563833</v>
      </c>
      <c r="M321">
        <v>604.9499121644839</v>
      </c>
      <c r="N321">
        <v>523.4647693080882</v>
      </c>
    </row>
    <row r="322" spans="1:14">
      <c r="A322">
        <v>320</v>
      </c>
      <c r="B322">
        <v>66.72204886578993</v>
      </c>
      <c r="C322">
        <v>1544.038945213624</v>
      </c>
      <c r="D322">
        <v>0.6459609309345256</v>
      </c>
      <c r="E322">
        <v>181.6839227962977</v>
      </c>
      <c r="F322">
        <v>16.40402591978886</v>
      </c>
      <c r="G322">
        <v>18397.3003084617</v>
      </c>
      <c r="H322">
        <v>0.2259722200663688</v>
      </c>
      <c r="I322">
        <v>0.1745680138299867</v>
      </c>
      <c r="J322">
        <v>17.241315620331</v>
      </c>
      <c r="K322">
        <v>3.026304185290923</v>
      </c>
      <c r="L322">
        <v>967.2732277563833</v>
      </c>
      <c r="M322">
        <v>604.9499489069815</v>
      </c>
      <c r="N322">
        <v>523.4662719402301</v>
      </c>
    </row>
    <row r="323" spans="1:14">
      <c r="A323">
        <v>321</v>
      </c>
      <c r="B323">
        <v>66.72223862976824</v>
      </c>
      <c r="C323">
        <v>1544.036539420774</v>
      </c>
      <c r="D323">
        <v>0.6459608397052841</v>
      </c>
      <c r="E323">
        <v>181.6836088323388</v>
      </c>
      <c r="F323">
        <v>16.40405147921525</v>
      </c>
      <c r="G323">
        <v>18397.3003084617</v>
      </c>
      <c r="H323">
        <v>0.2259723078775988</v>
      </c>
      <c r="I323">
        <v>0.1745679678999633</v>
      </c>
      <c r="J323">
        <v>17.24132117212852</v>
      </c>
      <c r="K323">
        <v>3.026304185290923</v>
      </c>
      <c r="L323">
        <v>967.2732277563833</v>
      </c>
      <c r="M323">
        <v>604.9498377958116</v>
      </c>
      <c r="N323">
        <v>523.4665474650916</v>
      </c>
    </row>
    <row r="324" spans="1:14">
      <c r="A324">
        <v>322</v>
      </c>
      <c r="B324">
        <v>66.72185127295511</v>
      </c>
      <c r="C324">
        <v>1544.030846375459</v>
      </c>
      <c r="D324">
        <v>0.6459608931460661</v>
      </c>
      <c r="E324">
        <v>181.6830993180202</v>
      </c>
      <c r="F324">
        <v>16.40411196311597</v>
      </c>
      <c r="G324">
        <v>18397.30030846169</v>
      </c>
      <c r="H324">
        <v>0.2259721174026342</v>
      </c>
      <c r="I324">
        <v>0.1745678890774281</v>
      </c>
      <c r="J324">
        <v>17.24130454794158</v>
      </c>
      <c r="K324">
        <v>3.026304185290923</v>
      </c>
      <c r="L324">
        <v>967.2732277563833</v>
      </c>
      <c r="M324">
        <v>604.9502732660701</v>
      </c>
      <c r="N324">
        <v>523.4677406870844</v>
      </c>
    </row>
    <row r="325" spans="1:14">
      <c r="A325">
        <v>323</v>
      </c>
      <c r="B325">
        <v>66.72237836158006</v>
      </c>
      <c r="C325">
        <v>1544.038058399981</v>
      </c>
      <c r="D325">
        <v>0.6459608191238453</v>
      </c>
      <c r="E325">
        <v>181.6837344737133</v>
      </c>
      <c r="F325">
        <v>16.40403534139211</v>
      </c>
      <c r="G325">
        <v>18397.30030846169</v>
      </c>
      <c r="H325">
        <v>0.2259723762754956</v>
      </c>
      <c r="I325">
        <v>0.1745679876195632</v>
      </c>
      <c r="J325">
        <v>17.24132692101722</v>
      </c>
      <c r="K325">
        <v>3.026304185290923</v>
      </c>
      <c r="L325">
        <v>967.2732277563833</v>
      </c>
      <c r="M325">
        <v>604.9496907771559</v>
      </c>
      <c r="N325">
        <v>523.4662078862547</v>
      </c>
    </row>
    <row r="326" spans="1:14">
      <c r="A326">
        <v>324</v>
      </c>
      <c r="B326">
        <v>66.7224413824559</v>
      </c>
      <c r="C326">
        <v>1544.034361546348</v>
      </c>
      <c r="D326">
        <v>0.645960740934639</v>
      </c>
      <c r="E326">
        <v>181.6833159318793</v>
      </c>
      <c r="F326">
        <v>16.40407461727816</v>
      </c>
      <c r="G326">
        <v>18397.30030846169</v>
      </c>
      <c r="H326">
        <v>0.2259724021889649</v>
      </c>
      <c r="I326">
        <v>0.1745679251732318</v>
      </c>
      <c r="J326">
        <v>17.24132729375753</v>
      </c>
      <c r="K326">
        <v>3.026304185290923</v>
      </c>
      <c r="L326">
        <v>967.2732277563833</v>
      </c>
      <c r="M326">
        <v>604.9497112645431</v>
      </c>
      <c r="N326">
        <v>523.4667852066688</v>
      </c>
    </row>
    <row r="327" spans="1:14">
      <c r="A327">
        <v>325</v>
      </c>
      <c r="B327">
        <v>66.72244306135983</v>
      </c>
      <c r="C327">
        <v>1544.037891693316</v>
      </c>
      <c r="D327">
        <v>0.645960790510015</v>
      </c>
      <c r="E327">
        <v>181.6836982809209</v>
      </c>
      <c r="F327">
        <v>16.40403711250281</v>
      </c>
      <c r="G327">
        <v>18397.30030846169</v>
      </c>
      <c r="H327">
        <v>0.2259724069999166</v>
      </c>
      <c r="I327">
        <v>0.1745679825535406</v>
      </c>
      <c r="J327">
        <v>17.24132913410912</v>
      </c>
      <c r="K327">
        <v>3.026304185290923</v>
      </c>
      <c r="L327">
        <v>967.2732277563833</v>
      </c>
      <c r="M327">
        <v>604.949639908981</v>
      </c>
      <c r="N327">
        <v>523.4662014825383</v>
      </c>
    </row>
    <row r="328" spans="1:14">
      <c r="A328">
        <v>326</v>
      </c>
      <c r="B328">
        <v>66.72261688646078</v>
      </c>
      <c r="C328">
        <v>1544.029409374533</v>
      </c>
      <c r="D328">
        <v>0.6459606118995728</v>
      </c>
      <c r="E328">
        <v>181.6827298019656</v>
      </c>
      <c r="F328">
        <v>16.40412723013351</v>
      </c>
      <c r="G328">
        <v>18397.3003084617</v>
      </c>
      <c r="H328">
        <v>0.2259724803429694</v>
      </c>
      <c r="I328">
        <v>0.1745678382838543</v>
      </c>
      <c r="J328">
        <v>17.24133104227808</v>
      </c>
      <c r="K328">
        <v>3.026304185290923</v>
      </c>
      <c r="L328">
        <v>967.2732277563833</v>
      </c>
      <c r="M328">
        <v>604.9496625100981</v>
      </c>
      <c r="N328">
        <v>523.467496157133</v>
      </c>
    </row>
    <row r="329" spans="1:14">
      <c r="A329">
        <v>327</v>
      </c>
      <c r="B329">
        <v>66.72263988671527</v>
      </c>
      <c r="C329">
        <v>1544.024316109535</v>
      </c>
      <c r="D329">
        <v>0.6459605257193525</v>
      </c>
      <c r="E329">
        <v>181.6821710260726</v>
      </c>
      <c r="F329">
        <v>16.40418134234287</v>
      </c>
      <c r="G329">
        <v>18397.3003084617</v>
      </c>
      <c r="H329">
        <v>0.2259724855686158</v>
      </c>
      <c r="I329">
        <v>0.1745677545464004</v>
      </c>
      <c r="J329">
        <v>17.2413292807263</v>
      </c>
      <c r="K329">
        <v>3.026304185290923</v>
      </c>
      <c r="L329">
        <v>967.2732277563833</v>
      </c>
      <c r="M329">
        <v>604.9497441664601</v>
      </c>
      <c r="N329">
        <v>523.4683287749039</v>
      </c>
    </row>
    <row r="330" spans="1:14">
      <c r="A330">
        <v>328</v>
      </c>
      <c r="B330">
        <v>66.722677906432</v>
      </c>
      <c r="C330">
        <v>1544.029006579599</v>
      </c>
      <c r="D330">
        <v>0.6459605851773808</v>
      </c>
      <c r="E330">
        <v>181.6826690063719</v>
      </c>
      <c r="F330">
        <v>16.4041315095216</v>
      </c>
      <c r="G330">
        <v>18397.30030846169</v>
      </c>
      <c r="H330">
        <v>0.2259725090899171</v>
      </c>
      <c r="I330">
        <v>0.1745678295212843</v>
      </c>
      <c r="J330">
        <v>17.24133301427752</v>
      </c>
      <c r="K330">
        <v>3.026304185290923</v>
      </c>
      <c r="L330">
        <v>967.2732277563833</v>
      </c>
      <c r="M330">
        <v>604.9496192992855</v>
      </c>
      <c r="N330">
        <v>523.4675288775576</v>
      </c>
    </row>
    <row r="331" spans="1:14">
      <c r="A331">
        <v>329</v>
      </c>
      <c r="B331">
        <v>66.72278562887769</v>
      </c>
      <c r="C331">
        <v>1544.032798527227</v>
      </c>
      <c r="D331">
        <v>0.6459606052332938</v>
      </c>
      <c r="E331">
        <v>181.6830506449586</v>
      </c>
      <c r="F331">
        <v>16.40409122306679</v>
      </c>
      <c r="G331">
        <v>18397.3003084617</v>
      </c>
      <c r="H331">
        <v>0.2259725638259119</v>
      </c>
      <c r="I331">
        <v>0.1745678875132118</v>
      </c>
      <c r="J331">
        <v>17.24133873437928</v>
      </c>
      <c r="K331">
        <v>3.026304185290923</v>
      </c>
      <c r="L331">
        <v>967.2732277563833</v>
      </c>
      <c r="M331">
        <v>604.9494556499257</v>
      </c>
      <c r="N331">
        <v>523.4668100922203</v>
      </c>
    </row>
    <row r="332" spans="1:14">
      <c r="A332">
        <v>330</v>
      </c>
      <c r="B332">
        <v>66.72273139683959</v>
      </c>
      <c r="C332">
        <v>1544.030080074121</v>
      </c>
      <c r="D332">
        <v>0.645960588655625</v>
      </c>
      <c r="E332">
        <v>181.6827708620883</v>
      </c>
      <c r="F332">
        <v>16.40412010446834</v>
      </c>
      <c r="G332">
        <v>18397.3003084617</v>
      </c>
      <c r="H332">
        <v>0.2259725351227738</v>
      </c>
      <c r="I332">
        <v>0.1745678452071254</v>
      </c>
      <c r="J332">
        <v>17.24133544807447</v>
      </c>
      <c r="K332">
        <v>3.026304185290923</v>
      </c>
      <c r="L332">
        <v>967.2732277563833</v>
      </c>
      <c r="M332">
        <v>604.9495544287312</v>
      </c>
      <c r="N332">
        <v>523.4672952757591</v>
      </c>
    </row>
    <row r="333" spans="1:14">
      <c r="A333">
        <v>331</v>
      </c>
      <c r="B333">
        <v>66.7224960816776</v>
      </c>
      <c r="C333">
        <v>1544.028222752248</v>
      </c>
      <c r="D333">
        <v>0.6459606345925687</v>
      </c>
      <c r="E333">
        <v>181.682635255612</v>
      </c>
      <c r="F333">
        <v>16.4041398370941</v>
      </c>
      <c r="G333">
        <v>18397.3003084617</v>
      </c>
      <c r="H333">
        <v>0.2259724207446015</v>
      </c>
      <c r="I333">
        <v>0.1745678234049221</v>
      </c>
      <c r="J333">
        <v>17.24132612397223</v>
      </c>
      <c r="K333">
        <v>3.026304185290923</v>
      </c>
      <c r="L333">
        <v>967.2732277563833</v>
      </c>
      <c r="M333">
        <v>604.9497881041351</v>
      </c>
      <c r="N333">
        <v>523.4677510845154</v>
      </c>
    </row>
    <row r="334" spans="1:14">
      <c r="A334">
        <v>332</v>
      </c>
      <c r="B334">
        <v>66.7229181732266</v>
      </c>
      <c r="C334">
        <v>1544.032845734589</v>
      </c>
      <c r="D334">
        <v>0.6459605655642094</v>
      </c>
      <c r="E334">
        <v>181.6830186929048</v>
      </c>
      <c r="F334">
        <v>16.40409072152703</v>
      </c>
      <c r="G334">
        <v>18397.3003084617</v>
      </c>
      <c r="H334">
        <v>0.2259726271242379</v>
      </c>
      <c r="I334">
        <v>0.1745678835398937</v>
      </c>
      <c r="J334">
        <v>17.2413434844234</v>
      </c>
      <c r="K334">
        <v>3.026304185290923</v>
      </c>
      <c r="L334">
        <v>967.2732277563833</v>
      </c>
      <c r="M334">
        <v>604.9493438084103</v>
      </c>
      <c r="N334">
        <v>523.4667185098385</v>
      </c>
    </row>
    <row r="335" spans="1:14">
      <c r="A335">
        <v>333</v>
      </c>
      <c r="B335">
        <v>66.7232448339893</v>
      </c>
      <c r="C335">
        <v>1544.03768340541</v>
      </c>
      <c r="D335">
        <v>0.6459605285717441</v>
      </c>
      <c r="E335">
        <v>181.6834522203416</v>
      </c>
      <c r="F335">
        <v>16.40403932537791</v>
      </c>
      <c r="G335">
        <v>18397.3003084617</v>
      </c>
      <c r="H335">
        <v>0.2259727880066413</v>
      </c>
      <c r="I335">
        <v>0.1745679506130796</v>
      </c>
      <c r="J335">
        <v>17.24135754072677</v>
      </c>
      <c r="K335">
        <v>3.026304185290923</v>
      </c>
      <c r="L335">
        <v>967.2732277563833</v>
      </c>
      <c r="M335">
        <v>604.9489754537283</v>
      </c>
      <c r="N335">
        <v>523.4657046451968</v>
      </c>
    </row>
    <row r="336" spans="1:14">
      <c r="A336">
        <v>334</v>
      </c>
      <c r="B336">
        <v>66.72329696010455</v>
      </c>
      <c r="C336">
        <v>1544.040364648246</v>
      </c>
      <c r="D336">
        <v>0.6459605491361953</v>
      </c>
      <c r="E336">
        <v>181.6837284472935</v>
      </c>
      <c r="F336">
        <v>16.40401083958573</v>
      </c>
      <c r="G336">
        <v>18397.30030846169</v>
      </c>
      <c r="H336">
        <v>0.2259728158484346</v>
      </c>
      <c r="I336">
        <v>0.1745679923797251</v>
      </c>
      <c r="J336">
        <v>17.24136074686282</v>
      </c>
      <c r="K336">
        <v>3.026304185290923</v>
      </c>
      <c r="L336">
        <v>967.2732277563833</v>
      </c>
      <c r="M336">
        <v>604.9488788437314</v>
      </c>
      <c r="N336">
        <v>523.4652286881339</v>
      </c>
    </row>
    <row r="337" spans="1:14">
      <c r="A337">
        <v>335</v>
      </c>
      <c r="B337">
        <v>66.72321214576458</v>
      </c>
      <c r="C337">
        <v>1544.039209054664</v>
      </c>
      <c r="D337">
        <v>0.6459605623750702</v>
      </c>
      <c r="E337">
        <v>181.6836268138532</v>
      </c>
      <c r="F337">
        <v>16.40402311671545</v>
      </c>
      <c r="G337">
        <v>18397.3003084617</v>
      </c>
      <c r="H337">
        <v>0.2259727741296602</v>
      </c>
      <c r="I337">
        <v>0.1745679766198197</v>
      </c>
      <c r="J337">
        <v>17.24135714872119</v>
      </c>
      <c r="K337">
        <v>3.026304185290923</v>
      </c>
      <c r="L337">
        <v>967.2732277563833</v>
      </c>
      <c r="M337">
        <v>604.9489725830974</v>
      </c>
      <c r="N337">
        <v>523.4654714118784</v>
      </c>
    </row>
    <row r="338" spans="1:14">
      <c r="A338">
        <v>336</v>
      </c>
      <c r="B338">
        <v>66.7232135537395</v>
      </c>
      <c r="C338">
        <v>1544.039075070303</v>
      </c>
      <c r="D338">
        <v>0.6459605567788913</v>
      </c>
      <c r="E338">
        <v>181.6836120208455</v>
      </c>
      <c r="F338">
        <v>16.40402454017849</v>
      </c>
      <c r="G338">
        <v>18397.3003084617</v>
      </c>
      <c r="H338">
        <v>0.2259727744264441</v>
      </c>
      <c r="I338">
        <v>0.1745679744074174</v>
      </c>
      <c r="J338">
        <v>17.24135711732355</v>
      </c>
      <c r="K338">
        <v>3.026304185290923</v>
      </c>
      <c r="L338">
        <v>967.2732277563833</v>
      </c>
      <c r="M338">
        <v>604.9489744492161</v>
      </c>
      <c r="N338">
        <v>523.4654892674547</v>
      </c>
    </row>
    <row r="339" spans="1:14">
      <c r="A339">
        <v>337</v>
      </c>
      <c r="B339">
        <v>66.72329655389143</v>
      </c>
      <c r="C339">
        <v>1544.040242594438</v>
      </c>
      <c r="D339">
        <v>0.6459605457172289</v>
      </c>
      <c r="E339">
        <v>181.6837154772141</v>
      </c>
      <c r="F339">
        <v>16.40401213629545</v>
      </c>
      <c r="G339">
        <v>18397.30030846169</v>
      </c>
      <c r="H339">
        <v>0.2259728152532602</v>
      </c>
      <c r="I339">
        <v>0.1745679904397174</v>
      </c>
      <c r="J339">
        <v>17.24136065798713</v>
      </c>
      <c r="K339">
        <v>3.026304185290923</v>
      </c>
      <c r="L339">
        <v>967.2732277563833</v>
      </c>
      <c r="M339">
        <v>604.9488820500321</v>
      </c>
      <c r="N339">
        <v>523.4652433799745</v>
      </c>
    </row>
    <row r="340" spans="1:14">
      <c r="A340">
        <v>338</v>
      </c>
      <c r="B340">
        <v>66.72342036414177</v>
      </c>
      <c r="C340">
        <v>1544.040801358549</v>
      </c>
      <c r="D340">
        <v>0.6459605095468982</v>
      </c>
      <c r="E340">
        <v>181.6837416442225</v>
      </c>
      <c r="F340">
        <v>16.40400619994115</v>
      </c>
      <c r="G340">
        <v>18397.30030846169</v>
      </c>
      <c r="H340">
        <v>0.2259728746222483</v>
      </c>
      <c r="I340">
        <v>0.1745679951234695</v>
      </c>
      <c r="J340">
        <v>17.24136533174937</v>
      </c>
      <c r="K340">
        <v>3.026304185290923</v>
      </c>
      <c r="L340">
        <v>967.2732277563833</v>
      </c>
      <c r="M340">
        <v>604.9487679868391</v>
      </c>
      <c r="N340">
        <v>523.4650694881165</v>
      </c>
    </row>
    <row r="341" spans="1:14">
      <c r="A341">
        <v>339</v>
      </c>
      <c r="B341">
        <v>66.72327668298759</v>
      </c>
      <c r="C341">
        <v>1544.040298130948</v>
      </c>
      <c r="D341">
        <v>0.6459605517261007</v>
      </c>
      <c r="E341">
        <v>181.6837269948278</v>
      </c>
      <c r="F341">
        <v>16.40401154627097</v>
      </c>
      <c r="G341">
        <v>18397.3003084617</v>
      </c>
      <c r="H341">
        <v>0.2259728059450377</v>
      </c>
      <c r="I341">
        <v>0.1745679920330681</v>
      </c>
      <c r="J341">
        <v>17.24135997937105</v>
      </c>
      <c r="K341">
        <v>3.026304185290923</v>
      </c>
      <c r="L341">
        <v>967.2732277563833</v>
      </c>
      <c r="M341">
        <v>604.9488973971048</v>
      </c>
      <c r="N341">
        <v>523.4652503066152</v>
      </c>
    </row>
    <row r="342" spans="1:14">
      <c r="A342">
        <v>340</v>
      </c>
      <c r="B342">
        <v>66.72332537466089</v>
      </c>
      <c r="C342">
        <v>1544.037504371253</v>
      </c>
      <c r="D342">
        <v>0.6459604972377341</v>
      </c>
      <c r="E342">
        <v>181.6834102956735</v>
      </c>
      <c r="F342">
        <v>16.40404122745822</v>
      </c>
      <c r="G342">
        <v>18397.30030846169</v>
      </c>
      <c r="H342">
        <v>0.2259728262106208</v>
      </c>
      <c r="I342">
        <v>0.1745679448009559</v>
      </c>
      <c r="J342">
        <v>17.24136031164213</v>
      </c>
      <c r="K342">
        <v>3.026304185290923</v>
      </c>
      <c r="L342">
        <v>967.2732277563833</v>
      </c>
      <c r="M342">
        <v>604.9489116715948</v>
      </c>
      <c r="N342">
        <v>523.4656855645247</v>
      </c>
    </row>
    <row r="343" spans="1:14">
      <c r="A343">
        <v>341</v>
      </c>
      <c r="B343">
        <v>66.72333187555481</v>
      </c>
      <c r="C343">
        <v>1544.041454536694</v>
      </c>
      <c r="D343">
        <v>0.6459605498400349</v>
      </c>
      <c r="E343">
        <v>181.6838370295228</v>
      </c>
      <c r="F343">
        <v>16.40399926053009</v>
      </c>
      <c r="G343">
        <v>18397.30030846169</v>
      </c>
      <c r="H343">
        <v>0.2259728334780583</v>
      </c>
      <c r="I343">
        <v>0.1745680088854004</v>
      </c>
      <c r="J343">
        <v>17.24136252302849</v>
      </c>
      <c r="K343">
        <v>3.026304185290923</v>
      </c>
      <c r="L343">
        <v>967.2732277563833</v>
      </c>
      <c r="M343">
        <v>604.9488285023707</v>
      </c>
      <c r="N343">
        <v>523.4650224117559</v>
      </c>
    </row>
    <row r="344" spans="1:14">
      <c r="A344">
        <v>342</v>
      </c>
      <c r="B344">
        <v>66.72310303824844</v>
      </c>
      <c r="C344">
        <v>1544.0387623261</v>
      </c>
      <c r="D344">
        <v>0.6459605830313998</v>
      </c>
      <c r="E344">
        <v>181.6836089689189</v>
      </c>
      <c r="F344">
        <v>16.40402786280464</v>
      </c>
      <c r="G344">
        <v>18397.3003084617</v>
      </c>
      <c r="H344">
        <v>0.2259727214240903</v>
      </c>
      <c r="I344">
        <v>0.1745679732441308</v>
      </c>
      <c r="J344">
        <v>17.24135301700497</v>
      </c>
      <c r="K344">
        <v>3.026304185290923</v>
      </c>
      <c r="L344">
        <v>967.2732277563833</v>
      </c>
      <c r="M344">
        <v>604.9490729916918</v>
      </c>
      <c r="N344">
        <v>523.4656157724214</v>
      </c>
    </row>
    <row r="345" spans="1:14">
      <c r="A345">
        <v>343</v>
      </c>
      <c r="B345">
        <v>66.72331030875512</v>
      </c>
      <c r="C345">
        <v>1544.041198894132</v>
      </c>
      <c r="D345">
        <v>0.6459605529223889</v>
      </c>
      <c r="E345">
        <v>181.6838152914665</v>
      </c>
      <c r="F345">
        <v>16.40400197649415</v>
      </c>
      <c r="G345">
        <v>18397.30030846169</v>
      </c>
      <c r="H345">
        <v>0.2259728229795041</v>
      </c>
      <c r="I345">
        <v>0.1745680054853205</v>
      </c>
      <c r="J345">
        <v>17.24136162928527</v>
      </c>
      <c r="K345">
        <v>3.026304185290923</v>
      </c>
      <c r="L345">
        <v>967.2732277563833</v>
      </c>
      <c r="M345">
        <v>604.9488514752719</v>
      </c>
      <c r="N345">
        <v>523.4650806927971</v>
      </c>
    </row>
    <row r="346" spans="1:14">
      <c r="A346">
        <v>344</v>
      </c>
      <c r="B346">
        <v>66.72324853410043</v>
      </c>
      <c r="C346">
        <v>1544.043754845692</v>
      </c>
      <c r="D346">
        <v>0.645960610899322</v>
      </c>
      <c r="E346">
        <v>181.6841097577069</v>
      </c>
      <c r="F346">
        <v>16.40397482193049</v>
      </c>
      <c r="G346">
        <v>18397.30030846169</v>
      </c>
      <c r="H346">
        <v>0.2259727963776068</v>
      </c>
      <c r="I346">
        <v>0.1745680493031301</v>
      </c>
      <c r="J346">
        <v>17.24136072203198</v>
      </c>
      <c r="K346">
        <v>3.026304185290923</v>
      </c>
      <c r="L346">
        <v>967.2732277563833</v>
      </c>
      <c r="M346">
        <v>604.9488525502927</v>
      </c>
      <c r="N346">
        <v>523.4646952424666</v>
      </c>
    </row>
    <row r="347" spans="1:14">
      <c r="A347">
        <v>345</v>
      </c>
      <c r="B347">
        <v>66.72330924710027</v>
      </c>
      <c r="C347">
        <v>1544.040047650447</v>
      </c>
      <c r="D347">
        <v>0.6459605375793845</v>
      </c>
      <c r="E347">
        <v>181.6836906537865</v>
      </c>
      <c r="F347">
        <v>16.40401420739692</v>
      </c>
      <c r="G347">
        <v>18397.30030846169</v>
      </c>
      <c r="H347">
        <v>0.225972821322375</v>
      </c>
      <c r="I347">
        <v>0.1745679867700602</v>
      </c>
      <c r="J347">
        <v>17.24136101747005</v>
      </c>
      <c r="K347">
        <v>3.026304185290923</v>
      </c>
      <c r="L347">
        <v>967.2732277563833</v>
      </c>
      <c r="M347">
        <v>604.9488749101745</v>
      </c>
      <c r="N347">
        <v>523.4652750785054</v>
      </c>
    </row>
    <row r="348" spans="1:14">
      <c r="A348">
        <v>346</v>
      </c>
      <c r="B348">
        <v>66.72336906550748</v>
      </c>
      <c r="C348">
        <v>1544.039521965535</v>
      </c>
      <c r="D348">
        <v>0.6459605111148827</v>
      </c>
      <c r="E348">
        <v>181.683616899785</v>
      </c>
      <c r="F348">
        <v>16.40401979232051</v>
      </c>
      <c r="G348">
        <v>18397.3003084617</v>
      </c>
      <c r="H348">
        <v>0.2259728492982701</v>
      </c>
      <c r="I348">
        <v>0.1745679760679586</v>
      </c>
      <c r="J348">
        <v>17.24136288521858</v>
      </c>
      <c r="K348">
        <v>3.026304185290923</v>
      </c>
      <c r="L348">
        <v>967.2732277563833</v>
      </c>
      <c r="M348">
        <v>604.948835228074</v>
      </c>
      <c r="N348">
        <v>523.4653256984122</v>
      </c>
    </row>
    <row r="349" spans="1:14">
      <c r="A349">
        <v>347</v>
      </c>
      <c r="B349">
        <v>66.72335954825576</v>
      </c>
      <c r="C349">
        <v>1544.039939524352</v>
      </c>
      <c r="D349">
        <v>0.6459605178581193</v>
      </c>
      <c r="E349">
        <v>181.6836649392369</v>
      </c>
      <c r="F349">
        <v>16.40401535613793</v>
      </c>
      <c r="G349">
        <v>18397.30030846169</v>
      </c>
      <c r="H349">
        <v>0.2259728450661936</v>
      </c>
      <c r="I349">
        <v>0.1745679832177842</v>
      </c>
      <c r="J349">
        <v>17.24136274709585</v>
      </c>
      <c r="K349">
        <v>3.026304185290923</v>
      </c>
      <c r="L349">
        <v>967.2732277563833</v>
      </c>
      <c r="M349">
        <v>604.9488352041681</v>
      </c>
      <c r="N349">
        <v>523.4652601539999</v>
      </c>
    </row>
    <row r="350" spans="1:14">
      <c r="A350">
        <v>348</v>
      </c>
      <c r="B350">
        <v>66.72340395221534</v>
      </c>
      <c r="C350">
        <v>1544.040067818937</v>
      </c>
      <c r="D350">
        <v>0.6459605061161896</v>
      </c>
      <c r="E350">
        <v>181.6836664371135</v>
      </c>
      <c r="F350">
        <v>16.40401399312515</v>
      </c>
      <c r="G350">
        <v>18397.3003084617</v>
      </c>
      <c r="H350">
        <v>0.2259728663916321</v>
      </c>
      <c r="I350">
        <v>0.1745679837178448</v>
      </c>
      <c r="J350">
        <v>17.24136439451379</v>
      </c>
      <c r="K350">
        <v>3.026304185290923</v>
      </c>
      <c r="L350">
        <v>967.2732277563833</v>
      </c>
      <c r="M350">
        <v>604.9487955208648</v>
      </c>
      <c r="N350">
        <v>523.4652106479803</v>
      </c>
    </row>
    <row r="351" spans="1:14">
      <c r="A351">
        <v>349</v>
      </c>
      <c r="B351">
        <v>66.7233190638804</v>
      </c>
      <c r="C351">
        <v>1544.037821545133</v>
      </c>
      <c r="D351">
        <v>0.6459605006791554</v>
      </c>
      <c r="E351">
        <v>181.6834464879004</v>
      </c>
      <c r="F351">
        <v>16.40403785776525</v>
      </c>
      <c r="G351">
        <v>18397.30030846169</v>
      </c>
      <c r="H351">
        <v>0.225972823507939</v>
      </c>
      <c r="I351">
        <v>0.1745679501808353</v>
      </c>
      <c r="J351">
        <v>17.24136024164744</v>
      </c>
      <c r="K351">
        <v>3.026304185290923</v>
      </c>
      <c r="L351">
        <v>967.2732277563833</v>
      </c>
      <c r="M351">
        <v>604.9489107694723</v>
      </c>
      <c r="N351">
        <v>523.4656391833324</v>
      </c>
    </row>
    <row r="352" spans="1:14">
      <c r="A352">
        <v>350</v>
      </c>
      <c r="B352">
        <v>66.72334015651585</v>
      </c>
      <c r="C352">
        <v>1544.040377245553</v>
      </c>
      <c r="D352">
        <v>0.6459605305468132</v>
      </c>
      <c r="E352">
        <v>181.6837178336033</v>
      </c>
      <c r="F352">
        <v>16.40401070575092</v>
      </c>
      <c r="G352">
        <v>18397.30030846169</v>
      </c>
      <c r="H352">
        <v>0.2259728363044056</v>
      </c>
      <c r="I352">
        <v>0.1745679910376343</v>
      </c>
      <c r="J352">
        <v>17.24136227748786</v>
      </c>
      <c r="K352">
        <v>3.026304185290923</v>
      </c>
      <c r="L352">
        <v>967.2732277563833</v>
      </c>
      <c r="M352">
        <v>604.9488427634947</v>
      </c>
      <c r="N352">
        <v>523.4651995738315</v>
      </c>
    </row>
    <row r="353" spans="1:14">
      <c r="A353">
        <v>351</v>
      </c>
      <c r="B353">
        <v>66.72335889459268</v>
      </c>
      <c r="C353">
        <v>1544.040091847001</v>
      </c>
      <c r="D353">
        <v>0.6459605203255858</v>
      </c>
      <c r="E353">
        <v>181.683681633647</v>
      </c>
      <c r="F353">
        <v>16.40401373784893</v>
      </c>
      <c r="G353">
        <v>18397.30030846169</v>
      </c>
      <c r="H353">
        <v>0.225972844938807</v>
      </c>
      <c r="I353">
        <v>0.1745679857185009</v>
      </c>
      <c r="J353">
        <v>17.24136280216929</v>
      </c>
      <c r="K353">
        <v>3.026304185290923</v>
      </c>
      <c r="L353">
        <v>967.2732277563833</v>
      </c>
      <c r="M353">
        <v>604.9488327129857</v>
      </c>
      <c r="N353">
        <v>523.4652359807142</v>
      </c>
    </row>
    <row r="354" spans="1:14">
      <c r="A354">
        <v>352</v>
      </c>
      <c r="B354">
        <v>66.72340179350991</v>
      </c>
      <c r="C354">
        <v>1544.040719352425</v>
      </c>
      <c r="D354">
        <v>0.6459605149192971</v>
      </c>
      <c r="E354">
        <v>181.683737715667</v>
      </c>
      <c r="F354">
        <v>16.40400707118046</v>
      </c>
      <c r="G354">
        <v>18397.3003084617</v>
      </c>
      <c r="H354">
        <v>0.2259728660669588</v>
      </c>
      <c r="I354">
        <v>0.1745679943963884</v>
      </c>
      <c r="J354">
        <v>17.24136464414307</v>
      </c>
      <c r="K354">
        <v>3.026304185290923</v>
      </c>
      <c r="L354">
        <v>967.2732277563833</v>
      </c>
      <c r="M354">
        <v>604.9487844805718</v>
      </c>
      <c r="N354">
        <v>523.4651049007151</v>
      </c>
    </row>
    <row r="355" spans="1:14">
      <c r="A355">
        <v>353</v>
      </c>
      <c r="B355">
        <v>66.72334099275123</v>
      </c>
      <c r="C355">
        <v>1544.039285601372</v>
      </c>
      <c r="D355">
        <v>0.6459605132534025</v>
      </c>
      <c r="E355">
        <v>181.6835991676642</v>
      </c>
      <c r="F355">
        <v>16.4040223034758</v>
      </c>
      <c r="G355">
        <v>18397.3003084617</v>
      </c>
      <c r="H355">
        <v>0.2259728355548385</v>
      </c>
      <c r="I355">
        <v>0.1745679732233682</v>
      </c>
      <c r="J355">
        <v>17.24136175755417</v>
      </c>
      <c r="K355">
        <v>3.026304185290923</v>
      </c>
      <c r="L355">
        <v>967.2732277563833</v>
      </c>
      <c r="M355">
        <v>604.9488635509672</v>
      </c>
      <c r="N355">
        <v>523.4653832439019</v>
      </c>
    </row>
    <row r="356" spans="1:14">
      <c r="A356">
        <v>354</v>
      </c>
      <c r="B356">
        <v>66.72335477226412</v>
      </c>
      <c r="C356">
        <v>1544.039725151746</v>
      </c>
      <c r="D356">
        <v>0.6459605163912927</v>
      </c>
      <c r="E356">
        <v>181.6836430457929</v>
      </c>
      <c r="F356">
        <v>16.40401763365156</v>
      </c>
      <c r="G356">
        <v>18397.3003084617</v>
      </c>
      <c r="H356">
        <v>0.225972842512414</v>
      </c>
      <c r="I356">
        <v>0.1745679799059986</v>
      </c>
      <c r="J356">
        <v>17.24136246881455</v>
      </c>
      <c r="K356">
        <v>3.026304185290923</v>
      </c>
      <c r="L356">
        <v>967.2732277563833</v>
      </c>
      <c r="M356">
        <v>604.9488434998756</v>
      </c>
      <c r="N356">
        <v>523.4652979746339</v>
      </c>
    </row>
    <row r="357" spans="1:14">
      <c r="A357">
        <v>355</v>
      </c>
      <c r="B357">
        <v>66.72333601135544</v>
      </c>
      <c r="C357">
        <v>1544.038947837871</v>
      </c>
      <c r="D357">
        <v>0.6459605138428761</v>
      </c>
      <c r="E357">
        <v>181.683563960488</v>
      </c>
      <c r="F357">
        <v>16.40402589190859</v>
      </c>
      <c r="G357">
        <v>18397.30030846169</v>
      </c>
      <c r="H357">
        <v>0.2259728327409698</v>
      </c>
      <c r="I357">
        <v>0.1745679679332063</v>
      </c>
      <c r="J357">
        <v>17.24136141553489</v>
      </c>
      <c r="K357">
        <v>3.026304185290923</v>
      </c>
      <c r="L357">
        <v>967.2732277563833</v>
      </c>
      <c r="M357">
        <v>604.9488744798072</v>
      </c>
      <c r="N357">
        <v>523.465437630656</v>
      </c>
    </row>
    <row r="358" spans="1:14">
      <c r="A358">
        <v>356</v>
      </c>
      <c r="B358">
        <v>66.72335294950429</v>
      </c>
      <c r="C358">
        <v>1544.040104831434</v>
      </c>
      <c r="D358">
        <v>0.645960522136565</v>
      </c>
      <c r="E358">
        <v>181.6836847635446</v>
      </c>
      <c r="F358">
        <v>16.40401359990121</v>
      </c>
      <c r="G358">
        <v>18397.30030846169</v>
      </c>
      <c r="H358">
        <v>0.2259728420141426</v>
      </c>
      <c r="I358">
        <v>0.1745679861573688</v>
      </c>
      <c r="J358">
        <v>17.24136259294063</v>
      </c>
      <c r="K358">
        <v>3.026304185290923</v>
      </c>
      <c r="L358">
        <v>967.2732277563833</v>
      </c>
      <c r="M358">
        <v>604.9488376023738</v>
      </c>
      <c r="N358">
        <v>523.4652350238628</v>
      </c>
    </row>
    <row r="359" spans="1:14">
      <c r="A359">
        <v>357</v>
      </c>
      <c r="B359">
        <v>66.72336642334237</v>
      </c>
      <c r="C359">
        <v>1544.040251785841</v>
      </c>
      <c r="D359">
        <v>0.6459605196243035</v>
      </c>
      <c r="E359">
        <v>181.6836969510948</v>
      </c>
      <c r="F359">
        <v>16.40401203864523</v>
      </c>
      <c r="G359">
        <v>18397.30030846169</v>
      </c>
      <c r="H359">
        <v>0.2259728485761651</v>
      </c>
      <c r="I359">
        <v>0.1745679880693093</v>
      </c>
      <c r="J359">
        <v>17.24136314554699</v>
      </c>
      <c r="K359">
        <v>3.026304185290923</v>
      </c>
      <c r="L359">
        <v>967.2732277563833</v>
      </c>
      <c r="M359">
        <v>604.9488234757505</v>
      </c>
      <c r="N359">
        <v>523.4652018092024</v>
      </c>
    </row>
    <row r="360" spans="1:14">
      <c r="A360">
        <v>358</v>
      </c>
      <c r="B360">
        <v>66.72336057898116</v>
      </c>
      <c r="C360">
        <v>1544.040960556538</v>
      </c>
      <c r="D360">
        <v>0.6459605322804534</v>
      </c>
      <c r="E360">
        <v>181.6837754509933</v>
      </c>
      <c r="F360">
        <v>16.40400450860985</v>
      </c>
      <c r="G360">
        <v>18397.30030846169</v>
      </c>
      <c r="H360">
        <v>0.2259728465839542</v>
      </c>
      <c r="I360">
        <v>0.1745679998164812</v>
      </c>
      <c r="J360">
        <v>17.24136329582663</v>
      </c>
      <c r="K360">
        <v>3.026304185290923</v>
      </c>
      <c r="L360">
        <v>967.2732277563833</v>
      </c>
      <c r="M360">
        <v>604.9488143314162</v>
      </c>
      <c r="N360">
        <v>523.4650875677437</v>
      </c>
    </row>
    <row r="361" spans="1:14">
      <c r="A361">
        <v>359</v>
      </c>
      <c r="B361">
        <v>66.72333503388914</v>
      </c>
      <c r="C361">
        <v>1544.04017486676</v>
      </c>
      <c r="D361">
        <v>0.6459605287333957</v>
      </c>
      <c r="E361">
        <v>181.6836973678613</v>
      </c>
      <c r="F361">
        <v>16.40401285583997</v>
      </c>
      <c r="G361">
        <v>18397.30030846169</v>
      </c>
      <c r="H361">
        <v>0.2259728335472158</v>
      </c>
      <c r="I361">
        <v>0.1745679879382708</v>
      </c>
      <c r="J361">
        <v>17.24136199000068</v>
      </c>
      <c r="K361">
        <v>3.026304185290923</v>
      </c>
      <c r="L361">
        <v>967.2732277563833</v>
      </c>
      <c r="M361">
        <v>604.9488512010486</v>
      </c>
      <c r="N361">
        <v>523.4652347878581</v>
      </c>
    </row>
    <row r="362" spans="1:14">
      <c r="A362">
        <v>360</v>
      </c>
      <c r="B362">
        <v>66.72333327985935</v>
      </c>
      <c r="C362">
        <v>1544.039950011185</v>
      </c>
      <c r="D362">
        <v>0.6459605264571784</v>
      </c>
      <c r="E362">
        <v>181.6836734664412</v>
      </c>
      <c r="F362">
        <v>16.40401524472489</v>
      </c>
      <c r="G362">
        <v>18397.30030846169</v>
      </c>
      <c r="H362">
        <v>0.2259728324684047</v>
      </c>
      <c r="I362">
        <v>0.1745679843420778</v>
      </c>
      <c r="J362">
        <v>17.24136181473108</v>
      </c>
      <c r="K362">
        <v>3.026304185290923</v>
      </c>
      <c r="L362">
        <v>967.2732277563833</v>
      </c>
      <c r="M362">
        <v>604.9488570996706</v>
      </c>
      <c r="N362">
        <v>523.4652728757152</v>
      </c>
    </row>
    <row r="363" spans="1:14">
      <c r="A363">
        <v>361</v>
      </c>
      <c r="B363">
        <v>66.72330808880379</v>
      </c>
      <c r="C363">
        <v>1544.039168488506</v>
      </c>
      <c r="D363">
        <v>0.6459605235881737</v>
      </c>
      <c r="E363">
        <v>181.6835957246884</v>
      </c>
      <c r="F363">
        <v>16.40402354769428</v>
      </c>
      <c r="G363">
        <v>18397.3003084617</v>
      </c>
      <c r="H363">
        <v>0.2259728196243724</v>
      </c>
      <c r="I363">
        <v>0.1745679725196607</v>
      </c>
      <c r="J363">
        <v>17.24136052514334</v>
      </c>
      <c r="K363">
        <v>3.026304185290923</v>
      </c>
      <c r="L363">
        <v>967.2732277563833</v>
      </c>
      <c r="M363">
        <v>604.9488935548402</v>
      </c>
      <c r="N363">
        <v>523.4654189050311</v>
      </c>
    </row>
    <row r="364" spans="1:14">
      <c r="A364">
        <v>362</v>
      </c>
      <c r="B364">
        <v>66.72333106853772</v>
      </c>
      <c r="C364">
        <v>1544.039372747485</v>
      </c>
      <c r="D364">
        <v>0.6459605189048963</v>
      </c>
      <c r="E364">
        <v>181.6836114596785</v>
      </c>
      <c r="F364">
        <v>16.40402137762714</v>
      </c>
      <c r="G364">
        <v>18397.30030846169</v>
      </c>
      <c r="H364">
        <v>0.2259728308015739</v>
      </c>
      <c r="I364">
        <v>0.1745679750213066</v>
      </c>
      <c r="J364">
        <v>17.24136144563895</v>
      </c>
      <c r="K364">
        <v>3.026304185290923</v>
      </c>
      <c r="L364">
        <v>967.2732277563833</v>
      </c>
      <c r="M364">
        <v>604.9488703154234</v>
      </c>
      <c r="N364">
        <v>523.4653705766327</v>
      </c>
    </row>
    <row r="365" spans="1:14">
      <c r="A365">
        <v>363</v>
      </c>
      <c r="B365">
        <v>66.72330471182667</v>
      </c>
      <c r="C365">
        <v>1544.038960575415</v>
      </c>
      <c r="D365">
        <v>0.645960521958218</v>
      </c>
      <c r="E365">
        <v>181.6835741270774</v>
      </c>
      <c r="F365">
        <v>16.40402575658364</v>
      </c>
      <c r="G365">
        <v>18397.3003084617</v>
      </c>
      <c r="H365">
        <v>0.2259728177685549</v>
      </c>
      <c r="I365">
        <v>0.1745679692601658</v>
      </c>
      <c r="J365">
        <v>17.24136030017614</v>
      </c>
      <c r="K365">
        <v>3.026304185290923</v>
      </c>
      <c r="L365">
        <v>967.2732277563833</v>
      </c>
      <c r="M365">
        <v>604.948900512604</v>
      </c>
      <c r="N365">
        <v>523.4654549100792</v>
      </c>
    </row>
    <row r="366" spans="1:14">
      <c r="A366">
        <v>364</v>
      </c>
      <c r="B366">
        <v>66.72329937904544</v>
      </c>
      <c r="C366">
        <v>1544.038967896725</v>
      </c>
      <c r="D366">
        <v>0.645960524456015</v>
      </c>
      <c r="E366">
        <v>181.6835763795336</v>
      </c>
      <c r="F366">
        <v>16.4040256788013</v>
      </c>
      <c r="G366">
        <v>18397.3003084617</v>
      </c>
      <c r="H366">
        <v>0.2259728152887797</v>
      </c>
      <c r="I366">
        <v>0.1745679695652019</v>
      </c>
      <c r="J366">
        <v>17.24136011710693</v>
      </c>
      <c r="K366">
        <v>3.026304185290923</v>
      </c>
      <c r="L366">
        <v>967.2732277563833</v>
      </c>
      <c r="M366">
        <v>604.9489047313255</v>
      </c>
      <c r="N366">
        <v>523.4654579288318</v>
      </c>
    </row>
    <row r="367" spans="1:14">
      <c r="A367">
        <v>365</v>
      </c>
      <c r="B367">
        <v>66.72330039722104</v>
      </c>
      <c r="C367">
        <v>1544.039315893342</v>
      </c>
      <c r="D367">
        <v>0.6459605290487982</v>
      </c>
      <c r="E367">
        <v>181.6836138534075</v>
      </c>
      <c r="F367">
        <v>16.40402198165099</v>
      </c>
      <c r="G367">
        <v>18397.3003084617</v>
      </c>
      <c r="H367">
        <v>0.2259728161334052</v>
      </c>
      <c r="I367">
        <v>0.1745679751966259</v>
      </c>
      <c r="J367">
        <v>17.24136032765521</v>
      </c>
      <c r="K367">
        <v>3.026304185290923</v>
      </c>
      <c r="L367">
        <v>967.2732277563833</v>
      </c>
      <c r="M367">
        <v>604.9488970447563</v>
      </c>
      <c r="N367">
        <v>523.4653989057311</v>
      </c>
    </row>
    <row r="368" spans="1:14">
      <c r="A368">
        <v>366</v>
      </c>
      <c r="B368">
        <v>66.72328124621382</v>
      </c>
      <c r="C368">
        <v>1544.038783281273</v>
      </c>
      <c r="D368">
        <v>0.6459605287027916</v>
      </c>
      <c r="E368">
        <v>181.6835613888332</v>
      </c>
      <c r="F368">
        <v>16.40402764017471</v>
      </c>
      <c r="G368">
        <v>18397.3003084617</v>
      </c>
      <c r="H368">
        <v>0.2259728064983683</v>
      </c>
      <c r="I368">
        <v>0.1745679672055818</v>
      </c>
      <c r="J368">
        <v>17.24135938211204</v>
      </c>
      <c r="K368">
        <v>3.026304185290923</v>
      </c>
      <c r="L368">
        <v>967.2732277563833</v>
      </c>
      <c r="M368">
        <v>604.9489234355244</v>
      </c>
      <c r="N368">
        <v>523.4655005414429</v>
      </c>
    </row>
    <row r="369" spans="1:14">
      <c r="A369">
        <v>367</v>
      </c>
      <c r="B369">
        <v>66.7233029997212</v>
      </c>
      <c r="C369">
        <v>1544.038776155646</v>
      </c>
      <c r="D369">
        <v>0.6459605216486265</v>
      </c>
      <c r="E369">
        <v>181.683554540869</v>
      </c>
      <c r="F369">
        <v>16.40402771587812</v>
      </c>
      <c r="G369">
        <v>18397.30030846169</v>
      </c>
      <c r="H369">
        <v>0.2259728168549013</v>
      </c>
      <c r="I369">
        <v>0.1745679663121392</v>
      </c>
      <c r="J369">
        <v>17.24136015291229</v>
      </c>
      <c r="K369">
        <v>3.026304185290923</v>
      </c>
      <c r="L369">
        <v>967.2732277563833</v>
      </c>
      <c r="M369">
        <v>604.9489054018231</v>
      </c>
      <c r="N369">
        <v>523.4654877954214</v>
      </c>
    </row>
    <row r="370" spans="1:14">
      <c r="A370">
        <v>368</v>
      </c>
      <c r="B370">
        <v>66.72324142382017</v>
      </c>
      <c r="C370">
        <v>1544.038202380904</v>
      </c>
      <c r="D370">
        <v>0.645960533302143</v>
      </c>
      <c r="E370">
        <v>181.6835094999861</v>
      </c>
      <c r="F370">
        <v>16.4040338117226</v>
      </c>
      <c r="G370">
        <v>18397.30030846169</v>
      </c>
      <c r="H370">
        <v>0.2259727868924197</v>
      </c>
      <c r="I370">
        <v>0.1745679591731291</v>
      </c>
      <c r="J370">
        <v>17.2413576725274</v>
      </c>
      <c r="K370">
        <v>3.026304185290923</v>
      </c>
      <c r="L370">
        <v>967.2732277563833</v>
      </c>
      <c r="M370">
        <v>604.948968170958</v>
      </c>
      <c r="N370">
        <v>523.4656225102614</v>
      </c>
    </row>
    <row r="371" spans="1:14">
      <c r="A371">
        <v>369</v>
      </c>
      <c r="B371">
        <v>66.72323407651628</v>
      </c>
      <c r="C371">
        <v>1544.037829602111</v>
      </c>
      <c r="D371">
        <v>0.645960530378765</v>
      </c>
      <c r="E371">
        <v>181.6834711128059</v>
      </c>
      <c r="F371">
        <v>16.40403777216698</v>
      </c>
      <c r="G371">
        <v>18397.30030846169</v>
      </c>
      <c r="H371">
        <v>0.2259727829926437</v>
      </c>
      <c r="I371">
        <v>0.1745679533664245</v>
      </c>
      <c r="J371">
        <v>17.24135722365838</v>
      </c>
      <c r="K371">
        <v>3.026304185290923</v>
      </c>
      <c r="L371">
        <v>967.2732277563833</v>
      </c>
      <c r="M371">
        <v>604.9489816556227</v>
      </c>
      <c r="N371">
        <v>523.465689326874</v>
      </c>
    </row>
    <row r="372" spans="1:14">
      <c r="A372">
        <v>370</v>
      </c>
      <c r="B372">
        <v>66.72322679171671</v>
      </c>
      <c r="C372">
        <v>1544.037800291585</v>
      </c>
      <c r="D372">
        <v>0.6459605326024347</v>
      </c>
      <c r="E372">
        <v>181.6834699491089</v>
      </c>
      <c r="F372">
        <v>16.40403808356542</v>
      </c>
      <c r="G372">
        <v>18397.3003084617</v>
      </c>
      <c r="H372">
        <v>0.2259727795222829</v>
      </c>
      <c r="I372">
        <v>0.1745679531462253</v>
      </c>
      <c r="J372">
        <v>17.24135695159597</v>
      </c>
      <c r="K372">
        <v>3.026304185290923</v>
      </c>
      <c r="L372">
        <v>967.2732277563833</v>
      </c>
      <c r="M372">
        <v>604.9489882646989</v>
      </c>
      <c r="N372">
        <v>523.4656995818085</v>
      </c>
    </row>
    <row r="373" spans="1:14">
      <c r="A373">
        <v>371</v>
      </c>
      <c r="B373">
        <v>66.72323974223679</v>
      </c>
      <c r="C373">
        <v>1544.038054063326</v>
      </c>
      <c r="D373">
        <v>0.645960531492818</v>
      </c>
      <c r="E373">
        <v>181.6834938661179</v>
      </c>
      <c r="F373">
        <v>16.40403538746522</v>
      </c>
      <c r="G373">
        <v>18397.3003084617</v>
      </c>
      <c r="H373">
        <v>0.225972785957131</v>
      </c>
      <c r="I373">
        <v>0.174567956813378</v>
      </c>
      <c r="J373">
        <v>17.24135753839141</v>
      </c>
      <c r="K373">
        <v>3.026304185290923</v>
      </c>
      <c r="L373">
        <v>967.2732277563833</v>
      </c>
      <c r="M373">
        <v>604.9489724588539</v>
      </c>
      <c r="N373">
        <v>523.465649125205</v>
      </c>
    </row>
    <row r="374" spans="1:14">
      <c r="A374">
        <v>372</v>
      </c>
      <c r="B374">
        <v>66.72324146316643</v>
      </c>
      <c r="C374">
        <v>1544.037759637738</v>
      </c>
      <c r="D374">
        <v>0.645960527181305</v>
      </c>
      <c r="E374">
        <v>181.6834614582798</v>
      </c>
      <c r="F374">
        <v>16.40403851547665</v>
      </c>
      <c r="G374">
        <v>18397.3003084617</v>
      </c>
      <c r="H374">
        <v>0.225972786440203</v>
      </c>
      <c r="I374">
        <v>0.1745679519636046</v>
      </c>
      <c r="J374">
        <v>17.24135745184763</v>
      </c>
      <c r="K374">
        <v>3.026304185290923</v>
      </c>
      <c r="L374">
        <v>967.2732277563833</v>
      </c>
      <c r="M374">
        <v>604.9489768569639</v>
      </c>
      <c r="N374">
        <v>523.4656962067231</v>
      </c>
    </row>
    <row r="375" spans="1:14">
      <c r="A375">
        <v>373</v>
      </c>
      <c r="B375">
        <v>66.7232029627809</v>
      </c>
      <c r="C375">
        <v>1544.03753035006</v>
      </c>
      <c r="D375">
        <v>0.6459605357935374</v>
      </c>
      <c r="E375">
        <v>181.6834473537415</v>
      </c>
      <c r="F375">
        <v>16.40404095145624</v>
      </c>
      <c r="G375">
        <v>18397.3003084617</v>
      </c>
      <c r="H375">
        <v>0.2259727678229849</v>
      </c>
      <c r="I375">
        <v>0.1745679496086165</v>
      </c>
      <c r="J375">
        <v>17.24135596428226</v>
      </c>
      <c r="K375">
        <v>3.026304185290923</v>
      </c>
      <c r="L375">
        <v>967.2732277563833</v>
      </c>
      <c r="M375">
        <v>604.9490135911894</v>
      </c>
      <c r="N375">
        <v>523.4657586993086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31.48622957470167</v>
      </c>
    </row>
    <row r="2" spans="1:6">
      <c r="B2" t="s">
        <v>35</v>
      </c>
      <c r="C2">
        <v>15.49248215162836</v>
      </c>
    </row>
    <row r="3" spans="1:6">
      <c r="B3" t="s">
        <v>36</v>
      </c>
      <c r="C3">
        <v>11.63394896661494</v>
      </c>
    </row>
    <row r="4" spans="1:6">
      <c r="B4" t="s">
        <v>37</v>
      </c>
      <c r="C4">
        <v>16.60724688498246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10.64820551682628</v>
      </c>
      <c r="E9">
        <v>11.63394896661494</v>
      </c>
      <c r="F9">
        <v>1.77635683940025e-15</v>
      </c>
    </row>
    <row r="10" spans="1:6">
      <c r="B10" t="s">
        <v>43</v>
      </c>
      <c r="C10">
        <v>0</v>
      </c>
      <c r="D10">
        <v>10.81426780747121</v>
      </c>
      <c r="E10">
        <v>11.16839205579702</v>
      </c>
      <c r="F10">
        <v>0.6983453855308013</v>
      </c>
    </row>
    <row r="11" spans="1:6">
      <c r="B11" t="s">
        <v>44</v>
      </c>
      <c r="C11">
        <v>0</v>
      </c>
      <c r="D11">
        <v>0.1660622906449299</v>
      </c>
      <c r="E11">
        <v>10.18264860600836</v>
      </c>
      <c r="F11">
        <v>12.33229435214574</v>
      </c>
    </row>
    <row r="12" spans="1:6">
      <c r="B12" t="s">
        <v>45</v>
      </c>
      <c r="C12">
        <v>0</v>
      </c>
      <c r="D12">
        <v>0.9152700899224008</v>
      </c>
      <c r="E12">
        <v>1</v>
      </c>
      <c r="F12">
        <v>1.526873501420477e-16</v>
      </c>
    </row>
    <row r="15" spans="1:6">
      <c r="A15" t="s">
        <v>51</v>
      </c>
      <c r="B15" t="s">
        <v>52</v>
      </c>
      <c r="C15">
        <v>31.49819595139343</v>
      </c>
    </row>
    <row r="16" spans="1:6">
      <c r="B16" t="s">
        <v>53</v>
      </c>
      <c r="C16">
        <v>15.48127824512519</v>
      </c>
    </row>
    <row r="17" spans="1:6">
      <c r="B17" t="s">
        <v>54</v>
      </c>
      <c r="C17">
        <v>11.76745347559072</v>
      </c>
    </row>
    <row r="18" spans="1:6">
      <c r="B18" t="s">
        <v>55</v>
      </c>
      <c r="C18">
        <v>16.62558183312277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10.67753923707307</v>
      </c>
      <c r="E23">
        <v>11.76745347559072</v>
      </c>
      <c r="F23">
        <v>1.77635683940025e-15</v>
      </c>
    </row>
    <row r="24" spans="1:6">
      <c r="B24" t="s">
        <v>43</v>
      </c>
      <c r="C24">
        <v>0</v>
      </c>
      <c r="D24">
        <v>10.82679596885836</v>
      </c>
      <c r="E24">
        <v>11.34817295939849</v>
      </c>
      <c r="F24">
        <v>0.6291179171627898</v>
      </c>
    </row>
    <row r="25" spans="1:6">
      <c r="B25" t="s">
        <v>44</v>
      </c>
      <c r="C25">
        <v>0</v>
      </c>
      <c r="D25">
        <v>0.1492567317852952</v>
      </c>
      <c r="E25">
        <v>10.25825872088084</v>
      </c>
      <c r="F25">
        <v>12.3965713927535</v>
      </c>
    </row>
    <row r="26" spans="1:6">
      <c r="B26" t="s">
        <v>45</v>
      </c>
      <c r="C26">
        <v>0</v>
      </c>
      <c r="D26">
        <v>0.9073789209552888</v>
      </c>
      <c r="E26">
        <v>1</v>
      </c>
      <c r="F26">
        <v>1.509550764814967e-16</v>
      </c>
    </row>
    <row r="29" spans="1:6">
      <c r="A29" t="s">
        <v>63</v>
      </c>
      <c r="B29" t="s">
        <v>64</v>
      </c>
      <c r="C29">
        <v>31.56602069343275</v>
      </c>
    </row>
    <row r="30" spans="1:6">
      <c r="B30" t="s">
        <v>65</v>
      </c>
      <c r="C30">
        <v>15.47882138659607</v>
      </c>
    </row>
    <row r="31" spans="1:6">
      <c r="B31" t="s">
        <v>66</v>
      </c>
      <c r="C31">
        <v>11.8224803197411</v>
      </c>
    </row>
    <row r="32" spans="1:6">
      <c r="B32" t="s">
        <v>67</v>
      </c>
      <c r="C32">
        <v>16.6640260868948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10.67386218909797</v>
      </c>
      <c r="E37">
        <v>11.8224803197411</v>
      </c>
      <c r="F37">
        <v>0</v>
      </c>
    </row>
    <row r="38" spans="1:6">
      <c r="B38" t="s">
        <v>43</v>
      </c>
      <c r="C38">
        <v>0</v>
      </c>
      <c r="D38">
        <v>10.8130845261704</v>
      </c>
      <c r="E38">
        <v>11.43105461390681</v>
      </c>
      <c r="F38">
        <v>0.5876105864807836</v>
      </c>
    </row>
    <row r="39" spans="1:6">
      <c r="B39" t="s">
        <v>44</v>
      </c>
      <c r="C39">
        <v>0</v>
      </c>
      <c r="D39">
        <v>0.1392223370724288</v>
      </c>
      <c r="E39">
        <v>10.28243648326368</v>
      </c>
      <c r="F39">
        <v>12.41009090622189</v>
      </c>
    </row>
    <row r="40" spans="1:6">
      <c r="B40" t="s">
        <v>45</v>
      </c>
      <c r="C40">
        <v>0</v>
      </c>
      <c r="D40">
        <v>0.9028445724096342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31.59829185003576</v>
      </c>
    </row>
    <row r="44" spans="1:6">
      <c r="B44" t="s">
        <v>77</v>
      </c>
      <c r="C44">
        <v>15.4776327666288</v>
      </c>
    </row>
    <row r="45" spans="1:6">
      <c r="B45" t="s">
        <v>78</v>
      </c>
      <c r="C45">
        <v>11.84904744089952</v>
      </c>
    </row>
    <row r="46" spans="1:6">
      <c r="B46" t="s">
        <v>79</v>
      </c>
      <c r="C46">
        <v>16.68234339998236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10.6721080759637</v>
      </c>
      <c r="E51">
        <v>11.84904744089952</v>
      </c>
      <c r="F51">
        <v>1.77635683940025e-15</v>
      </c>
    </row>
    <row r="52" spans="1:6">
      <c r="B52" t="s">
        <v>43</v>
      </c>
      <c r="C52">
        <v>0</v>
      </c>
      <c r="D52">
        <v>10.80652378914959</v>
      </c>
      <c r="E52">
        <v>11.47097992913775</v>
      </c>
      <c r="F52">
        <v>0.5676897864213377</v>
      </c>
    </row>
    <row r="53" spans="1:6">
      <c r="B53" t="s">
        <v>44</v>
      </c>
      <c r="C53">
        <v>0</v>
      </c>
      <c r="D53">
        <v>0.1344157131858844</v>
      </c>
      <c r="E53">
        <v>10.29404056420194</v>
      </c>
      <c r="F53">
        <v>12.41673722732085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1.499155816752641e-16</v>
      </c>
    </row>
    <row r="57" spans="1:6">
      <c r="A57" t="s">
        <v>87</v>
      </c>
      <c r="B57" t="s">
        <v>88</v>
      </c>
      <c r="C57">
        <v>31.60117507944447</v>
      </c>
    </row>
    <row r="58" spans="1:6">
      <c r="B58" t="s">
        <v>89</v>
      </c>
      <c r="C58">
        <v>15.47752549990889</v>
      </c>
    </row>
    <row r="59" spans="1:6">
      <c r="B59" t="s">
        <v>90</v>
      </c>
      <c r="C59">
        <v>11.85170025886091</v>
      </c>
    </row>
    <row r="60" spans="1:6">
      <c r="B60" t="s">
        <v>91</v>
      </c>
      <c r="C60">
        <v>16.68398123048863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10.67185986365511</v>
      </c>
      <c r="E65">
        <v>11.85170025886091</v>
      </c>
      <c r="F65">
        <v>0</v>
      </c>
    </row>
    <row r="66" spans="1:6">
      <c r="B66" t="s">
        <v>43</v>
      </c>
      <c r="C66">
        <v>0</v>
      </c>
      <c r="D66">
        <v>10.80581301351666</v>
      </c>
      <c r="E66">
        <v>11.47491837264472</v>
      </c>
      <c r="F66">
        <v>0.5657710405777393</v>
      </c>
    </row>
    <row r="67" spans="1:6">
      <c r="B67" t="s">
        <v>44</v>
      </c>
      <c r="C67">
        <v>0</v>
      </c>
      <c r="D67">
        <v>0.1339531498615534</v>
      </c>
      <c r="E67">
        <v>10.29507797743891</v>
      </c>
      <c r="F67">
        <v>12.41747129943865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31.8380708815518</v>
      </c>
    </row>
    <row r="72" spans="1:6">
      <c r="B72" t="s">
        <v>101</v>
      </c>
      <c r="C72">
        <v>15.47212064148678</v>
      </c>
    </row>
    <row r="73" spans="1:6">
      <c r="B73" t="s">
        <v>102</v>
      </c>
      <c r="C73">
        <v>11.73316888144971</v>
      </c>
    </row>
    <row r="74" spans="1:6">
      <c r="B74" t="s">
        <v>103</v>
      </c>
      <c r="C74">
        <v>16.8149233120044</v>
      </c>
    </row>
    <row r="75" spans="1:6">
      <c r="B75" t="s">
        <v>104</v>
      </c>
      <c r="C75">
        <v>3052.530807961849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10.58498072835549</v>
      </c>
      <c r="E79">
        <v>11.73316888144971</v>
      </c>
      <c r="F79">
        <v>1.77635683940025e-15</v>
      </c>
    </row>
    <row r="80" spans="1:6">
      <c r="B80" t="s">
        <v>43</v>
      </c>
      <c r="C80">
        <v>0</v>
      </c>
      <c r="D80">
        <v>10.72159968929217</v>
      </c>
      <c r="E80">
        <v>11.76492965088453</v>
      </c>
      <c r="F80">
        <v>0.576734876769496</v>
      </c>
    </row>
    <row r="81" spans="1:6">
      <c r="B81" t="s">
        <v>44</v>
      </c>
      <c r="C81">
        <v>0</v>
      </c>
      <c r="D81">
        <v>0.1366189609366729</v>
      </c>
      <c r="E81">
        <v>10.61674149779031</v>
      </c>
      <c r="F81">
        <v>12.3099037582192</v>
      </c>
    </row>
    <row r="82" spans="1:6">
      <c r="B82" t="s">
        <v>45</v>
      </c>
      <c r="C82">
        <v>0</v>
      </c>
      <c r="D82">
        <v>0.9021416835728397</v>
      </c>
      <c r="E82">
        <v>1</v>
      </c>
      <c r="F82">
        <v>1.513961707487815e-16</v>
      </c>
    </row>
    <row r="85" spans="1:6">
      <c r="A85" t="s">
        <v>111</v>
      </c>
      <c r="B85" t="s">
        <v>112</v>
      </c>
      <c r="C85">
        <v>31.71798072700209</v>
      </c>
    </row>
    <row r="86" spans="1:6">
      <c r="B86" t="s">
        <v>113</v>
      </c>
      <c r="C86">
        <v>15.47087018519473</v>
      </c>
    </row>
    <row r="87" spans="1:6">
      <c r="B87" t="s">
        <v>114</v>
      </c>
      <c r="C87">
        <v>11.67650734578622</v>
      </c>
    </row>
    <row r="88" spans="1:6">
      <c r="B88" t="s">
        <v>115</v>
      </c>
      <c r="C88">
        <v>16.75285299650928</v>
      </c>
    </row>
    <row r="89" spans="1:6">
      <c r="B89" t="s">
        <v>116</v>
      </c>
      <c r="C89">
        <v>3026.331348467738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10.60052277121843</v>
      </c>
      <c r="E93">
        <v>11.67650734578622</v>
      </c>
      <c r="F93">
        <v>-3.552713678800501e-15</v>
      </c>
    </row>
    <row r="94" spans="1:6">
      <c r="B94" t="s">
        <v>43</v>
      </c>
      <c r="C94">
        <v>0</v>
      </c>
      <c r="D94">
        <v>10.74988523654473</v>
      </c>
      <c r="E94">
        <v>11.71096537797966</v>
      </c>
      <c r="F94">
        <v>0.6294612459262741</v>
      </c>
    </row>
    <row r="95" spans="1:6">
      <c r="B95" t="s">
        <v>44</v>
      </c>
      <c r="C95">
        <v>0</v>
      </c>
      <c r="D95">
        <v>0.1493624653262995</v>
      </c>
      <c r="E95">
        <v>10.63498080341188</v>
      </c>
      <c r="F95">
        <v>12.3059685917125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-3.042616746250404e-16</v>
      </c>
    </row>
    <row r="99" spans="1:10">
      <c r="A99" t="s">
        <v>123</v>
      </c>
      <c r="B99" t="s">
        <v>124</v>
      </c>
      <c r="C99">
        <v>116.3353797502377</v>
      </c>
    </row>
    <row r="100" spans="1:10">
      <c r="B100" t="s">
        <v>125</v>
      </c>
      <c r="C100">
        <v>19.73230550574698</v>
      </c>
    </row>
    <row r="101" spans="1:10">
      <c r="B101" t="s">
        <v>126</v>
      </c>
      <c r="C101">
        <v>22.96388644426746</v>
      </c>
    </row>
    <row r="102" spans="1:10">
      <c r="B102" t="s">
        <v>127</v>
      </c>
      <c r="C102">
        <v>64.85249160975683</v>
      </c>
    </row>
    <row r="103" spans="1:10">
      <c r="B103" t="s">
        <v>128</v>
      </c>
      <c r="C103">
        <v>29386.63695038709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9.967896280287864</v>
      </c>
      <c r="E107">
        <v>16.7958726490928</v>
      </c>
      <c r="F107">
        <v>21.03198335376105</v>
      </c>
      <c r="G107">
        <v>22.96388644426746</v>
      </c>
      <c r="H107">
        <v>22.69184592580108</v>
      </c>
      <c r="I107">
        <v>14.90995845311711</v>
      </c>
      <c r="J107">
        <v>5.329070518200751e-15</v>
      </c>
    </row>
    <row r="108" spans="1:10">
      <c r="B108" t="s">
        <v>43</v>
      </c>
      <c r="C108">
        <v>0</v>
      </c>
      <c r="D108">
        <v>10.06468070734154</v>
      </c>
      <c r="E108">
        <v>8.586767274530759</v>
      </c>
      <c r="F108">
        <v>7.349764008132295</v>
      </c>
      <c r="G108">
        <v>6.235533589219187</v>
      </c>
      <c r="H108">
        <v>5.156633728121549</v>
      </c>
      <c r="I108">
        <v>4.245616260038011</v>
      </c>
      <c r="J108">
        <v>0.5409321472416084</v>
      </c>
    </row>
    <row r="109" spans="1:10">
      <c r="B109" t="s">
        <v>44</v>
      </c>
      <c r="C109">
        <v>0</v>
      </c>
      <c r="D109">
        <v>0.096784427053678</v>
      </c>
      <c r="E109">
        <v>1.758790905725825</v>
      </c>
      <c r="F109">
        <v>3.113653303464048</v>
      </c>
      <c r="G109">
        <v>4.303630498712776</v>
      </c>
      <c r="H109">
        <v>5.428674246587923</v>
      </c>
      <c r="I109">
        <v>12.02750373272198</v>
      </c>
      <c r="J109">
        <v>15.45089060035871</v>
      </c>
    </row>
    <row r="110" spans="1:10">
      <c r="B110" t="s">
        <v>45</v>
      </c>
      <c r="C110">
        <v>0</v>
      </c>
      <c r="D110">
        <v>0.4340683492090764</v>
      </c>
      <c r="E110">
        <v>0.731403749528887</v>
      </c>
      <c r="F110">
        <v>0.9158721196782144</v>
      </c>
      <c r="G110">
        <v>1</v>
      </c>
      <c r="H110">
        <v>0.9881535506140648</v>
      </c>
      <c r="I110">
        <v>0.6492785308489942</v>
      </c>
      <c r="J110">
        <v>2.320630931151056e-16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31.48622957470167</v>
      </c>
      <c r="C2">
        <v>15.49248215162836</v>
      </c>
      <c r="D2">
        <v>11.63394896661494</v>
      </c>
      <c r="E2">
        <v>16.60724688498246</v>
      </c>
      <c r="F2">
        <v>2993.269364989589</v>
      </c>
      <c r="G2">
        <v>2013.123551791016</v>
      </c>
      <c r="H2">
        <v>0.6725500803025853</v>
      </c>
    </row>
    <row r="3" spans="1:8">
      <c r="A3" t="s">
        <v>59</v>
      </c>
      <c r="B3">
        <v>31.49819595139343</v>
      </c>
      <c r="C3">
        <v>15.48127824512519</v>
      </c>
      <c r="D3">
        <v>11.76745347559072</v>
      </c>
      <c r="E3">
        <v>16.62558183312277</v>
      </c>
      <c r="F3">
        <v>3028.769052885593</v>
      </c>
      <c r="G3">
        <v>2028.068677664497</v>
      </c>
      <c r="H3">
        <v>0.6696016243735385</v>
      </c>
    </row>
    <row r="4" spans="1:8">
      <c r="A4" t="s">
        <v>71</v>
      </c>
      <c r="B4">
        <v>31.56602069343275</v>
      </c>
      <c r="C4">
        <v>15.47882138659607</v>
      </c>
      <c r="D4">
        <v>11.8224803197411</v>
      </c>
      <c r="E4">
        <v>16.6640260868948</v>
      </c>
      <c r="F4">
        <v>3049.484465951589</v>
      </c>
      <c r="G4">
        <v>2036.772579932805</v>
      </c>
      <c r="H4">
        <v>0.6679071832219458</v>
      </c>
    </row>
    <row r="5" spans="1:8">
      <c r="A5" t="s">
        <v>83</v>
      </c>
      <c r="B5">
        <v>31.59829185003576</v>
      </c>
      <c r="C5">
        <v>15.4776327666288</v>
      </c>
      <c r="D5">
        <v>11.84904744089952</v>
      </c>
      <c r="E5">
        <v>16.68234339998236</v>
      </c>
      <c r="F5">
        <v>3059.461786462407</v>
      </c>
      <c r="G5">
        <v>2040.950255769988</v>
      </c>
      <c r="H5">
        <v>0.6670945408767132</v>
      </c>
    </row>
    <row r="6" spans="1:8">
      <c r="A6" t="s">
        <v>95</v>
      </c>
      <c r="B6">
        <v>31.60117507944447</v>
      </c>
      <c r="C6">
        <v>15.47752549990889</v>
      </c>
      <c r="D6">
        <v>11.85170025886091</v>
      </c>
      <c r="E6">
        <v>16.68398123048863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31.8380708815518</v>
      </c>
      <c r="C7">
        <v>15.47212064148678</v>
      </c>
      <c r="D7">
        <v>11.73316888144971</v>
      </c>
      <c r="E7">
        <v>16.8149233120044</v>
      </c>
      <c r="F7">
        <v>3052.530807961849</v>
      </c>
      <c r="G7">
        <v>2037.989972319506</v>
      </c>
      <c r="H7">
        <v>0.6676394442945054</v>
      </c>
    </row>
    <row r="8" spans="1:8">
      <c r="A8" t="s">
        <v>119</v>
      </c>
      <c r="B8">
        <v>31.71798072700209</v>
      </c>
      <c r="C8">
        <v>15.47087018519473</v>
      </c>
      <c r="D8">
        <v>11.67650734578622</v>
      </c>
      <c r="E8">
        <v>16.75285299650928</v>
      </c>
      <c r="F8">
        <v>3026.331348467738</v>
      </c>
      <c r="G8">
        <v>2026.944275560801</v>
      </c>
      <c r="H8">
        <v>0.6697694476142088</v>
      </c>
    </row>
    <row r="9" spans="1:8">
      <c r="A9" t="s">
        <v>131</v>
      </c>
      <c r="B9">
        <v>116.3353797502377</v>
      </c>
      <c r="C9">
        <v>19.73230550574698</v>
      </c>
      <c r="D9">
        <v>22.96388644426746</v>
      </c>
      <c r="E9">
        <v>64.85249160975683</v>
      </c>
      <c r="F9">
        <v>29386.63695038709</v>
      </c>
      <c r="G9">
        <v>18034.42648645954</v>
      </c>
      <c r="H9">
        <v>0.6136948068234798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2018-11-03T02:04:34Z</dcterms:created>
  <dcterms:modified xsi:type="dcterms:W3CDTF">2018-11-03T02:04:34Z</dcterms:modified>
</cp:coreProperties>
</file>