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<sst xmlns="http://schemas.openxmlformats.org/spreadsheetml/2006/main" count="191" uniqueCount="132">
  <si>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</si>
  <si>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</si>
  <si>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</si>
  <si>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</si>
  <si>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</si>
  <si>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</si>
  <si>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</si>
  <si>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</si>
  <si>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</si>
  <si>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</si>
  <si>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</si>
  <si>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</si>
  <si>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</si>
  <si>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</si>
  <si>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</si>
  <si>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</si>
  <si>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</si>
  <si>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</si>
  <si>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</si>
  <si>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</si>
  <si>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</si>
  <si>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</si>
  <si>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</si>
  <si>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</si>
  <si>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</si>
  <si>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</si>
  <si>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</si>
  <si>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</si>
  <si>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</si>
  <si>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</si>
  <si>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</si>
  <si>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</si>
  <si>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</si>
  <si>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</si>
  <si>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</si>
  <si>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</si>
  <si>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</si>
  <si>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</si>
  <si>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</si>
  <si>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</si>
  <si>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</si>
  <si>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</si>
  <si>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</si>
  <si>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</si>
  <si>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</si>
  <si>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</si>
  <si>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</si>
  <si>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</si>
  <si>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</si>
  <si>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</si>
  <si>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</si>
  <si>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</si>
  <si>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</si>
  <si>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</si>
  <si>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</si>
  <si>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</si>
  <si>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</si>
  <si>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</si>
  <si>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</si>
  <si>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</si>
  <si>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</si>
  <si>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</si>
  <si>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</si>
  <si>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</si>
  <si>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</si>
  <si>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</si>
  <si>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</si>
  <si>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</si>
  <si>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</si>
  <si>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</si>
  <si>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</si>
  <si>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</si>
  <si>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</si>
  <si>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</si>
  <si>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</si>
  <si>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</si>
  <si>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</si>
  <si>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</si>
  <si>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</si>
  <si>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</si>
  <si>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</si>
  <si>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</si>
  <si>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</si>
  <si>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</si>
  <si>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</si>
  <si>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</si>
  <si>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</si>
  <si>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</si>
  <si>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</si>
  <si>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</si>
  <si>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</si>
  <si>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</si>
  <si>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</si>
  <si>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</si>
  <si>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</si>
  <si>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</si>
  <si>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</si>
  <si>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</si>
  <si>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</si>
  <si>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</si>
  <si>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</si>
  <si>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</si>
  <si>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</si>
  <si>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</si>
  <si>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</si>
  <si>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</si>
  <si>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</si>
  <si>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198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</si>
  <si>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</si>
  <si>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</si>
  <si>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</si>
  <si>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</si>
  <si>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</si>
  <si>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</si>
  <si>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</si>
  <si>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</si>
  <si>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</si>
  <si>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</si>
  <si>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</si>
  <si>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199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</si>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</sst>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Main!$B$2:$B$370</c:f>
              <c:numCache>
                <c:formatCode>General</c:formatCode>
                <c:ptCount val="369"/>
                <c:pt idx="0">
                  <c:v>15617961.07512974</c:v>
                </c:pt>
                <c:pt idx="1">
                  <c:v>77974496.46938139</c:v>
                </c:pt>
                <c:pt idx="2">
                  <c:v>75964433.09513441</c:v>
                </c:pt>
                <c:pt idx="3">
                  <c:v>73947565.3059824</c:v>
                </c:pt>
                <c:pt idx="4">
                  <c:v>71920812.73240742</c:v>
                </c:pt>
                <c:pt idx="5">
                  <c:v>69889481.47821499</c:v>
                </c:pt>
                <c:pt idx="6">
                  <c:v>67857763.3504082</c:v>
                </c:pt>
                <c:pt idx="7">
                  <c:v>65696119.96706618</c:v>
                </c:pt>
                <c:pt idx="8">
                  <c:v>63575636.7358546</c:v>
                </c:pt>
                <c:pt idx="9">
                  <c:v>43554892.00189626</c:v>
                </c:pt>
                <c:pt idx="10">
                  <c:v>36321598.58411966</c:v>
                </c:pt>
                <c:pt idx="11">
                  <c:v>34171635.38126919</c:v>
                </c:pt>
                <c:pt idx="12">
                  <c:v>32633107.41865295</c:v>
                </c:pt>
                <c:pt idx="13">
                  <c:v>32719121.0125297</c:v>
                </c:pt>
                <c:pt idx="14">
                  <c:v>33112078.44233005</c:v>
                </c:pt>
                <c:pt idx="15">
                  <c:v>32719097.48277018</c:v>
                </c:pt>
                <c:pt idx="16">
                  <c:v>33110261.1359468</c:v>
                </c:pt>
                <c:pt idx="17">
                  <c:v>32936140.97150525</c:v>
                </c:pt>
                <c:pt idx="18">
                  <c:v>29469577.23928267</c:v>
                </c:pt>
                <c:pt idx="19">
                  <c:v>27128816.56280309</c:v>
                </c:pt>
                <c:pt idx="20">
                  <c:v>25938212.08371243</c:v>
                </c:pt>
                <c:pt idx="21">
                  <c:v>25178312.78341762</c:v>
                </c:pt>
                <c:pt idx="22">
                  <c:v>25018851.58422916</c:v>
                </c:pt>
                <c:pt idx="23">
                  <c:v>25022250.71545324</c:v>
                </c:pt>
                <c:pt idx="24">
                  <c:v>24749239.60380291</c:v>
                </c:pt>
                <c:pt idx="25">
                  <c:v>24876910.97975449</c:v>
                </c:pt>
                <c:pt idx="26">
                  <c:v>24011520.08475678</c:v>
                </c:pt>
                <c:pt idx="27">
                  <c:v>22756916.42616411</c:v>
                </c:pt>
                <c:pt idx="28">
                  <c:v>21772892.31032438</c:v>
                </c:pt>
                <c:pt idx="29">
                  <c:v>21013087.36507462</c:v>
                </c:pt>
                <c:pt idx="30">
                  <c:v>20457122.47421275</c:v>
                </c:pt>
                <c:pt idx="31">
                  <c:v>20201242.87773186</c:v>
                </c:pt>
                <c:pt idx="32">
                  <c:v>20231472.49669117</c:v>
                </c:pt>
                <c:pt idx="33">
                  <c:v>20108606.70863234</c:v>
                </c:pt>
                <c:pt idx="34">
                  <c:v>20102431.46641158</c:v>
                </c:pt>
                <c:pt idx="35">
                  <c:v>19655042.94522592</c:v>
                </c:pt>
                <c:pt idx="36">
                  <c:v>19049720.94681104</c:v>
                </c:pt>
                <c:pt idx="37">
                  <c:v>18549547.03126767</c:v>
                </c:pt>
                <c:pt idx="38">
                  <c:v>18094253.27821837</c:v>
                </c:pt>
                <c:pt idx="39">
                  <c:v>17712673.38494558</c:v>
                </c:pt>
                <c:pt idx="40">
                  <c:v>17526779.72305303</c:v>
                </c:pt>
                <c:pt idx="41">
                  <c:v>17374899.56413116</c:v>
                </c:pt>
                <c:pt idx="42">
                  <c:v>17220433.7608508</c:v>
                </c:pt>
                <c:pt idx="43">
                  <c:v>17214304.61183606</c:v>
                </c:pt>
                <c:pt idx="44">
                  <c:v>17188732.44463105</c:v>
                </c:pt>
                <c:pt idx="45">
                  <c:v>16823901.50872877</c:v>
                </c:pt>
                <c:pt idx="46">
                  <c:v>16529705.91222502</c:v>
                </c:pt>
                <c:pt idx="47">
                  <c:v>16242351.76747813</c:v>
                </c:pt>
                <c:pt idx="48">
                  <c:v>15981255.44974544</c:v>
                </c:pt>
                <c:pt idx="49">
                  <c:v>15802704.0811151</c:v>
                </c:pt>
                <c:pt idx="50">
                  <c:v>15652955.52544582</c:v>
                </c:pt>
                <c:pt idx="51">
                  <c:v>15538858.29487544</c:v>
                </c:pt>
                <c:pt idx="52">
                  <c:v>15429176.65070782</c:v>
                </c:pt>
                <c:pt idx="53">
                  <c:v>15246295.67025342</c:v>
                </c:pt>
                <c:pt idx="54">
                  <c:v>15103645.40731214</c:v>
                </c:pt>
                <c:pt idx="55">
                  <c:v>14947021.38516531</c:v>
                </c:pt>
                <c:pt idx="56">
                  <c:v>14788094.20906625</c:v>
                </c:pt>
                <c:pt idx="57">
                  <c:v>14630490.38215878</c:v>
                </c:pt>
                <c:pt idx="58">
                  <c:v>14506037.1119029</c:v>
                </c:pt>
                <c:pt idx="59">
                  <c:v>14394170.92873085</c:v>
                </c:pt>
                <c:pt idx="60">
                  <c:v>14302989.6043454</c:v>
                </c:pt>
                <c:pt idx="61">
                  <c:v>14215981.97987106</c:v>
                </c:pt>
                <c:pt idx="62">
                  <c:v>14095709.62033495</c:v>
                </c:pt>
                <c:pt idx="63">
                  <c:v>14001129.40012619</c:v>
                </c:pt>
                <c:pt idx="64">
                  <c:v>13904237.91318595</c:v>
                </c:pt>
                <c:pt idx="65">
                  <c:v>13807305.96862731</c:v>
                </c:pt>
                <c:pt idx="66">
                  <c:v>13706704.76304559</c:v>
                </c:pt>
                <c:pt idx="67">
                  <c:v>13619519.67256176</c:v>
                </c:pt>
                <c:pt idx="68">
                  <c:v>13538678.49462865</c:v>
                </c:pt>
                <c:pt idx="69">
                  <c:v>13471270.03234371</c:v>
                </c:pt>
                <c:pt idx="70">
                  <c:v>13408925.96996027</c:v>
                </c:pt>
                <c:pt idx="71">
                  <c:v>13326220.24377466</c:v>
                </c:pt>
                <c:pt idx="72">
                  <c:v>13261560.87495524</c:v>
                </c:pt>
                <c:pt idx="73">
                  <c:v>13197414.15294332</c:v>
                </c:pt>
                <c:pt idx="74">
                  <c:v>13133654.11865835</c:v>
                </c:pt>
                <c:pt idx="75">
                  <c:v>13065193.39454227</c:v>
                </c:pt>
                <c:pt idx="76">
                  <c:v>13003893.78896197</c:v>
                </c:pt>
                <c:pt idx="77">
                  <c:v>12945591.84018485</c:v>
                </c:pt>
                <c:pt idx="78">
                  <c:v>12896153.34636478</c:v>
                </c:pt>
                <c:pt idx="79">
                  <c:v>12850759.05026298</c:v>
                </c:pt>
                <c:pt idx="80">
                  <c:v>12792694.23384795</c:v>
                </c:pt>
                <c:pt idx="81">
                  <c:v>12746030.72905822</c:v>
                </c:pt>
                <c:pt idx="82">
                  <c:v>12700281.8839227</c:v>
                </c:pt>
                <c:pt idx="83">
                  <c:v>12655382.47380557</c:v>
                </c:pt>
                <c:pt idx="84">
                  <c:v>12607071.83808347</c:v>
                </c:pt>
                <c:pt idx="85">
                  <c:v>12562660.20700269</c:v>
                </c:pt>
                <c:pt idx="86">
                  <c:v>12520015.85318784</c:v>
                </c:pt>
                <c:pt idx="87">
                  <c:v>12483205.89549141</c:v>
                </c:pt>
                <c:pt idx="88">
                  <c:v>12449718.07625308</c:v>
                </c:pt>
                <c:pt idx="89">
                  <c:v>12407404.28069939</c:v>
                </c:pt>
                <c:pt idx="90">
                  <c:v>12372852.95590106</c:v>
                </c:pt>
                <c:pt idx="91">
                  <c:v>12339489.08532321</c:v>
                </c:pt>
                <c:pt idx="92">
                  <c:v>12306920.28217149</c:v>
                </c:pt>
                <c:pt idx="93">
                  <c:v>12271509.39680732</c:v>
                </c:pt>
                <c:pt idx="94">
                  <c:v>12238686.03717685</c:v>
                </c:pt>
                <c:pt idx="95">
                  <c:v>12206851.95048021</c:v>
                </c:pt>
                <c:pt idx="96">
                  <c:v>12179382.19486519</c:v>
                </c:pt>
                <c:pt idx="97">
                  <c:v>12154606.47376155</c:v>
                </c:pt>
                <c:pt idx="98">
                  <c:v>12123376.41968026</c:v>
                </c:pt>
                <c:pt idx="99">
                  <c:v>12097230.01629764</c:v>
                </c:pt>
                <c:pt idx="100">
                  <c:v>12071963.51308923</c:v>
                </c:pt>
                <c:pt idx="101">
                  <c:v>12047540.26633301</c:v>
                </c:pt>
                <c:pt idx="102">
                  <c:v>12021263.70919419</c:v>
                </c:pt>
                <c:pt idx="103">
                  <c:v>11996591.41315222</c:v>
                </c:pt>
                <c:pt idx="104">
                  <c:v>11972642.79002808</c:v>
                </c:pt>
                <c:pt idx="105">
                  <c:v>11951700.60841037</c:v>
                </c:pt>
                <c:pt idx="106">
                  <c:v>11932946.82553438</c:v>
                </c:pt>
                <c:pt idx="107">
                  <c:v>11909333.91592279</c:v>
                </c:pt>
                <c:pt idx="108">
                  <c:v>11889356.13416629</c:v>
                </c:pt>
                <c:pt idx="109">
                  <c:v>11870305.0145133</c:v>
                </c:pt>
                <c:pt idx="110">
                  <c:v>11851963.83518829</c:v>
                </c:pt>
                <c:pt idx="111">
                  <c:v>11832017.49019255</c:v>
                </c:pt>
                <c:pt idx="112">
                  <c:v>11813278.45086405</c:v>
                </c:pt>
                <c:pt idx="113">
                  <c:v>11794956.90965348</c:v>
                </c:pt>
                <c:pt idx="114">
                  <c:v>11779084.14883159</c:v>
                </c:pt>
                <c:pt idx="115">
                  <c:v>11765043.3205077</c:v>
                </c:pt>
                <c:pt idx="116">
                  <c:v>11747231.02708633</c:v>
                </c:pt>
                <c:pt idx="117">
                  <c:v>11731870.84923642</c:v>
                </c:pt>
                <c:pt idx="118">
                  <c:v>11717116.80100485</c:v>
                </c:pt>
                <c:pt idx="119">
                  <c:v>11703030.80204475</c:v>
                </c:pt>
                <c:pt idx="120">
                  <c:v>11687952.60491448</c:v>
                </c:pt>
                <c:pt idx="121">
                  <c:v>11673646.77278192</c:v>
                </c:pt>
                <c:pt idx="122">
                  <c:v>11659704.73982362</c:v>
                </c:pt>
                <c:pt idx="123">
                  <c:v>11647463.78202117</c:v>
                </c:pt>
                <c:pt idx="124">
                  <c:v>11636711.42487162</c:v>
                </c:pt>
                <c:pt idx="125">
                  <c:v>11623025.98406702</c:v>
                </c:pt>
                <c:pt idx="126">
                  <c:v>11611189.29888888</c:v>
                </c:pt>
                <c:pt idx="127">
                  <c:v>11600012.56890374</c:v>
                </c:pt>
                <c:pt idx="128">
                  <c:v>11589391.63541583</c:v>
                </c:pt>
                <c:pt idx="129">
                  <c:v>11577822.503096</c:v>
                </c:pt>
                <c:pt idx="130">
                  <c:v>11566890.27487076</c:v>
                </c:pt>
                <c:pt idx="131">
                  <c:v>11556142.94198261</c:v>
                </c:pt>
                <c:pt idx="132">
                  <c:v>11546871.17177035</c:v>
                </c:pt>
                <c:pt idx="133">
                  <c:v>11538868.84193971</c:v>
                </c:pt>
                <c:pt idx="134">
                  <c:v>11528547.64854519</c:v>
                </c:pt>
                <c:pt idx="135">
                  <c:v>11519481.79051283</c:v>
                </c:pt>
                <c:pt idx="136">
                  <c:v>11510803.67352709</c:v>
                </c:pt>
                <c:pt idx="137">
                  <c:v>11502622.84819123</c:v>
                </c:pt>
                <c:pt idx="138">
                  <c:v>11493913.79045485</c:v>
                </c:pt>
                <c:pt idx="139">
                  <c:v>11485600.92710842</c:v>
                </c:pt>
                <c:pt idx="140">
                  <c:v>11477490.06729196</c:v>
                </c:pt>
                <c:pt idx="141">
                  <c:v>11470378.28017411</c:v>
                </c:pt>
                <c:pt idx="142">
                  <c:v>11464286.88090117</c:v>
                </c:pt>
                <c:pt idx="143">
                  <c:v>11456366.8811389</c:v>
                </c:pt>
                <c:pt idx="144">
                  <c:v>11449439.05784571</c:v>
                </c:pt>
                <c:pt idx="145">
                  <c:v>11442976.62053304</c:v>
                </c:pt>
                <c:pt idx="146">
                  <c:v>11436929.99554475</c:v>
                </c:pt>
                <c:pt idx="147">
                  <c:v>11430304.00820177</c:v>
                </c:pt>
                <c:pt idx="148">
                  <c:v>11424038.65704721</c:v>
                </c:pt>
                <c:pt idx="149">
                  <c:v>11417842.93388195</c:v>
                </c:pt>
                <c:pt idx="150">
                  <c:v>11412565.70815428</c:v>
                </c:pt>
                <c:pt idx="151">
                  <c:v>11408160.90855368</c:v>
                </c:pt>
                <c:pt idx="152">
                  <c:v>11402326.0109308</c:v>
                </c:pt>
                <c:pt idx="153">
                  <c:v>11397144.52741297</c:v>
                </c:pt>
                <c:pt idx="154">
                  <c:v>11392195.40441899</c:v>
                </c:pt>
                <c:pt idx="155">
                  <c:v>11387601.8619775</c:v>
                </c:pt>
                <c:pt idx="156">
                  <c:v>11382748.51807268</c:v>
                </c:pt>
                <c:pt idx="157">
                  <c:v>11378098.28941139</c:v>
                </c:pt>
                <c:pt idx="158">
                  <c:v>11373568.28825991</c:v>
                </c:pt>
                <c:pt idx="159">
                  <c:v>11369618.50564479</c:v>
                </c:pt>
                <c:pt idx="160">
                  <c:v>11366350.94907203</c:v>
                </c:pt>
                <c:pt idx="161">
                  <c:v>11361954.20052389</c:v>
                </c:pt>
                <c:pt idx="162">
                  <c:v>11358097.1426945</c:v>
                </c:pt>
                <c:pt idx="163">
                  <c:v>11354565.05905429</c:v>
                </c:pt>
                <c:pt idx="164">
                  <c:v>11351329.72624745</c:v>
                </c:pt>
                <c:pt idx="165">
                  <c:v>11347739.9078843</c:v>
                </c:pt>
                <c:pt idx="166">
                  <c:v>11344362.46053088</c:v>
                </c:pt>
                <c:pt idx="167">
                  <c:v>11340991.67914782</c:v>
                </c:pt>
                <c:pt idx="168">
                  <c:v>11338188.10254033</c:v>
                </c:pt>
                <c:pt idx="169">
                  <c:v>11335955.7320614</c:v>
                </c:pt>
                <c:pt idx="170">
                  <c:v>11332885.06260641</c:v>
                </c:pt>
                <c:pt idx="171">
                  <c:v>11330138.31774598</c:v>
                </c:pt>
                <c:pt idx="172">
                  <c:v>11327514.66420598</c:v>
                </c:pt>
                <c:pt idx="173">
                  <c:v>11325128.94534815</c:v>
                </c:pt>
                <c:pt idx="174">
                  <c:v>11322643.25686243</c:v>
                </c:pt>
                <c:pt idx="175">
                  <c:v>11320252.90176279</c:v>
                </c:pt>
                <c:pt idx="176">
                  <c:v>11317937.03635046</c:v>
                </c:pt>
                <c:pt idx="177">
                  <c:v>11315934.06084018</c:v>
                </c:pt>
                <c:pt idx="178">
                  <c:v>11314356.06434569</c:v>
                </c:pt>
                <c:pt idx="179">
                  <c:v>11312123.86976313</c:v>
                </c:pt>
                <c:pt idx="180">
                  <c:v>11310171.2362259</c:v>
                </c:pt>
                <c:pt idx="181">
                  <c:v>11308432.75291019</c:v>
                </c:pt>
                <c:pt idx="182">
                  <c:v>11306888.04124036</c:v>
                </c:pt>
                <c:pt idx="183">
                  <c:v>11305140.38837574</c:v>
                </c:pt>
                <c:pt idx="184">
                  <c:v>11303516.32414872</c:v>
                </c:pt>
                <c:pt idx="185">
                  <c:v>11301868.99763301</c:v>
                </c:pt>
                <c:pt idx="186">
                  <c:v>11300544.54295864</c:v>
                </c:pt>
                <c:pt idx="187">
                  <c:v>11299555.62289148</c:v>
                </c:pt>
                <c:pt idx="188">
                  <c:v>11298133.25880142</c:v>
                </c:pt>
                <c:pt idx="189">
                  <c:v>11296852.28179885</c:v>
                </c:pt>
                <c:pt idx="190">
                  <c:v>11295629.87649662</c:v>
                </c:pt>
                <c:pt idx="191">
                  <c:v>11294550.12091475</c:v>
                </c:pt>
                <c:pt idx="192">
                  <c:v>11293447.44064392</c:v>
                </c:pt>
                <c:pt idx="193">
                  <c:v>11292386.1392593</c:v>
                </c:pt>
                <c:pt idx="194">
                  <c:v>11291364.15444361</c:v>
                </c:pt>
                <c:pt idx="195">
                  <c:v>11290497.30146764</c:v>
                </c:pt>
                <c:pt idx="196">
                  <c:v>11289864.16454252</c:v>
                </c:pt>
                <c:pt idx="197">
                  <c:v>11288911.04303979</c:v>
                </c:pt>
                <c:pt idx="198">
                  <c:v>11288082.06411755</c:v>
                </c:pt>
                <c:pt idx="199">
                  <c:v>11287363.9870932</c:v>
                </c:pt>
                <c:pt idx="200">
                  <c:v>11286755.11265721</c:v>
                </c:pt>
                <c:pt idx="201">
                  <c:v>11286072.08328139</c:v>
                </c:pt>
                <c:pt idx="202">
                  <c:v>11285450.12489874</c:v>
                </c:pt>
                <c:pt idx="203">
                  <c:v>11284818.60069627</c:v>
                </c:pt>
                <c:pt idx="204">
                  <c:v>11284329.44402855</c:v>
                </c:pt>
                <c:pt idx="205">
                  <c:v>11283998.7989678</c:v>
                </c:pt>
                <c:pt idx="206">
                  <c:v>11283493.73547355</c:v>
                </c:pt>
                <c:pt idx="207">
                  <c:v>11283051.7539732</c:v>
                </c:pt>
                <c:pt idx="208">
                  <c:v>11282659.20146571</c:v>
                </c:pt>
                <c:pt idx="209">
                  <c:v>11282340.72991443</c:v>
                </c:pt>
                <c:pt idx="210">
                  <c:v>11282011.40199523</c:v>
                </c:pt>
                <c:pt idx="211">
                  <c:v>11281718.20032243</c:v>
                </c:pt>
                <c:pt idx="212">
                  <c:v>11281429.4188267</c:v>
                </c:pt>
                <c:pt idx="213">
                  <c:v>11281219.87994421</c:v>
                </c:pt>
                <c:pt idx="214">
                  <c:v>11281094.20138097</c:v>
                </c:pt>
                <c:pt idx="215">
                  <c:v>11280899.94081441</c:v>
                </c:pt>
                <c:pt idx="216">
                  <c:v>11280738.28355609</c:v>
                </c:pt>
                <c:pt idx="217">
                  <c:v>11280604.00291093</c:v>
                </c:pt>
                <c:pt idx="218">
                  <c:v>11280509.64596436</c:v>
                </c:pt>
                <c:pt idx="219">
                  <c:v>11280433.26555188</c:v>
                </c:pt>
                <c:pt idx="220">
                  <c:v>11280373.65408308</c:v>
                </c:pt>
                <c:pt idx="221">
                  <c:v>11280321.71365483</c:v>
                </c:pt>
                <c:pt idx="222">
                  <c:v>11280288.10645863</c:v>
                </c:pt>
                <c:pt idx="223">
                  <c:v>11280274.01686198</c:v>
                </c:pt>
                <c:pt idx="224">
                  <c:v>11280266.87406133</c:v>
                </c:pt>
                <c:pt idx="225">
                  <c:v>11280279.2418585</c:v>
                </c:pt>
                <c:pt idx="226">
                  <c:v>11280283.02780899</c:v>
                </c:pt>
                <c:pt idx="227">
                  <c:v>11280271.28904052</c:v>
                </c:pt>
                <c:pt idx="228">
                  <c:v>11280366.20455738</c:v>
                </c:pt>
                <c:pt idx="229">
                  <c:v>11280377.83088823</c:v>
                </c:pt>
                <c:pt idx="230">
                  <c:v>11280302.04591782</c:v>
                </c:pt>
                <c:pt idx="231">
                  <c:v>11280274.55086845</c:v>
                </c:pt>
                <c:pt idx="232">
                  <c:v>11280266.8624764</c:v>
                </c:pt>
                <c:pt idx="233">
                  <c:v>11280275.84508751</c:v>
                </c:pt>
                <c:pt idx="234">
                  <c:v>11280273.74114155</c:v>
                </c:pt>
                <c:pt idx="235">
                  <c:v>11280262.2527348</c:v>
                </c:pt>
                <c:pt idx="236">
                  <c:v>11280264.84435599</c:v>
                </c:pt>
                <c:pt idx="237">
                  <c:v>11280268.39733339</c:v>
                </c:pt>
                <c:pt idx="238">
                  <c:v>11280252.94507649</c:v>
                </c:pt>
                <c:pt idx="239">
                  <c:v>11280246.31616074</c:v>
                </c:pt>
                <c:pt idx="240">
                  <c:v>11280253.42329299</c:v>
                </c:pt>
                <c:pt idx="241">
                  <c:v>11280241.74154336</c:v>
                </c:pt>
                <c:pt idx="242">
                  <c:v>11280239.40891379</c:v>
                </c:pt>
                <c:pt idx="243">
                  <c:v>11280240.96590208</c:v>
                </c:pt>
                <c:pt idx="244">
                  <c:v>11280242.01015038</c:v>
                </c:pt>
                <c:pt idx="245">
                  <c:v>11280243.21412529</c:v>
                </c:pt>
                <c:pt idx="246">
                  <c:v>11280240.29697333</c:v>
                </c:pt>
                <c:pt idx="247">
                  <c:v>11280239.12348671</c:v>
                </c:pt>
                <c:pt idx="248">
                  <c:v>11280244.75585249</c:v>
                </c:pt>
                <c:pt idx="249">
                  <c:v>11280240.7079706</c:v>
                </c:pt>
                <c:pt idx="250">
                  <c:v>11280246.19824763</c:v>
                </c:pt>
                <c:pt idx="251">
                  <c:v>11280238.37287661</c:v>
                </c:pt>
                <c:pt idx="252">
                  <c:v>11280239.47062185</c:v>
                </c:pt>
                <c:pt idx="253">
                  <c:v>11280239.44516731</c:v>
                </c:pt>
                <c:pt idx="254">
                  <c:v>11280239.71446187</c:v>
                </c:pt>
                <c:pt idx="255">
                  <c:v>11280237.75083822</c:v>
                </c:pt>
                <c:pt idx="256">
                  <c:v>11280238.77814639</c:v>
                </c:pt>
                <c:pt idx="257">
                  <c:v>11280237.83896108</c:v>
                </c:pt>
                <c:pt idx="258">
                  <c:v>11280237.38996466</c:v>
                </c:pt>
                <c:pt idx="259">
                  <c:v>11280238.15811792</c:v>
                </c:pt>
                <c:pt idx="260">
                  <c:v>11280237.06671279</c:v>
                </c:pt>
                <c:pt idx="261">
                  <c:v>11280237.38011997</c:v>
                </c:pt>
                <c:pt idx="262">
                  <c:v>11280237.32964236</c:v>
                </c:pt>
                <c:pt idx="263">
                  <c:v>11280237.4820555</c:v>
                </c:pt>
                <c:pt idx="264">
                  <c:v>11280236.66323357</c:v>
                </c:pt>
                <c:pt idx="265">
                  <c:v>11280236.50364881</c:v>
                </c:pt>
                <c:pt idx="266">
                  <c:v>11280236.3765585</c:v>
                </c:pt>
                <c:pt idx="267">
                  <c:v>11280236.43633515</c:v>
                </c:pt>
                <c:pt idx="268">
                  <c:v>11280236.35008627</c:v>
                </c:pt>
                <c:pt idx="269">
                  <c:v>11280236.69239499</c:v>
                </c:pt>
                <c:pt idx="270">
                  <c:v>11280236.54225488</c:v>
                </c:pt>
                <c:pt idx="271">
                  <c:v>11280236.3837783</c:v>
                </c:pt>
                <c:pt idx="272">
                  <c:v>11280236.26892329</c:v>
                </c:pt>
                <c:pt idx="273">
                  <c:v>11280236.33086</c:v>
                </c:pt>
                <c:pt idx="274">
                  <c:v>11280236.26390608</c:v>
                </c:pt>
                <c:pt idx="275">
                  <c:v>11280236.34951703</c:v>
                </c:pt>
                <c:pt idx="276">
                  <c:v>11280236.20400493</c:v>
                </c:pt>
                <c:pt idx="277">
                  <c:v>11280236.26715812</c:v>
                </c:pt>
                <c:pt idx="278">
                  <c:v>11280236.26608026</c:v>
                </c:pt>
                <c:pt idx="279">
                  <c:v>11280236.18211094</c:v>
                </c:pt>
                <c:pt idx="280">
                  <c:v>11280236.17215913</c:v>
                </c:pt>
                <c:pt idx="281">
                  <c:v>11280236.15313228</c:v>
                </c:pt>
                <c:pt idx="282">
                  <c:v>11280236.16955473</c:v>
                </c:pt>
                <c:pt idx="283">
                  <c:v>11280236.18066091</c:v>
                </c:pt>
                <c:pt idx="284">
                  <c:v>11280236.11938686</c:v>
                </c:pt>
                <c:pt idx="285">
                  <c:v>11280236.12219088</c:v>
                </c:pt>
                <c:pt idx="286">
                  <c:v>11280236.1261581</c:v>
                </c:pt>
                <c:pt idx="287">
                  <c:v>11280236.11606344</c:v>
                </c:pt>
                <c:pt idx="288">
                  <c:v>11280236.12055306</c:v>
                </c:pt>
                <c:pt idx="289">
                  <c:v>11280236.12009719</c:v>
                </c:pt>
                <c:pt idx="290">
                  <c:v>11280236.11660181</c:v>
                </c:pt>
                <c:pt idx="291">
                  <c:v>11280236.12237133</c:v>
                </c:pt>
                <c:pt idx="292">
                  <c:v>11280236.11873255</c:v>
                </c:pt>
                <c:pt idx="293">
                  <c:v>11280236.12222913</c:v>
                </c:pt>
                <c:pt idx="294">
                  <c:v>11280236.11806293</c:v>
                </c:pt>
                <c:pt idx="295">
                  <c:v>11280236.11958353</c:v>
                </c:pt>
                <c:pt idx="296">
                  <c:v>11280236.11292594</c:v>
                </c:pt>
                <c:pt idx="297">
                  <c:v>11280236.11454473</c:v>
                </c:pt>
                <c:pt idx="298">
                  <c:v>11280236.10860102</c:v>
                </c:pt>
                <c:pt idx="299">
                  <c:v>11280236.10741546</c:v>
                </c:pt>
                <c:pt idx="300">
                  <c:v>11280236.1084703</c:v>
                </c:pt>
                <c:pt idx="301">
                  <c:v>11280236.10547892</c:v>
                </c:pt>
                <c:pt idx="302">
                  <c:v>11280236.10405194</c:v>
                </c:pt>
                <c:pt idx="303">
                  <c:v>11280236.10545213</c:v>
                </c:pt>
                <c:pt idx="304">
                  <c:v>11280236.10559277</c:v>
                </c:pt>
                <c:pt idx="305">
                  <c:v>11280236.10382731</c:v>
                </c:pt>
                <c:pt idx="306">
                  <c:v>11280236.10373436</c:v>
                </c:pt>
                <c:pt idx="307">
                  <c:v>11280236.1042827</c:v>
                </c:pt>
                <c:pt idx="308">
                  <c:v>11280236.10372163</c:v>
                </c:pt>
                <c:pt idx="309">
                  <c:v>11280236.10435763</c:v>
                </c:pt>
                <c:pt idx="310">
                  <c:v>11280236.10357338</c:v>
                </c:pt>
                <c:pt idx="311">
                  <c:v>11280236.1055313</c:v>
                </c:pt>
                <c:pt idx="312">
                  <c:v>11280236.104496</c:v>
                </c:pt>
                <c:pt idx="313">
                  <c:v>11280236.10363808</c:v>
                </c:pt>
                <c:pt idx="314">
                  <c:v>11280236.10332755</c:v>
                </c:pt>
                <c:pt idx="315">
                  <c:v>11280236.1031539</c:v>
                </c:pt>
                <c:pt idx="316">
                  <c:v>11280236.10340286</c:v>
                </c:pt>
                <c:pt idx="317">
                  <c:v>11280236.10322727</c:v>
                </c:pt>
                <c:pt idx="318">
                  <c:v>11280236.10339796</c:v>
                </c:pt>
                <c:pt idx="319">
                  <c:v>11280236.10305972</c:v>
                </c:pt>
                <c:pt idx="320">
                  <c:v>11280236.10285753</c:v>
                </c:pt>
                <c:pt idx="321">
                  <c:v>11280236.10304034</c:v>
                </c:pt>
                <c:pt idx="322">
                  <c:v>11280236.10304095</c:v>
                </c:pt>
                <c:pt idx="323">
                  <c:v>11280236.10283798</c:v>
                </c:pt>
                <c:pt idx="324">
                  <c:v>11280236.10294001</c:v>
                </c:pt>
                <c:pt idx="325">
                  <c:v>11280236.10267335</c:v>
                </c:pt>
                <c:pt idx="326">
                  <c:v>11280236.10317182</c:v>
                </c:pt>
                <c:pt idx="327">
                  <c:v>11280236.10260778</c:v>
                </c:pt>
                <c:pt idx="328">
                  <c:v>11280236.10296363</c:v>
                </c:pt>
                <c:pt idx="329">
                  <c:v>11280236.10267299</c:v>
                </c:pt>
                <c:pt idx="330">
                  <c:v>11280236.10257175</c:v>
                </c:pt>
                <c:pt idx="331">
                  <c:v>11280236.10259263</c:v>
                </c:pt>
                <c:pt idx="332">
                  <c:v>11280236.10266527</c:v>
                </c:pt>
                <c:pt idx="333">
                  <c:v>11280236.10258249</c:v>
                </c:pt>
                <c:pt idx="334">
                  <c:v>11280236.10262553</c:v>
                </c:pt>
                <c:pt idx="335">
                  <c:v>11280236.10256916</c:v>
                </c:pt>
                <c:pt idx="336">
                  <c:v>11280236.10254116</c:v>
                </c:pt>
                <c:pt idx="337">
                  <c:v>11280236.1025478</c:v>
                </c:pt>
                <c:pt idx="338">
                  <c:v>11280236.10255787</c:v>
                </c:pt>
                <c:pt idx="339">
                  <c:v>11280236.10251855</c:v>
                </c:pt>
                <c:pt idx="340">
                  <c:v>11280236.10254405</c:v>
                </c:pt>
                <c:pt idx="341">
                  <c:v>11280236.10251393</c:v>
                </c:pt>
                <c:pt idx="342">
                  <c:v>11280236.10252144</c:v>
                </c:pt>
                <c:pt idx="343">
                  <c:v>11280236.10250055</c:v>
                </c:pt>
                <c:pt idx="344">
                  <c:v>11280236.10252979</c:v>
                </c:pt>
                <c:pt idx="345">
                  <c:v>11280236.10249367</c:v>
                </c:pt>
                <c:pt idx="346">
                  <c:v>11280236.10248071</c:v>
                </c:pt>
                <c:pt idx="347">
                  <c:v>11280236.10249249</c:v>
                </c:pt>
                <c:pt idx="348">
                  <c:v>11280236.10249168</c:v>
                </c:pt>
                <c:pt idx="349">
                  <c:v>11280236.10250337</c:v>
                </c:pt>
                <c:pt idx="350">
                  <c:v>11280236.10248354</c:v>
                </c:pt>
                <c:pt idx="351">
                  <c:v>11280236.10247801</c:v>
                </c:pt>
                <c:pt idx="352">
                  <c:v>11280236.10248288</c:v>
                </c:pt>
                <c:pt idx="353">
                  <c:v>11280236.10247848</c:v>
                </c:pt>
                <c:pt idx="354">
                  <c:v>11280236.10247541</c:v>
                </c:pt>
                <c:pt idx="355">
                  <c:v>11280236.10247792</c:v>
                </c:pt>
                <c:pt idx="356">
                  <c:v>11280236.10248003</c:v>
                </c:pt>
                <c:pt idx="357">
                  <c:v>11280236.10247431</c:v>
                </c:pt>
                <c:pt idx="358">
                  <c:v>11280236.10247562</c:v>
                </c:pt>
                <c:pt idx="359">
                  <c:v>11280236.10247519</c:v>
                </c:pt>
                <c:pt idx="360">
                  <c:v>11280236.10247448</c:v>
                </c:pt>
                <c:pt idx="361">
                  <c:v>11280236.10247426</c:v>
                </c:pt>
                <c:pt idx="362">
                  <c:v>11280236.10247481</c:v>
                </c:pt>
                <c:pt idx="363">
                  <c:v>11280236.10247499</c:v>
                </c:pt>
                <c:pt idx="364">
                  <c:v>11280236.10247513</c:v>
                </c:pt>
                <c:pt idx="365">
                  <c:v>11280236.1024734</c:v>
                </c:pt>
                <c:pt idx="366">
                  <c:v>11280236.10247414</c:v>
                </c:pt>
                <c:pt idx="367">
                  <c:v>11280236.10247325</c:v>
                </c:pt>
                <c:pt idx="368">
                  <c:v>11280236.10247377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Main!$C$2:$C$370</c:f>
              <c:numCache>
                <c:formatCode>General</c:formatCode>
                <c:ptCount val="369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457275.0371163886</c:v>
                </c:pt>
                <c:pt idx="11">
                  <c:v>453087.4947037972</c:v>
                </c:pt>
                <c:pt idx="12">
                  <c:v>450755.3442705933</c:v>
                </c:pt>
                <c:pt idx="13">
                  <c:v>450973.0735132183</c:v>
                </c:pt>
                <c:pt idx="14">
                  <c:v>445652.1386608621</c:v>
                </c:pt>
                <c:pt idx="15">
                  <c:v>450986.1281926862</c:v>
                </c:pt>
                <c:pt idx="16">
                  <c:v>445632.7751344561</c:v>
                </c:pt>
                <c:pt idx="17">
                  <c:v>449634.0331361725</c:v>
                </c:pt>
                <c:pt idx="18">
                  <c:v>437194.6868846535</c:v>
                </c:pt>
                <c:pt idx="19">
                  <c:v>434021.7932620314</c:v>
                </c:pt>
                <c:pt idx="20">
                  <c:v>430504.9618561447</c:v>
                </c:pt>
                <c:pt idx="21">
                  <c:v>428514.3627997764</c:v>
                </c:pt>
                <c:pt idx="22">
                  <c:v>425913.6634795333</c:v>
                </c:pt>
                <c:pt idx="23">
                  <c:v>425393.5274519681</c:v>
                </c:pt>
                <c:pt idx="24">
                  <c:v>423547.7241558183</c:v>
                </c:pt>
                <c:pt idx="25">
                  <c:v>423801.6064821085</c:v>
                </c:pt>
                <c:pt idx="26">
                  <c:v>426546.410982321</c:v>
                </c:pt>
                <c:pt idx="27">
                  <c:v>430941.9585726478</c:v>
                </c:pt>
                <c:pt idx="28">
                  <c:v>434588.2738532826</c:v>
                </c:pt>
                <c:pt idx="29">
                  <c:v>440132.5702866488</c:v>
                </c:pt>
                <c:pt idx="30">
                  <c:v>445330.4744981346</c:v>
                </c:pt>
                <c:pt idx="31">
                  <c:v>447742.0189397967</c:v>
                </c:pt>
                <c:pt idx="32">
                  <c:v>448217.4818987136</c:v>
                </c:pt>
                <c:pt idx="33">
                  <c:v>450497.6960193491</c:v>
                </c:pt>
                <c:pt idx="34">
                  <c:v>451746.2109351765</c:v>
                </c:pt>
                <c:pt idx="35">
                  <c:v>455452.1328126962</c:v>
                </c:pt>
                <c:pt idx="36">
                  <c:v>460937.4816429507</c:v>
                </c:pt>
                <c:pt idx="37">
                  <c:v>468289.280976409</c:v>
                </c:pt>
                <c:pt idx="38">
                  <c:v>474525.5281914362</c:v>
                </c:pt>
                <c:pt idx="39">
                  <c:v>480016.1233808816</c:v>
                </c:pt>
                <c:pt idx="40">
                  <c:v>483183.5201489647</c:v>
                </c:pt>
                <c:pt idx="41">
                  <c:v>488209.0003365814</c:v>
                </c:pt>
                <c:pt idx="42">
                  <c:v>492135.0443385681</c:v>
                </c:pt>
                <c:pt idx="43">
                  <c:v>491401.2941765062</c:v>
                </c:pt>
                <c:pt idx="44">
                  <c:v>490895.7579702797</c:v>
                </c:pt>
                <c:pt idx="45">
                  <c:v>498617.1325336096</c:v>
                </c:pt>
                <c:pt idx="46">
                  <c:v>504548.2776377139</c:v>
                </c:pt>
                <c:pt idx="47">
                  <c:v>512162.438563711</c:v>
                </c:pt>
                <c:pt idx="48">
                  <c:v>520145.7837655512</c:v>
                </c:pt>
                <c:pt idx="49">
                  <c:v>524883.9957245747</c:v>
                </c:pt>
                <c:pt idx="50">
                  <c:v>529779.5409771567</c:v>
                </c:pt>
                <c:pt idx="51">
                  <c:v>531898.6412531828</c:v>
                </c:pt>
                <c:pt idx="52">
                  <c:v>535090.6813427251</c:v>
                </c:pt>
                <c:pt idx="53">
                  <c:v>542232.323375379</c:v>
                </c:pt>
                <c:pt idx="54">
                  <c:v>548910.2210033943</c:v>
                </c:pt>
                <c:pt idx="55">
                  <c:v>556602.0365413425</c:v>
                </c:pt>
                <c:pt idx="56">
                  <c:v>563840.5400025863</c:v>
                </c:pt>
                <c:pt idx="57">
                  <c:v>571124.9602222082</c:v>
                </c:pt>
                <c:pt idx="58">
                  <c:v>578631.4773353953</c:v>
                </c:pt>
                <c:pt idx="59">
                  <c:v>584941.4595636404</c:v>
                </c:pt>
                <c:pt idx="60">
                  <c:v>591777.6772154858</c:v>
                </c:pt>
                <c:pt idx="61">
                  <c:v>597689.2296193456</c:v>
                </c:pt>
                <c:pt idx="62">
                  <c:v>605607.3568275232</c:v>
                </c:pt>
                <c:pt idx="63">
                  <c:v>611261.7317648276</c:v>
                </c:pt>
                <c:pt idx="64">
                  <c:v>617475.4583631012</c:v>
                </c:pt>
                <c:pt idx="65">
                  <c:v>625167.0544578803</c:v>
                </c:pt>
                <c:pt idx="66">
                  <c:v>634155.8447921465</c:v>
                </c:pt>
                <c:pt idx="67">
                  <c:v>640970.7587860343</c:v>
                </c:pt>
                <c:pt idx="68">
                  <c:v>648320.1940477816</c:v>
                </c:pt>
                <c:pt idx="69">
                  <c:v>653365.4594553838</c:v>
                </c:pt>
                <c:pt idx="70">
                  <c:v>658959.6886805613</c:v>
                </c:pt>
                <c:pt idx="71">
                  <c:v>667227.665448655</c:v>
                </c:pt>
                <c:pt idx="72">
                  <c:v>674924.5472539145</c:v>
                </c:pt>
                <c:pt idx="73">
                  <c:v>682809.7965129088</c:v>
                </c:pt>
                <c:pt idx="74">
                  <c:v>689859.7981385952</c:v>
                </c:pt>
                <c:pt idx="75">
                  <c:v>697113.6696424242</c:v>
                </c:pt>
                <c:pt idx="76">
                  <c:v>705252.3405699141</c:v>
                </c:pt>
                <c:pt idx="77">
                  <c:v>712626.276017515</c:v>
                </c:pt>
                <c:pt idx="78">
                  <c:v>720412.4499242981</c:v>
                </c:pt>
                <c:pt idx="79">
                  <c:v>727156.6848191984</c:v>
                </c:pt>
                <c:pt idx="80">
                  <c:v>735701.0532233515</c:v>
                </c:pt>
                <c:pt idx="81">
                  <c:v>741899.3836592066</c:v>
                </c:pt>
                <c:pt idx="82">
                  <c:v>748207.8176137678</c:v>
                </c:pt>
                <c:pt idx="83">
                  <c:v>755722.471305768</c:v>
                </c:pt>
                <c:pt idx="84">
                  <c:v>764864.7186455963</c:v>
                </c:pt>
                <c:pt idx="85">
                  <c:v>772267.6539788261</c:v>
                </c:pt>
                <c:pt idx="86">
                  <c:v>780328.4884665494</c:v>
                </c:pt>
                <c:pt idx="87">
                  <c:v>786255.0957389558</c:v>
                </c:pt>
                <c:pt idx="88">
                  <c:v>792419.3711777068</c:v>
                </c:pt>
                <c:pt idx="89">
                  <c:v>800881.1933411894</c:v>
                </c:pt>
                <c:pt idx="90">
                  <c:v>809007.7353011578</c:v>
                </c:pt>
                <c:pt idx="91">
                  <c:v>817175.8706643602</c:v>
                </c:pt>
                <c:pt idx="92">
                  <c:v>824339.1064379349</c:v>
                </c:pt>
                <c:pt idx="93">
                  <c:v>831596.4328262887</c:v>
                </c:pt>
                <c:pt idx="94">
                  <c:v>839888.7533324464</c:v>
                </c:pt>
                <c:pt idx="95">
                  <c:v>847541.0672219442</c:v>
                </c:pt>
                <c:pt idx="96">
                  <c:v>855654.9000672397</c:v>
                </c:pt>
                <c:pt idx="97">
                  <c:v>862636.4477688414</c:v>
                </c:pt>
                <c:pt idx="98">
                  <c:v>871360.1745914285</c:v>
                </c:pt>
                <c:pt idx="99">
                  <c:v>877927.6946171941</c:v>
                </c:pt>
                <c:pt idx="100">
                  <c:v>884362.4464214906</c:v>
                </c:pt>
                <c:pt idx="101">
                  <c:v>891838.2563951267</c:v>
                </c:pt>
                <c:pt idx="102">
                  <c:v>901023.9614945379</c:v>
                </c:pt>
                <c:pt idx="103">
                  <c:v>908601.944519531</c:v>
                </c:pt>
                <c:pt idx="104">
                  <c:v>916891.2147988474</c:v>
                </c:pt>
                <c:pt idx="105">
                  <c:v>923031.9547154447</c:v>
                </c:pt>
                <c:pt idx="106">
                  <c:v>929214.046553041</c:v>
                </c:pt>
                <c:pt idx="107">
                  <c:v>937603.4629427071</c:v>
                </c:pt>
                <c:pt idx="108">
                  <c:v>945950.1022219311</c:v>
                </c:pt>
                <c:pt idx="109">
                  <c:v>954326.7337613716</c:v>
                </c:pt>
                <c:pt idx="110">
                  <c:v>961558.258839168</c:v>
                </c:pt>
                <c:pt idx="111">
                  <c:v>968703.2879854898</c:v>
                </c:pt>
                <c:pt idx="112">
                  <c:v>976984.8627669209</c:v>
                </c:pt>
                <c:pt idx="113">
                  <c:v>984631.9212032545</c:v>
                </c:pt>
                <c:pt idx="114">
                  <c:v>992842.4886088422</c:v>
                </c:pt>
                <c:pt idx="115">
                  <c:v>999797.5715878136</c:v>
                </c:pt>
                <c:pt idx="116">
                  <c:v>1008528.732984205</c:v>
                </c:pt>
                <c:pt idx="117">
                  <c:v>1015221.754964899</c:v>
                </c:pt>
                <c:pt idx="118">
                  <c:v>1021603.168278603</c:v>
                </c:pt>
                <c:pt idx="119">
                  <c:v>1028947.630987284</c:v>
                </c:pt>
                <c:pt idx="120">
                  <c:v>1038102.402888826</c:v>
                </c:pt>
                <c:pt idx="121">
                  <c:v>1045644.475023707</c:v>
                </c:pt>
                <c:pt idx="122">
                  <c:v>1053974.731836389</c:v>
                </c:pt>
                <c:pt idx="123">
                  <c:v>1060023.96724299</c:v>
                </c:pt>
                <c:pt idx="124">
                  <c:v>1065968.67611539</c:v>
                </c:pt>
                <c:pt idx="125">
                  <c:v>1074116.447057771</c:v>
                </c:pt>
                <c:pt idx="126">
                  <c:v>1082510.444436935</c:v>
                </c:pt>
                <c:pt idx="127">
                  <c:v>1090983.543006572</c:v>
                </c:pt>
                <c:pt idx="128">
                  <c:v>1098143.408931484</c:v>
                </c:pt>
                <c:pt idx="129">
                  <c:v>1104981.593092663</c:v>
                </c:pt>
                <c:pt idx="130">
                  <c:v>1113110.333159085</c:v>
                </c:pt>
                <c:pt idx="131">
                  <c:v>1120549.178991088</c:v>
                </c:pt>
                <c:pt idx="132">
                  <c:v>1128727.118580844</c:v>
                </c:pt>
                <c:pt idx="133">
                  <c:v>1135492.85613927</c:v>
                </c:pt>
                <c:pt idx="134">
                  <c:v>1144110.371370307</c:v>
                </c:pt>
                <c:pt idx="135">
                  <c:v>1150679.84297261</c:v>
                </c:pt>
                <c:pt idx="136">
                  <c:v>1156756.785259413</c:v>
                </c:pt>
                <c:pt idx="137">
                  <c:v>1163794.402909768</c:v>
                </c:pt>
                <c:pt idx="138">
                  <c:v>1172835.085321763</c:v>
                </c:pt>
                <c:pt idx="139">
                  <c:v>1180139.290268447</c:v>
                </c:pt>
                <c:pt idx="140">
                  <c:v>1188371.841928578</c:v>
                </c:pt>
                <c:pt idx="141">
                  <c:v>1194064.095364381</c:v>
                </c:pt>
                <c:pt idx="142">
                  <c:v>1199539.388276326</c:v>
                </c:pt>
                <c:pt idx="143">
                  <c:v>1207239.442410716</c:v>
                </c:pt>
                <c:pt idx="144">
                  <c:v>1215510.225239107</c:v>
                </c:pt>
                <c:pt idx="145">
                  <c:v>1223969.18048842</c:v>
                </c:pt>
                <c:pt idx="146">
                  <c:v>1230882.054942545</c:v>
                </c:pt>
                <c:pt idx="147">
                  <c:v>1237127.12268756</c:v>
                </c:pt>
                <c:pt idx="148">
                  <c:v>1244915.136149612</c:v>
                </c:pt>
                <c:pt idx="149">
                  <c:v>1251887.100435692</c:v>
                </c:pt>
                <c:pt idx="150">
                  <c:v>1259893.752335382</c:v>
                </c:pt>
                <c:pt idx="151">
                  <c:v>1266296.024249541</c:v>
                </c:pt>
                <c:pt idx="152">
                  <c:v>1274656.418309236</c:v>
                </c:pt>
                <c:pt idx="153">
                  <c:v>1280807.039924534</c:v>
                </c:pt>
                <c:pt idx="154">
                  <c:v>1286225.9713544</c:v>
                </c:pt>
                <c:pt idx="155">
                  <c:v>1292682.381474893</c:v>
                </c:pt>
                <c:pt idx="156">
                  <c:v>1301478.891707653</c:v>
                </c:pt>
                <c:pt idx="157">
                  <c:v>1308264.407359462</c:v>
                </c:pt>
                <c:pt idx="158">
                  <c:v>1316222.347477244</c:v>
                </c:pt>
                <c:pt idx="159">
                  <c:v>1321200.565135922</c:v>
                </c:pt>
                <c:pt idx="160">
                  <c:v>1325889.561290498</c:v>
                </c:pt>
                <c:pt idx="161">
                  <c:v>1332783.182149132</c:v>
                </c:pt>
                <c:pt idx="162">
                  <c:v>1340681.09124076</c:v>
                </c:pt>
                <c:pt idx="163">
                  <c:v>1348979.313518741</c:v>
                </c:pt>
                <c:pt idx="164">
                  <c:v>1355403.174788194</c:v>
                </c:pt>
                <c:pt idx="165">
                  <c:v>1360582.14772643</c:v>
                </c:pt>
                <c:pt idx="166">
                  <c:v>1367708.145420836</c:v>
                </c:pt>
                <c:pt idx="167">
                  <c:v>1373770.462494566</c:v>
                </c:pt>
                <c:pt idx="168">
                  <c:v>1381373.661239959</c:v>
                </c:pt>
                <c:pt idx="169">
                  <c:v>1387167.401782779</c:v>
                </c:pt>
                <c:pt idx="170">
                  <c:v>1395024.764619405</c:v>
                </c:pt>
                <c:pt idx="171">
                  <c:v>1400318.85820577</c:v>
                </c:pt>
                <c:pt idx="172">
                  <c:v>1404499.047728945</c:v>
                </c:pt>
                <c:pt idx="173">
                  <c:v>1409887.154928437</c:v>
                </c:pt>
                <c:pt idx="174">
                  <c:v>1418163.773372363</c:v>
                </c:pt>
                <c:pt idx="175">
                  <c:v>1423949.848276566</c:v>
                </c:pt>
                <c:pt idx="176">
                  <c:v>1431319.321829455</c:v>
                </c:pt>
                <c:pt idx="177">
                  <c:v>1435028.706137941</c:v>
                </c:pt>
                <c:pt idx="178">
                  <c:v>1438457.60683061</c:v>
                </c:pt>
                <c:pt idx="179">
                  <c:v>1443840.641720086</c:v>
                </c:pt>
                <c:pt idx="180">
                  <c:v>1450860.592714416</c:v>
                </c:pt>
                <c:pt idx="181">
                  <c:v>1458702.270075935</c:v>
                </c:pt>
                <c:pt idx="182">
                  <c:v>1464268.604764316</c:v>
                </c:pt>
                <c:pt idx="183">
                  <c:v>1467588.839762639</c:v>
                </c:pt>
                <c:pt idx="184">
                  <c:v>1473450.31314737</c:v>
                </c:pt>
                <c:pt idx="185">
                  <c:v>1477776.829228263</c:v>
                </c:pt>
                <c:pt idx="186">
                  <c:v>1484485.570474945</c:v>
                </c:pt>
                <c:pt idx="187">
                  <c:v>1489292.768019363</c:v>
                </c:pt>
                <c:pt idx="188">
                  <c:v>1496178.842370322</c:v>
                </c:pt>
                <c:pt idx="189">
                  <c:v>1499964.785116309</c:v>
                </c:pt>
                <c:pt idx="190">
                  <c:v>1501981.73214177</c:v>
                </c:pt>
                <c:pt idx="191">
                  <c:v>1505444.555825852</c:v>
                </c:pt>
                <c:pt idx="192">
                  <c:v>1512601.442659073</c:v>
                </c:pt>
                <c:pt idx="193">
                  <c:v>1516615.097125947</c:v>
                </c:pt>
                <c:pt idx="194">
                  <c:v>1522841.545081917</c:v>
                </c:pt>
                <c:pt idx="195">
                  <c:v>1524578.405434181</c:v>
                </c:pt>
                <c:pt idx="196">
                  <c:v>1526186.996777186</c:v>
                </c:pt>
                <c:pt idx="197">
                  <c:v>1528896.314562094</c:v>
                </c:pt>
                <c:pt idx="198">
                  <c:v>1534091.387450648</c:v>
                </c:pt>
                <c:pt idx="199">
                  <c:v>1540918.116700767</c:v>
                </c:pt>
                <c:pt idx="200">
                  <c:v>1545261.478150587</c:v>
                </c:pt>
                <c:pt idx="201">
                  <c:v>1545924.958841457</c:v>
                </c:pt>
                <c:pt idx="202">
                  <c:v>1549831.052753449</c:v>
                </c:pt>
                <c:pt idx="203">
                  <c:v>1551394.262319265</c:v>
                </c:pt>
                <c:pt idx="204">
                  <c:v>1556517.243063309</c:v>
                </c:pt>
                <c:pt idx="205">
                  <c:v>1559969.189847655</c:v>
                </c:pt>
                <c:pt idx="206">
                  <c:v>1565588.632854759</c:v>
                </c:pt>
                <c:pt idx="207">
                  <c:v>1567622.338535903</c:v>
                </c:pt>
                <c:pt idx="208">
                  <c:v>1566902.497694269</c:v>
                </c:pt>
                <c:pt idx="209">
                  <c:v>1567805.702537374</c:v>
                </c:pt>
                <c:pt idx="210">
                  <c:v>1573627.600332281</c:v>
                </c:pt>
                <c:pt idx="211">
                  <c:v>1575735.726884673</c:v>
                </c:pt>
                <c:pt idx="212">
                  <c:v>1581112.452388781</c:v>
                </c:pt>
                <c:pt idx="213">
                  <c:v>1581249.513366994</c:v>
                </c:pt>
                <c:pt idx="214">
                  <c:v>1581357.416475659</c:v>
                </c:pt>
                <c:pt idx="215">
                  <c:v>1581114.484023031</c:v>
                </c:pt>
                <c:pt idx="216">
                  <c:v>1584403.117808248</c:v>
                </c:pt>
                <c:pt idx="217">
                  <c:v>1590854.922430599</c:v>
                </c:pt>
                <c:pt idx="218">
                  <c:v>1595072.190832592</c:v>
                </c:pt>
                <c:pt idx="219">
                  <c:v>1594222.336094365</c:v>
                </c:pt>
                <c:pt idx="220">
                  <c:v>1597247.327795648</c:v>
                </c:pt>
                <c:pt idx="221">
                  <c:v>1596592.758560576</c:v>
                </c:pt>
                <c:pt idx="222">
                  <c:v>1600672.30489673</c:v>
                </c:pt>
                <c:pt idx="223">
                  <c:v>1600547.951344314</c:v>
                </c:pt>
                <c:pt idx="224">
                  <c:v>1607333.221272498</c:v>
                </c:pt>
                <c:pt idx="225">
                  <c:v>1609039.737666318</c:v>
                </c:pt>
                <c:pt idx="226">
                  <c:v>1606251.334179426</c:v>
                </c:pt>
                <c:pt idx="227">
                  <c:v>1605476.201982469</c:v>
                </c:pt>
                <c:pt idx="228">
                  <c:v>1608178.448791675</c:v>
                </c:pt>
                <c:pt idx="229">
                  <c:v>1605743.403737989</c:v>
                </c:pt>
                <c:pt idx="230">
                  <c:v>1608746.5045375</c:v>
                </c:pt>
                <c:pt idx="231">
                  <c:v>1606630.498625907</c:v>
                </c:pt>
                <c:pt idx="232">
                  <c:v>1606484.354697212</c:v>
                </c:pt>
                <c:pt idx="233">
                  <c:v>1606070.656865661</c:v>
                </c:pt>
                <c:pt idx="234">
                  <c:v>1606604.435514372</c:v>
                </c:pt>
                <c:pt idx="235">
                  <c:v>1606397.389281084</c:v>
                </c:pt>
                <c:pt idx="236">
                  <c:v>1606978.270057927</c:v>
                </c:pt>
                <c:pt idx="237">
                  <c:v>1607330.546261692</c:v>
                </c:pt>
                <c:pt idx="238">
                  <c:v>1606313.806280186</c:v>
                </c:pt>
                <c:pt idx="239">
                  <c:v>1605228.436434093</c:v>
                </c:pt>
                <c:pt idx="240">
                  <c:v>1605015.947475971</c:v>
                </c:pt>
                <c:pt idx="241">
                  <c:v>1604066.195624401</c:v>
                </c:pt>
                <c:pt idx="242">
                  <c:v>1603312.985763759</c:v>
                </c:pt>
                <c:pt idx="243">
                  <c:v>1603309.409752209</c:v>
                </c:pt>
                <c:pt idx="244">
                  <c:v>1603076.478340279</c:v>
                </c:pt>
                <c:pt idx="245">
                  <c:v>1603221.352769293</c:v>
                </c:pt>
                <c:pt idx="246">
                  <c:v>1604732.722713698</c:v>
                </c:pt>
                <c:pt idx="247">
                  <c:v>1603414.156979372</c:v>
                </c:pt>
                <c:pt idx="248">
                  <c:v>1602174.33703275</c:v>
                </c:pt>
                <c:pt idx="249">
                  <c:v>1603051.689890809</c:v>
                </c:pt>
                <c:pt idx="250">
                  <c:v>1603487.189782999</c:v>
                </c:pt>
                <c:pt idx="251">
                  <c:v>1604220.331779759</c:v>
                </c:pt>
                <c:pt idx="252">
                  <c:v>1604303.125199019</c:v>
                </c:pt>
                <c:pt idx="253">
                  <c:v>1604564.685073111</c:v>
                </c:pt>
                <c:pt idx="254">
                  <c:v>1604033.914354842</c:v>
                </c:pt>
                <c:pt idx="255">
                  <c:v>1604153.93435384</c:v>
                </c:pt>
                <c:pt idx="256">
                  <c:v>1603833.501703452</c:v>
                </c:pt>
                <c:pt idx="257">
                  <c:v>1604614.687087273</c:v>
                </c:pt>
                <c:pt idx="258">
                  <c:v>1604235.01971924</c:v>
                </c:pt>
                <c:pt idx="259">
                  <c:v>1604569.873541797</c:v>
                </c:pt>
                <c:pt idx="260">
                  <c:v>1604268.591846076</c:v>
                </c:pt>
                <c:pt idx="261">
                  <c:v>1604142.688715696</c:v>
                </c:pt>
                <c:pt idx="262">
                  <c:v>1604308.228651089</c:v>
                </c:pt>
                <c:pt idx="263">
                  <c:v>1604465.222279203</c:v>
                </c:pt>
                <c:pt idx="264">
                  <c:v>1604392.30735536</c:v>
                </c:pt>
                <c:pt idx="265">
                  <c:v>1604567.109735841</c:v>
                </c:pt>
                <c:pt idx="266">
                  <c:v>1604679.674423419</c:v>
                </c:pt>
                <c:pt idx="267">
                  <c:v>1604569.852763631</c:v>
                </c:pt>
                <c:pt idx="268">
                  <c:v>1604622.450172371</c:v>
                </c:pt>
                <c:pt idx="269">
                  <c:v>1604813.276019356</c:v>
                </c:pt>
                <c:pt idx="270">
                  <c:v>1604854.327794017</c:v>
                </c:pt>
                <c:pt idx="271">
                  <c:v>1604609.810580835</c:v>
                </c:pt>
                <c:pt idx="272">
                  <c:v>1604672.31390936</c:v>
                </c:pt>
                <c:pt idx="273">
                  <c:v>1604702.063562042</c:v>
                </c:pt>
                <c:pt idx="274">
                  <c:v>1604523.017305778</c:v>
                </c:pt>
                <c:pt idx="275">
                  <c:v>1604568.997581215</c:v>
                </c:pt>
                <c:pt idx="276">
                  <c:v>1604467.066000223</c:v>
                </c:pt>
                <c:pt idx="277">
                  <c:v>1604274.537278654</c:v>
                </c:pt>
                <c:pt idx="278">
                  <c:v>1604454.577349511</c:v>
                </c:pt>
                <c:pt idx="279">
                  <c:v>1604599.594951965</c:v>
                </c:pt>
                <c:pt idx="280">
                  <c:v>1604572.732764241</c:v>
                </c:pt>
                <c:pt idx="281">
                  <c:v>1604554.15334733</c:v>
                </c:pt>
                <c:pt idx="282">
                  <c:v>1604519.156022853</c:v>
                </c:pt>
                <c:pt idx="283">
                  <c:v>1604517.518558045</c:v>
                </c:pt>
                <c:pt idx="284">
                  <c:v>1604617.367134575</c:v>
                </c:pt>
                <c:pt idx="285">
                  <c:v>1604558.178064924</c:v>
                </c:pt>
                <c:pt idx="286">
                  <c:v>1604632.678787851</c:v>
                </c:pt>
                <c:pt idx="287">
                  <c:v>1604688.995958835</c:v>
                </c:pt>
                <c:pt idx="288">
                  <c:v>1604714.556885513</c:v>
                </c:pt>
                <c:pt idx="289">
                  <c:v>1604662.301155449</c:v>
                </c:pt>
                <c:pt idx="290">
                  <c:v>1604702.550288017</c:v>
                </c:pt>
                <c:pt idx="291">
                  <c:v>1604747.181591282</c:v>
                </c:pt>
                <c:pt idx="292">
                  <c:v>1604652.982067689</c:v>
                </c:pt>
                <c:pt idx="293">
                  <c:v>1604702.967728256</c:v>
                </c:pt>
                <c:pt idx="294">
                  <c:v>1604654.790654317</c:v>
                </c:pt>
                <c:pt idx="295">
                  <c:v>1604697.481172217</c:v>
                </c:pt>
                <c:pt idx="296">
                  <c:v>1604669.315689891</c:v>
                </c:pt>
                <c:pt idx="297">
                  <c:v>1604675.925387868</c:v>
                </c:pt>
                <c:pt idx="298">
                  <c:v>1604669.958354402</c:v>
                </c:pt>
                <c:pt idx="299">
                  <c:v>1604672.766005813</c:v>
                </c:pt>
                <c:pt idx="300">
                  <c:v>1604682.868534632</c:v>
                </c:pt>
                <c:pt idx="301">
                  <c:v>1604658.887106807</c:v>
                </c:pt>
                <c:pt idx="302">
                  <c:v>1604632.294012717</c:v>
                </c:pt>
                <c:pt idx="303">
                  <c:v>1604622.758732427</c:v>
                </c:pt>
                <c:pt idx="304">
                  <c:v>1604629.758061945</c:v>
                </c:pt>
                <c:pt idx="305">
                  <c:v>1604642.327916706</c:v>
                </c:pt>
                <c:pt idx="306">
                  <c:v>1604648.197288719</c:v>
                </c:pt>
                <c:pt idx="307">
                  <c:v>1604633.502913272</c:v>
                </c:pt>
                <c:pt idx="308">
                  <c:v>1604642.024177684</c:v>
                </c:pt>
                <c:pt idx="309">
                  <c:v>1604646.793461952</c:v>
                </c:pt>
                <c:pt idx="310">
                  <c:v>1604643.403427748</c:v>
                </c:pt>
                <c:pt idx="311">
                  <c:v>1604658.441367007</c:v>
                </c:pt>
                <c:pt idx="312">
                  <c:v>1604635.827262624</c:v>
                </c:pt>
                <c:pt idx="313">
                  <c:v>1604649.243615063</c:v>
                </c:pt>
                <c:pt idx="314">
                  <c:v>1604644.464215929</c:v>
                </c:pt>
                <c:pt idx="315">
                  <c:v>1604638.077354756</c:v>
                </c:pt>
                <c:pt idx="316">
                  <c:v>1604638.030561598</c:v>
                </c:pt>
                <c:pt idx="317">
                  <c:v>1604645.135237603</c:v>
                </c:pt>
                <c:pt idx="318">
                  <c:v>1604640.612775799</c:v>
                </c:pt>
                <c:pt idx="319">
                  <c:v>1604627.859479574</c:v>
                </c:pt>
                <c:pt idx="320">
                  <c:v>1604633.049960978</c:v>
                </c:pt>
                <c:pt idx="321">
                  <c:v>1604643.960367706</c:v>
                </c:pt>
                <c:pt idx="322">
                  <c:v>1604629.915727973</c:v>
                </c:pt>
                <c:pt idx="323">
                  <c:v>1604631.475986692</c:v>
                </c:pt>
                <c:pt idx="324">
                  <c:v>1604628.461541304</c:v>
                </c:pt>
                <c:pt idx="325">
                  <c:v>1604633.549604914</c:v>
                </c:pt>
                <c:pt idx="326">
                  <c:v>1604633.06063785</c:v>
                </c:pt>
                <c:pt idx="327">
                  <c:v>1604628.478817642</c:v>
                </c:pt>
                <c:pt idx="328">
                  <c:v>1604634.28789225</c:v>
                </c:pt>
                <c:pt idx="329">
                  <c:v>1604626.186690098</c:v>
                </c:pt>
                <c:pt idx="330">
                  <c:v>1604631.619052019</c:v>
                </c:pt>
                <c:pt idx="331">
                  <c:v>1604631.976811277</c:v>
                </c:pt>
                <c:pt idx="332">
                  <c:v>1604631.08358707</c:v>
                </c:pt>
                <c:pt idx="333">
                  <c:v>1604629.20981544</c:v>
                </c:pt>
                <c:pt idx="334">
                  <c:v>1604632.0460983</c:v>
                </c:pt>
                <c:pt idx="335">
                  <c:v>1604631.296010793</c:v>
                </c:pt>
                <c:pt idx="336">
                  <c:v>1604633.050928702</c:v>
                </c:pt>
                <c:pt idx="337">
                  <c:v>1604635.988618513</c:v>
                </c:pt>
                <c:pt idx="338">
                  <c:v>1604632.90577176</c:v>
                </c:pt>
                <c:pt idx="339">
                  <c:v>1604632.453338986</c:v>
                </c:pt>
                <c:pt idx="340">
                  <c:v>1604633.13524165</c:v>
                </c:pt>
                <c:pt idx="341">
                  <c:v>1604632.380482656</c:v>
                </c:pt>
                <c:pt idx="342">
                  <c:v>1604633.80370966</c:v>
                </c:pt>
                <c:pt idx="343">
                  <c:v>1604631.024589418</c:v>
                </c:pt>
                <c:pt idx="344">
                  <c:v>1604628.876992383</c:v>
                </c:pt>
                <c:pt idx="345">
                  <c:v>1604629.586051874</c:v>
                </c:pt>
                <c:pt idx="346">
                  <c:v>1604629.956998493</c:v>
                </c:pt>
                <c:pt idx="347">
                  <c:v>1604629.610898261</c:v>
                </c:pt>
                <c:pt idx="348">
                  <c:v>1604629.129956258</c:v>
                </c:pt>
                <c:pt idx="349">
                  <c:v>1604630.2090109</c:v>
                </c:pt>
                <c:pt idx="350">
                  <c:v>1604631.250251393</c:v>
                </c:pt>
                <c:pt idx="351">
                  <c:v>1604630.025824018</c:v>
                </c:pt>
                <c:pt idx="352">
                  <c:v>1604628.925810213</c:v>
                </c:pt>
                <c:pt idx="353">
                  <c:v>1604629.767159658</c:v>
                </c:pt>
                <c:pt idx="354">
                  <c:v>1604631.57434338</c:v>
                </c:pt>
                <c:pt idx="355">
                  <c:v>1604631.657972774</c:v>
                </c:pt>
                <c:pt idx="356">
                  <c:v>1604632.094802143</c:v>
                </c:pt>
                <c:pt idx="357">
                  <c:v>1604631.542852717</c:v>
                </c:pt>
                <c:pt idx="358">
                  <c:v>1604631.373653383</c:v>
                </c:pt>
                <c:pt idx="359">
                  <c:v>1604631.602850308</c:v>
                </c:pt>
                <c:pt idx="360">
                  <c:v>1604631.877086003</c:v>
                </c:pt>
                <c:pt idx="361">
                  <c:v>1604631.603741273</c:v>
                </c:pt>
                <c:pt idx="362">
                  <c:v>1604631.857466105</c:v>
                </c:pt>
                <c:pt idx="363">
                  <c:v>1604631.060337458</c:v>
                </c:pt>
                <c:pt idx="364">
                  <c:v>1604631.669562494</c:v>
                </c:pt>
                <c:pt idx="365">
                  <c:v>1604631.520599973</c:v>
                </c:pt>
                <c:pt idx="366">
                  <c:v>1604631.305851888</c:v>
                </c:pt>
                <c:pt idx="367">
                  <c:v>1604631.464623692</c:v>
                </c:pt>
                <c:pt idx="368">
                  <c:v>1604631.439427012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Main!$D$2:$D$370</c:f>
              <c:numCache>
                <c:formatCode>General</c:formatCode>
                <c:ptCount val="369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13622947.97012288</c:v>
                </c:pt>
                <c:pt idx="11">
                  <c:v>12806690.27996238</c:v>
                </c:pt>
                <c:pt idx="12">
                  <c:v>12224423.33089934</c:v>
                </c:pt>
                <c:pt idx="13">
                  <c:v>12244172.75117889</c:v>
                </c:pt>
                <c:pt idx="14">
                  <c:v>12063576.89239896</c:v>
                </c:pt>
                <c:pt idx="15">
                  <c:v>12243358.69316357</c:v>
                </c:pt>
                <c:pt idx="16">
                  <c:v>12058433.62128099</c:v>
                </c:pt>
                <c:pt idx="17">
                  <c:v>12243817.786924</c:v>
                </c:pt>
                <c:pt idx="18">
                  <c:v>10690102.01631301</c:v>
                </c:pt>
                <c:pt idx="19">
                  <c:v>9725608.482514145</c:v>
                </c:pt>
                <c:pt idx="20">
                  <c:v>9131189.946462382</c:v>
                </c:pt>
                <c:pt idx="21">
                  <c:v>8755674.599651158</c:v>
                </c:pt>
                <c:pt idx="22">
                  <c:v>8563205.255546072</c:v>
                </c:pt>
                <c:pt idx="23">
                  <c:v>8541882.057803592</c:v>
                </c:pt>
                <c:pt idx="24">
                  <c:v>8342147.221057143</c:v>
                </c:pt>
                <c:pt idx="25">
                  <c:v>8376787.790074346</c:v>
                </c:pt>
                <c:pt idx="26">
                  <c:v>8105640.152921796</c:v>
                </c:pt>
                <c:pt idx="27">
                  <c:v>7713736.3646619</c:v>
                </c:pt>
                <c:pt idx="28">
                  <c:v>7344155.004074614</c:v>
                </c:pt>
                <c:pt idx="29">
                  <c:v>7106119.920481703</c:v>
                </c:pt>
                <c:pt idx="30">
                  <c:v>6940585.742674691</c:v>
                </c:pt>
                <c:pt idx="31">
                  <c:v>6850545.892139108</c:v>
                </c:pt>
                <c:pt idx="32">
                  <c:v>6869767.663296374</c:v>
                </c:pt>
                <c:pt idx="33">
                  <c:v>6875057.434730651</c:v>
                </c:pt>
                <c:pt idx="34">
                  <c:v>6910089.622726974</c:v>
                </c:pt>
                <c:pt idx="35">
                  <c:v>6745889.439722067</c:v>
                </c:pt>
                <c:pt idx="36">
                  <c:v>6500921.536232345</c:v>
                </c:pt>
                <c:pt idx="37">
                  <c:v>6338186.857309105</c:v>
                </c:pt>
                <c:pt idx="38">
                  <c:v>6159381.893669792</c:v>
                </c:pt>
                <c:pt idx="39">
                  <c:v>6002940.39151553</c:v>
                </c:pt>
                <c:pt idx="40">
                  <c:v>5932617.270768935</c:v>
                </c:pt>
                <c:pt idx="41">
                  <c:v>5906456.141028329</c:v>
                </c:pt>
                <c:pt idx="42">
                  <c:v>5853446.612016143</c:v>
                </c:pt>
                <c:pt idx="43">
                  <c:v>5821978.742112881</c:v>
                </c:pt>
                <c:pt idx="44">
                  <c:v>5795702.234074602</c:v>
                </c:pt>
                <c:pt idx="45">
                  <c:v>5665985.144914778</c:v>
                </c:pt>
                <c:pt idx="46">
                  <c:v>5540779.033589966</c:v>
                </c:pt>
                <c:pt idx="47">
                  <c:v>5435231.864132944</c:v>
                </c:pt>
                <c:pt idx="48">
                  <c:v>5343529.178370946</c:v>
                </c:pt>
                <c:pt idx="49">
                  <c:v>5258883.380600833</c:v>
                </c:pt>
                <c:pt idx="50">
                  <c:v>5202819.994511492</c:v>
                </c:pt>
                <c:pt idx="51">
                  <c:v>5143007.961791502</c:v>
                </c:pt>
                <c:pt idx="52">
                  <c:v>5098234.052659331</c:v>
                </c:pt>
                <c:pt idx="53">
                  <c:v>5028282.740373061</c:v>
                </c:pt>
                <c:pt idx="54">
                  <c:v>4986804.729488477</c:v>
                </c:pt>
                <c:pt idx="55">
                  <c:v>4936489.639987087</c:v>
                </c:pt>
                <c:pt idx="56">
                  <c:v>4873439.944511049</c:v>
                </c:pt>
                <c:pt idx="57">
                  <c:v>4806867.672130993</c:v>
                </c:pt>
                <c:pt idx="58">
                  <c:v>4766572.013391441</c:v>
                </c:pt>
                <c:pt idx="59">
                  <c:v>4722958.943100937</c:v>
                </c:pt>
                <c:pt idx="60">
                  <c:v>4698295.428960552</c:v>
                </c:pt>
                <c:pt idx="61">
                  <c:v>4667576.315904022</c:v>
                </c:pt>
                <c:pt idx="62">
                  <c:v>4621602.674491176</c:v>
                </c:pt>
                <c:pt idx="63">
                  <c:v>4577492.086611202</c:v>
                </c:pt>
                <c:pt idx="64">
                  <c:v>4534035.848520229</c:v>
                </c:pt>
                <c:pt idx="65">
                  <c:v>4497845.761864681</c:v>
                </c:pt>
                <c:pt idx="66">
                  <c:v>4463372.61692166</c:v>
                </c:pt>
                <c:pt idx="67">
                  <c:v>4424841.630689281</c:v>
                </c:pt>
                <c:pt idx="68">
                  <c:v>4393296.869716401</c:v>
                </c:pt>
                <c:pt idx="69">
                  <c:v>4359985.369674377</c:v>
                </c:pt>
                <c:pt idx="70">
                  <c:v>4333129.21951736</c:v>
                </c:pt>
                <c:pt idx="71">
                  <c:v>4299323.142840645</c:v>
                </c:pt>
                <c:pt idx="72">
                  <c:v>4277449.718949835</c:v>
                </c:pt>
                <c:pt idx="73">
                  <c:v>4254964.547878711</c:v>
                </c:pt>
                <c:pt idx="74">
                  <c:v>4227389.855451702</c:v>
                </c:pt>
                <c:pt idx="75">
                  <c:v>4194953.935970034</c:v>
                </c:pt>
                <c:pt idx="76">
                  <c:v>4171294.11959168</c:v>
                </c:pt>
                <c:pt idx="77">
                  <c:v>4145908.557599894</c:v>
                </c:pt>
                <c:pt idx="78">
                  <c:v>4128984.120941137</c:v>
                </c:pt>
                <c:pt idx="79">
                  <c:v>4110826.221255851</c:v>
                </c:pt>
                <c:pt idx="80">
                  <c:v>4086124.168065775</c:v>
                </c:pt>
                <c:pt idx="81">
                  <c:v>4062798.183381412</c:v>
                </c:pt>
                <c:pt idx="82">
                  <c:v>4040109.152887527</c:v>
                </c:pt>
                <c:pt idx="83">
                  <c:v>4021144.530258726</c:v>
                </c:pt>
                <c:pt idx="84">
                  <c:v>4002702.001804103</c:v>
                </c:pt>
                <c:pt idx="85">
                  <c:v>3981704.877904172</c:v>
                </c:pt>
                <c:pt idx="86">
                  <c:v>3963301.316201736</c:v>
                </c:pt>
                <c:pt idx="87">
                  <c:v>3943959.448664883</c:v>
                </c:pt>
                <c:pt idx="88">
                  <c:v>3927914.982147222</c:v>
                </c:pt>
                <c:pt idx="89">
                  <c:v>3908388.318102817</c:v>
                </c:pt>
                <c:pt idx="90">
                  <c:v>3894644.032038414</c:v>
                </c:pt>
                <c:pt idx="91">
                  <c:v>3881261.293450888</c:v>
                </c:pt>
                <c:pt idx="92">
                  <c:v>3865638.956109811</c:v>
                </c:pt>
                <c:pt idx="93">
                  <c:v>3846859.277902345</c:v>
                </c:pt>
                <c:pt idx="94">
                  <c:v>3832070.150864857</c:v>
                </c:pt>
                <c:pt idx="95">
                  <c:v>3816269.926243137</c:v>
                </c:pt>
                <c:pt idx="96">
                  <c:v>3804977.093502455</c:v>
                </c:pt>
                <c:pt idx="97">
                  <c:v>3793592.3142382</c:v>
                </c:pt>
                <c:pt idx="98">
                  <c:v>3778477.37115496</c:v>
                </c:pt>
                <c:pt idx="99">
                  <c:v>3763954.501868887</c:v>
                </c:pt>
                <c:pt idx="100">
                  <c:v>3749758.962156975</c:v>
                </c:pt>
                <c:pt idx="101">
                  <c:v>3737659.961050376</c:v>
                </c:pt>
                <c:pt idx="102">
                  <c:v>3725822.819131731</c:v>
                </c:pt>
                <c:pt idx="103">
                  <c:v>3712568.365943911</c:v>
                </c:pt>
                <c:pt idx="104">
                  <c:v>3700567.172369</c:v>
                </c:pt>
                <c:pt idx="105">
                  <c:v>3688135.373280713</c:v>
                </c:pt>
                <c:pt idx="106">
                  <c:v>3677690.371587907</c:v>
                </c:pt>
                <c:pt idx="107">
                  <c:v>3664870.064591824</c:v>
                </c:pt>
                <c:pt idx="108">
                  <c:v>3655182.977118776</c:v>
                </c:pt>
                <c:pt idx="109">
                  <c:v>3645979.966416189</c:v>
                </c:pt>
                <c:pt idx="110">
                  <c:v>3635750.301095474</c:v>
                </c:pt>
                <c:pt idx="111">
                  <c:v>3623473.073401163</c:v>
                </c:pt>
                <c:pt idx="112">
                  <c:v>3613287.273893478</c:v>
                </c:pt>
                <c:pt idx="113">
                  <c:v>3602494.702246089</c:v>
                </c:pt>
                <c:pt idx="114">
                  <c:v>3594415.814923867</c:v>
                </c:pt>
                <c:pt idx="115">
                  <c:v>3586654.483973744</c:v>
                </c:pt>
                <c:pt idx="116">
                  <c:v>3576364.46901843</c:v>
                </c:pt>
                <c:pt idx="117">
                  <c:v>3566399.972128193</c:v>
                </c:pt>
                <c:pt idx="118">
                  <c:v>3556606.142452795</c:v>
                </c:pt>
                <c:pt idx="119">
                  <c:v>3548066.04400287</c:v>
                </c:pt>
                <c:pt idx="120">
                  <c:v>3539611.64151332</c:v>
                </c:pt>
                <c:pt idx="121">
                  <c:v>3530390.394245937</c:v>
                </c:pt>
                <c:pt idx="122">
                  <c:v>3521831.496184786</c:v>
                </c:pt>
                <c:pt idx="123">
                  <c:v>3513186.743575712</c:v>
                </c:pt>
                <c:pt idx="124">
                  <c:v>3505890.537316916</c:v>
                </c:pt>
                <c:pt idx="125">
                  <c:v>3496726.425075429</c:v>
                </c:pt>
                <c:pt idx="126">
                  <c:v>3489395.576871808</c:v>
                </c:pt>
                <c:pt idx="127">
                  <c:v>3482508.678224259</c:v>
                </c:pt>
                <c:pt idx="128">
                  <c:v>3475212.109052261</c:v>
                </c:pt>
                <c:pt idx="129">
                  <c:v>3466533.434304333</c:v>
                </c:pt>
                <c:pt idx="130">
                  <c:v>3458992.771872409</c:v>
                </c:pt>
                <c:pt idx="131">
                  <c:v>3451084.30438112</c:v>
                </c:pt>
                <c:pt idx="132">
                  <c:v>3444905.276284061</c:v>
                </c:pt>
                <c:pt idx="133">
                  <c:v>3439246.063116651</c:v>
                </c:pt>
                <c:pt idx="134">
                  <c:v>3431675.644429743</c:v>
                </c:pt>
                <c:pt idx="135">
                  <c:v>3424392.526230088</c:v>
                </c:pt>
                <c:pt idx="136">
                  <c:v>3417225.890204418</c:v>
                </c:pt>
                <c:pt idx="137">
                  <c:v>3410818.128382823</c:v>
                </c:pt>
                <c:pt idx="138">
                  <c:v>3404324.497670834</c:v>
                </c:pt>
                <c:pt idx="139">
                  <c:v>3397481.013101856</c:v>
                </c:pt>
                <c:pt idx="140">
                  <c:v>3390959.428037393</c:v>
                </c:pt>
                <c:pt idx="141">
                  <c:v>3384633.797155962</c:v>
                </c:pt>
                <c:pt idx="142">
                  <c:v>3379305.326076405</c:v>
                </c:pt>
                <c:pt idx="143">
                  <c:v>3372372.461092996</c:v>
                </c:pt>
                <c:pt idx="144">
                  <c:v>3366526.521943154</c:v>
                </c:pt>
                <c:pt idx="145">
                  <c:v>3361044.200827945</c:v>
                </c:pt>
                <c:pt idx="146">
                  <c:v>3355542.224632738</c:v>
                </c:pt>
                <c:pt idx="147">
                  <c:v>3349120.958290854</c:v>
                </c:pt>
                <c:pt idx="148">
                  <c:v>3343251.574666452</c:v>
                </c:pt>
                <c:pt idx="149">
                  <c:v>3337184.261470521</c:v>
                </c:pt>
                <c:pt idx="150">
                  <c:v>3332200.81162554</c:v>
                </c:pt>
                <c:pt idx="151">
                  <c:v>3327876.886296427</c:v>
                </c:pt>
                <c:pt idx="152">
                  <c:v>3321982.686182327</c:v>
                </c:pt>
                <c:pt idx="153">
                  <c:v>3316452.221800702</c:v>
                </c:pt>
                <c:pt idx="154">
                  <c:v>3311054.868021086</c:v>
                </c:pt>
                <c:pt idx="155">
                  <c:v>3306077.034499418</c:v>
                </c:pt>
                <c:pt idx="156">
                  <c:v>3300809.267817621</c:v>
                </c:pt>
                <c:pt idx="157">
                  <c:v>3295528.496876948</c:v>
                </c:pt>
                <c:pt idx="158">
                  <c:v>3290311.451693667</c:v>
                </c:pt>
                <c:pt idx="159">
                  <c:v>3285586.785953618</c:v>
                </c:pt>
                <c:pt idx="160">
                  <c:v>3281643.673935629</c:v>
                </c:pt>
                <c:pt idx="161">
                  <c:v>3276243.420975596</c:v>
                </c:pt>
                <c:pt idx="162">
                  <c:v>3271402.377308423</c:v>
                </c:pt>
                <c:pt idx="163">
                  <c:v>3266811.89489194</c:v>
                </c:pt>
                <c:pt idx="164">
                  <c:v>3262518.975427778</c:v>
                </c:pt>
                <c:pt idx="165">
                  <c:v>3257729.453243452</c:v>
                </c:pt>
                <c:pt idx="166">
                  <c:v>3253033.233244117</c:v>
                </c:pt>
                <c:pt idx="167">
                  <c:v>3248304.003803014</c:v>
                </c:pt>
                <c:pt idx="168">
                  <c:v>3244124.28767629</c:v>
                </c:pt>
                <c:pt idx="169">
                  <c:v>3240729.398137522</c:v>
                </c:pt>
                <c:pt idx="170">
                  <c:v>3235959.372308499</c:v>
                </c:pt>
                <c:pt idx="171">
                  <c:v>3231726.982651828</c:v>
                </c:pt>
                <c:pt idx="172">
                  <c:v>3227725.055238254</c:v>
                </c:pt>
                <c:pt idx="173">
                  <c:v>3223860.20972467</c:v>
                </c:pt>
                <c:pt idx="174">
                  <c:v>3219419.787449527</c:v>
                </c:pt>
                <c:pt idx="175">
                  <c:v>3215321.42279549</c:v>
                </c:pt>
                <c:pt idx="176">
                  <c:v>3211017.559072644</c:v>
                </c:pt>
                <c:pt idx="177">
                  <c:v>3207585.144284873</c:v>
                </c:pt>
                <c:pt idx="178">
                  <c:v>3204775.178568148</c:v>
                </c:pt>
                <c:pt idx="179">
                  <c:v>3200649.609684495</c:v>
                </c:pt>
                <c:pt idx="180">
                  <c:v>3196598.175041756</c:v>
                </c:pt>
                <c:pt idx="181">
                  <c:v>3192608.056344267</c:v>
                </c:pt>
                <c:pt idx="182">
                  <c:v>3189224.575311739</c:v>
                </c:pt>
                <c:pt idx="183">
                  <c:v>3185877.054343031</c:v>
                </c:pt>
                <c:pt idx="184">
                  <c:v>3182168.346225493</c:v>
                </c:pt>
                <c:pt idx="185">
                  <c:v>3178652.596546725</c:v>
                </c:pt>
                <c:pt idx="186">
                  <c:v>3175111.28341671</c:v>
                </c:pt>
                <c:pt idx="187">
                  <c:v>3172450.597283731</c:v>
                </c:pt>
                <c:pt idx="188">
                  <c:v>3168545.275657888</c:v>
                </c:pt>
                <c:pt idx="189">
                  <c:v>3165452.72014283</c:v>
                </c:pt>
                <c:pt idx="190">
                  <c:v>3162823.862575784</c:v>
                </c:pt>
                <c:pt idx="191">
                  <c:v>3160073.187109042</c:v>
                </c:pt>
                <c:pt idx="192">
                  <c:v>3156332.20746562</c:v>
                </c:pt>
                <c:pt idx="193">
                  <c:v>3153347.156783382</c:v>
                </c:pt>
                <c:pt idx="194">
                  <c:v>3149812.810209389</c:v>
                </c:pt>
                <c:pt idx="195">
                  <c:v>3147619.471213428</c:v>
                </c:pt>
                <c:pt idx="196">
                  <c:v>3145900.258362294</c:v>
                </c:pt>
                <c:pt idx="197">
                  <c:v>3143176.801868651</c:v>
                </c:pt>
                <c:pt idx="198">
                  <c:v>3140020.794798695</c:v>
                </c:pt>
                <c:pt idx="199">
                  <c:v>3136577.785568628</c:v>
                </c:pt>
                <c:pt idx="200">
                  <c:v>3133970.976177042</c:v>
                </c:pt>
                <c:pt idx="201">
                  <c:v>3132109.497400222</c:v>
                </c:pt>
                <c:pt idx="202">
                  <c:v>3129439.939014583</c:v>
                </c:pt>
                <c:pt idx="203">
                  <c:v>3127305.711972268</c:v>
                </c:pt>
                <c:pt idx="204">
                  <c:v>3124518.69043127</c:v>
                </c:pt>
                <c:pt idx="205">
                  <c:v>3122591.630225509</c:v>
                </c:pt>
                <c:pt idx="206">
                  <c:v>3119465.011419039</c:v>
                </c:pt>
                <c:pt idx="207">
                  <c:v>3117411.032049364</c:v>
                </c:pt>
                <c:pt idx="208">
                  <c:v>3116218.652243398</c:v>
                </c:pt>
                <c:pt idx="209">
                  <c:v>3114764.313719328</c:v>
                </c:pt>
                <c:pt idx="210">
                  <c:v>3111792.947523023</c:v>
                </c:pt>
                <c:pt idx="211">
                  <c:v>3109906.148164742</c:v>
                </c:pt>
                <c:pt idx="212">
                  <c:v>3107018.775502373</c:v>
                </c:pt>
                <c:pt idx="213">
                  <c:v>3105844.701408416</c:v>
                </c:pt>
                <c:pt idx="214">
                  <c:v>3105074.670644145</c:v>
                </c:pt>
                <c:pt idx="215">
                  <c:v>3103844.309206401</c:v>
                </c:pt>
                <c:pt idx="216">
                  <c:v>3101761.712905314</c:v>
                </c:pt>
                <c:pt idx="217">
                  <c:v>3098862.166857677</c:v>
                </c:pt>
                <c:pt idx="218">
                  <c:v>3096772.592526567</c:v>
                </c:pt>
                <c:pt idx="219">
                  <c:v>3095986.970132694</c:v>
                </c:pt>
                <c:pt idx="220">
                  <c:v>3094196.908172066</c:v>
                </c:pt>
                <c:pt idx="221">
                  <c:v>3093291.20382897</c:v>
                </c:pt>
                <c:pt idx="222">
                  <c:v>3091365.006705918</c:v>
                </c:pt>
                <c:pt idx="223">
                  <c:v>3091349.863686729</c:v>
                </c:pt>
                <c:pt idx="224">
                  <c:v>3088590.189670727</c:v>
                </c:pt>
                <c:pt idx="225">
                  <c:v>3088056.554272949</c:v>
                </c:pt>
                <c:pt idx="226">
                  <c:v>3087879.244956615</c:v>
                </c:pt>
                <c:pt idx="227">
                  <c:v>3088986.52942356</c:v>
                </c:pt>
                <c:pt idx="228">
                  <c:v>3087993.844912169</c:v>
                </c:pt>
                <c:pt idx="229">
                  <c:v>3089235.504501833</c:v>
                </c:pt>
                <c:pt idx="230">
                  <c:v>3088446.376052621</c:v>
                </c:pt>
                <c:pt idx="231">
                  <c:v>3088894.260055559</c:v>
                </c:pt>
                <c:pt idx="232">
                  <c:v>3088892.51548201</c:v>
                </c:pt>
                <c:pt idx="233">
                  <c:v>3089062.613970709</c:v>
                </c:pt>
                <c:pt idx="234">
                  <c:v>3088972.091827197</c:v>
                </c:pt>
                <c:pt idx="235">
                  <c:v>3088631.467906362</c:v>
                </c:pt>
                <c:pt idx="236">
                  <c:v>3088345.320954001</c:v>
                </c:pt>
                <c:pt idx="237">
                  <c:v>3088264.992803805</c:v>
                </c:pt>
                <c:pt idx="238">
                  <c:v>3088634.657779224</c:v>
                </c:pt>
                <c:pt idx="239">
                  <c:v>3088856.262697594</c:v>
                </c:pt>
                <c:pt idx="240">
                  <c:v>3088933.485359437</c:v>
                </c:pt>
                <c:pt idx="241">
                  <c:v>3089188.947021823</c:v>
                </c:pt>
                <c:pt idx="242">
                  <c:v>3089349.177280967</c:v>
                </c:pt>
                <c:pt idx="243">
                  <c:v>3089235.728906001</c:v>
                </c:pt>
                <c:pt idx="244">
                  <c:v>3089579.157169371</c:v>
                </c:pt>
                <c:pt idx="245">
                  <c:v>3089414.402021978</c:v>
                </c:pt>
                <c:pt idx="246">
                  <c:v>3088697.243224017</c:v>
                </c:pt>
                <c:pt idx="247">
                  <c:v>3089307.613842127</c:v>
                </c:pt>
                <c:pt idx="248">
                  <c:v>3089697.767974215</c:v>
                </c:pt>
                <c:pt idx="249">
                  <c:v>3089431.064277371</c:v>
                </c:pt>
                <c:pt idx="250">
                  <c:v>3089113.957738923</c:v>
                </c:pt>
                <c:pt idx="251">
                  <c:v>3089086.024861248</c:v>
                </c:pt>
                <c:pt idx="252">
                  <c:v>3089015.35390697</c:v>
                </c:pt>
                <c:pt idx="253">
                  <c:v>3088949.714127358</c:v>
                </c:pt>
                <c:pt idx="254">
                  <c:v>3089117.850350379</c:v>
                </c:pt>
                <c:pt idx="255">
                  <c:v>3089170.196816264</c:v>
                </c:pt>
                <c:pt idx="256">
                  <c:v>3089309.579246757</c:v>
                </c:pt>
                <c:pt idx="257">
                  <c:v>3089135.067707218</c:v>
                </c:pt>
                <c:pt idx="258">
                  <c:v>3089126.677390356</c:v>
                </c:pt>
                <c:pt idx="259">
                  <c:v>3088932.40148006</c:v>
                </c:pt>
                <c:pt idx="260">
                  <c:v>3089125.931797693</c:v>
                </c:pt>
                <c:pt idx="261">
                  <c:v>3089169.087524592</c:v>
                </c:pt>
                <c:pt idx="262">
                  <c:v>3089115.24728008</c:v>
                </c:pt>
                <c:pt idx="263">
                  <c:v>3089066.266424652</c:v>
                </c:pt>
                <c:pt idx="264">
                  <c:v>3089037.86001046</c:v>
                </c:pt>
                <c:pt idx="265">
                  <c:v>3089037.531773146</c:v>
                </c:pt>
                <c:pt idx="266">
                  <c:v>3088979.909310861</c:v>
                </c:pt>
                <c:pt idx="267">
                  <c:v>3088993.356273416</c:v>
                </c:pt>
                <c:pt idx="268">
                  <c:v>3089008.693945905</c:v>
                </c:pt>
                <c:pt idx="269">
                  <c:v>3088906.03534845</c:v>
                </c:pt>
                <c:pt idx="270">
                  <c:v>3088935.842862827</c:v>
                </c:pt>
                <c:pt idx="271">
                  <c:v>3089010.133432946</c:v>
                </c:pt>
                <c:pt idx="272">
                  <c:v>3088991.811875973</c:v>
                </c:pt>
                <c:pt idx="273">
                  <c:v>3088999.033703972</c:v>
                </c:pt>
                <c:pt idx="274">
                  <c:v>3089034.39521337</c:v>
                </c:pt>
                <c:pt idx="275">
                  <c:v>3089020.801653761</c:v>
                </c:pt>
                <c:pt idx="276">
                  <c:v>3089024.043175126</c:v>
                </c:pt>
                <c:pt idx="277">
                  <c:v>3089095.912347136</c:v>
                </c:pt>
                <c:pt idx="278">
                  <c:v>3089033.31799669</c:v>
                </c:pt>
                <c:pt idx="279">
                  <c:v>3088959.94842688</c:v>
                </c:pt>
                <c:pt idx="280">
                  <c:v>3088961.366800299</c:v>
                </c:pt>
                <c:pt idx="281">
                  <c:v>3088962.915582971</c:v>
                </c:pt>
                <c:pt idx="282">
                  <c:v>3088975.635126599</c:v>
                </c:pt>
                <c:pt idx="283">
                  <c:v>3088973.363672127</c:v>
                </c:pt>
                <c:pt idx="284">
                  <c:v>3088929.255826083</c:v>
                </c:pt>
                <c:pt idx="285">
                  <c:v>3088947.15216847</c:v>
                </c:pt>
                <c:pt idx="286">
                  <c:v>3088929.570961372</c:v>
                </c:pt>
                <c:pt idx="287">
                  <c:v>3088899.47246807</c:v>
                </c:pt>
                <c:pt idx="288">
                  <c:v>3088887.208957783</c:v>
                </c:pt>
                <c:pt idx="289">
                  <c:v>3088910.647395026</c:v>
                </c:pt>
                <c:pt idx="290">
                  <c:v>3088898.753386196</c:v>
                </c:pt>
                <c:pt idx="291">
                  <c:v>3088868.599557626</c:v>
                </c:pt>
                <c:pt idx="292">
                  <c:v>3088905.689362229</c:v>
                </c:pt>
                <c:pt idx="293">
                  <c:v>3088895.492595981</c:v>
                </c:pt>
                <c:pt idx="294">
                  <c:v>3088911.5241575</c:v>
                </c:pt>
                <c:pt idx="295">
                  <c:v>3088900.63529854</c:v>
                </c:pt>
                <c:pt idx="296">
                  <c:v>3088907.393716466</c:v>
                </c:pt>
                <c:pt idx="297">
                  <c:v>3088904.217053719</c:v>
                </c:pt>
                <c:pt idx="298">
                  <c:v>3088905.180375617</c:v>
                </c:pt>
                <c:pt idx="299">
                  <c:v>3088902.264085805</c:v>
                </c:pt>
                <c:pt idx="300">
                  <c:v>3088900.603660377</c:v>
                </c:pt>
                <c:pt idx="301">
                  <c:v>3088906.859390181</c:v>
                </c:pt>
                <c:pt idx="302">
                  <c:v>3088915.36717744</c:v>
                </c:pt>
                <c:pt idx="303">
                  <c:v>3088917.71862362</c:v>
                </c:pt>
                <c:pt idx="304">
                  <c:v>3088915.208023999</c:v>
                </c:pt>
                <c:pt idx="305">
                  <c:v>3088910.351469938</c:v>
                </c:pt>
                <c:pt idx="306">
                  <c:v>3088906.919884016</c:v>
                </c:pt>
                <c:pt idx="307">
                  <c:v>3088911.748581047</c:v>
                </c:pt>
                <c:pt idx="308">
                  <c:v>3088909.004504578</c:v>
                </c:pt>
                <c:pt idx="309">
                  <c:v>3088911.588593409</c:v>
                </c:pt>
                <c:pt idx="310">
                  <c:v>3088909.038285677</c:v>
                </c:pt>
                <c:pt idx="311">
                  <c:v>3088901.116831391</c:v>
                </c:pt>
                <c:pt idx="312">
                  <c:v>3088911.137742363</c:v>
                </c:pt>
                <c:pt idx="313">
                  <c:v>3088907.278973674</c:v>
                </c:pt>
                <c:pt idx="314">
                  <c:v>3088909.165733988</c:v>
                </c:pt>
                <c:pt idx="315">
                  <c:v>3088911.356930899</c:v>
                </c:pt>
                <c:pt idx="316">
                  <c:v>3088910.248301466</c:v>
                </c:pt>
                <c:pt idx="317">
                  <c:v>3088910.18256542</c:v>
                </c:pt>
                <c:pt idx="318">
                  <c:v>3088909.757506286</c:v>
                </c:pt>
                <c:pt idx="319">
                  <c:v>3088916.928487887</c:v>
                </c:pt>
                <c:pt idx="320">
                  <c:v>3088916.740255875</c:v>
                </c:pt>
                <c:pt idx="321">
                  <c:v>3088913.995699801</c:v>
                </c:pt>
                <c:pt idx="322">
                  <c:v>3088917.777349744</c:v>
                </c:pt>
                <c:pt idx="323">
                  <c:v>3088917.33016163</c:v>
                </c:pt>
                <c:pt idx="324">
                  <c:v>3088918.21775325</c:v>
                </c:pt>
                <c:pt idx="325">
                  <c:v>3088917.487085182</c:v>
                </c:pt>
                <c:pt idx="326">
                  <c:v>3088917.783699249</c:v>
                </c:pt>
                <c:pt idx="327">
                  <c:v>3088920.206137105</c:v>
                </c:pt>
                <c:pt idx="328">
                  <c:v>3088918.823348043</c:v>
                </c:pt>
                <c:pt idx="329">
                  <c:v>3088920.323523468</c:v>
                </c:pt>
                <c:pt idx="330">
                  <c:v>3088919.360734264</c:v>
                </c:pt>
                <c:pt idx="331">
                  <c:v>3088919.766776902</c:v>
                </c:pt>
                <c:pt idx="332">
                  <c:v>3088919.549890692</c:v>
                </c:pt>
                <c:pt idx="333">
                  <c:v>3088920.259282762</c:v>
                </c:pt>
                <c:pt idx="334">
                  <c:v>3088919.417673364</c:v>
                </c:pt>
                <c:pt idx="335">
                  <c:v>3088919.582179689</c:v>
                </c:pt>
                <c:pt idx="336">
                  <c:v>3088919.178993119</c:v>
                </c:pt>
                <c:pt idx="337">
                  <c:v>3088917.734701253</c:v>
                </c:pt>
                <c:pt idx="338">
                  <c:v>3088919.057667127</c:v>
                </c:pt>
                <c:pt idx="339">
                  <c:v>3088919.261621741</c:v>
                </c:pt>
                <c:pt idx="340">
                  <c:v>3088919.01849365</c:v>
                </c:pt>
                <c:pt idx="341">
                  <c:v>3088919.468237893</c:v>
                </c:pt>
                <c:pt idx="342">
                  <c:v>3088919.132929639</c:v>
                </c:pt>
                <c:pt idx="343">
                  <c:v>3088920.096289032</c:v>
                </c:pt>
                <c:pt idx="344">
                  <c:v>3088920.710749482</c:v>
                </c:pt>
                <c:pt idx="345">
                  <c:v>3088920.753385428</c:v>
                </c:pt>
                <c:pt idx="346">
                  <c:v>3088920.355629912</c:v>
                </c:pt>
                <c:pt idx="347">
                  <c:v>3088920.320064506</c:v>
                </c:pt>
                <c:pt idx="348">
                  <c:v>3088920.61957839</c:v>
                </c:pt>
                <c:pt idx="349">
                  <c:v>3088920.563832001</c:v>
                </c:pt>
                <c:pt idx="350">
                  <c:v>3088920.098693871</c:v>
                </c:pt>
                <c:pt idx="351">
                  <c:v>3088920.293385038</c:v>
                </c:pt>
                <c:pt idx="352">
                  <c:v>3088920.631498897</c:v>
                </c:pt>
                <c:pt idx="353">
                  <c:v>3088920.409978189</c:v>
                </c:pt>
                <c:pt idx="354">
                  <c:v>3088919.590213561</c:v>
                </c:pt>
                <c:pt idx="355">
                  <c:v>3088919.519166441</c:v>
                </c:pt>
                <c:pt idx="356">
                  <c:v>3088919.569776972</c:v>
                </c:pt>
                <c:pt idx="357">
                  <c:v>3088919.588288975</c:v>
                </c:pt>
                <c:pt idx="358">
                  <c:v>3088919.628843725</c:v>
                </c:pt>
                <c:pt idx="359">
                  <c:v>3088919.481128976</c:v>
                </c:pt>
                <c:pt idx="360">
                  <c:v>3088919.508162899</c:v>
                </c:pt>
                <c:pt idx="361">
                  <c:v>3088919.577791688</c:v>
                </c:pt>
                <c:pt idx="362">
                  <c:v>3088919.46805831</c:v>
                </c:pt>
                <c:pt idx="363">
                  <c:v>3088919.825794861</c:v>
                </c:pt>
                <c:pt idx="364">
                  <c:v>3088919.571114867</c:v>
                </c:pt>
                <c:pt idx="365">
                  <c:v>3088919.648783919</c:v>
                </c:pt>
                <c:pt idx="366">
                  <c:v>3088919.698669991</c:v>
                </c:pt>
                <c:pt idx="367">
                  <c:v>3088919.664345782</c:v>
                </c:pt>
                <c:pt idx="368">
                  <c:v>3088919.727757236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Main!$E$2:$E$370</c:f>
              <c:numCache>
                <c:formatCode>General</c:formatCode>
                <c:ptCount val="369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  <c:pt idx="366">
                  <c:v>3654166.274878796</c:v>
                </c:pt>
                <c:pt idx="367">
                  <c:v>3654166.274878796</c:v>
                </c:pt>
                <c:pt idx="368">
                  <c:v>3654166.274878796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Main!$F$2:$F$370</c:f>
              <c:numCache>
                <c:formatCode>General</c:formatCode>
                <c:ptCount val="369"/>
                <c:pt idx="0">
                  <c:v>2085048.747794563</c:v>
                </c:pt>
                <c:pt idx="1">
                  <c:v>20850487.47794565</c:v>
                </c:pt>
                <c:pt idx="2">
                  <c:v>19789412.7398421</c:v>
                </c:pt>
                <c:pt idx="3">
                  <c:v>18732041.21617027</c:v>
                </c:pt>
                <c:pt idx="4">
                  <c:v>17676832.00630906</c:v>
                </c:pt>
                <c:pt idx="5">
                  <c:v>16622672.06411561</c:v>
                </c:pt>
                <c:pt idx="6">
                  <c:v>15568628.63736982</c:v>
                </c:pt>
                <c:pt idx="7">
                  <c:v>14440043.58810807</c:v>
                </c:pt>
                <c:pt idx="8">
                  <c:v>13302102.92698246</c:v>
                </c:pt>
                <c:pt idx="9">
                  <c:v>10425243.73897282</c:v>
                </c:pt>
                <c:pt idx="10">
                  <c:v>9117302.535987092</c:v>
                </c:pt>
                <c:pt idx="11">
                  <c:v>8350405.888905895</c:v>
                </c:pt>
                <c:pt idx="12">
                  <c:v>7799667.123112614</c:v>
                </c:pt>
                <c:pt idx="13">
                  <c:v>7845731.906852383</c:v>
                </c:pt>
                <c:pt idx="14">
                  <c:v>8358172.993908071</c:v>
                </c:pt>
                <c:pt idx="15">
                  <c:v>7844912.000606048</c:v>
                </c:pt>
                <c:pt idx="16">
                  <c:v>8354240.9545962</c:v>
                </c:pt>
                <c:pt idx="17">
                  <c:v>8011423.729337536</c:v>
                </c:pt>
                <c:pt idx="18">
                  <c:v>7081961.382829895</c:v>
                </c:pt>
                <c:pt idx="19">
                  <c:v>6346365.479433363</c:v>
                </c:pt>
                <c:pt idx="20">
                  <c:v>6098693.304660661</c:v>
                </c:pt>
                <c:pt idx="21">
                  <c:v>5935123.217005914</c:v>
                </c:pt>
                <c:pt idx="22">
                  <c:v>6026906.627549182</c:v>
                </c:pt>
                <c:pt idx="23">
                  <c:v>6053115.39715194</c:v>
                </c:pt>
                <c:pt idx="24">
                  <c:v>6060347.118311141</c:v>
                </c:pt>
                <c:pt idx="25">
                  <c:v>6119285.076394071</c:v>
                </c:pt>
                <c:pt idx="26">
                  <c:v>5747171.359135201</c:v>
                </c:pt>
                <c:pt idx="27">
                  <c:v>5206409.406866138</c:v>
                </c:pt>
                <c:pt idx="28">
                  <c:v>4854090.223845543</c:v>
                </c:pt>
                <c:pt idx="29">
                  <c:v>4522590.706247034</c:v>
                </c:pt>
                <c:pt idx="30">
                  <c:v>4268886.095701763</c:v>
                </c:pt>
                <c:pt idx="31">
                  <c:v>4167707.644303229</c:v>
                </c:pt>
                <c:pt idx="32">
                  <c:v>4169430.343114681</c:v>
                </c:pt>
                <c:pt idx="33">
                  <c:v>4066612.199888667</c:v>
                </c:pt>
                <c:pt idx="34">
                  <c:v>4022827.810304471</c:v>
                </c:pt>
                <c:pt idx="35">
                  <c:v>3856986.191608624</c:v>
                </c:pt>
                <c:pt idx="36">
                  <c:v>3656191.184171594</c:v>
                </c:pt>
                <c:pt idx="37">
                  <c:v>3441053.326461778</c:v>
                </c:pt>
                <c:pt idx="38">
                  <c:v>3282308.376624832</c:v>
                </c:pt>
                <c:pt idx="39">
                  <c:v>3156679.554397001</c:v>
                </c:pt>
                <c:pt idx="40">
                  <c:v>3088343.313119364</c:v>
                </c:pt>
                <c:pt idx="41">
                  <c:v>2995761.250731942</c:v>
                </c:pt>
                <c:pt idx="42">
                  <c:v>2930639.582253922</c:v>
                </c:pt>
                <c:pt idx="43">
                  <c:v>2960589.789671348</c:v>
                </c:pt>
                <c:pt idx="44">
                  <c:v>2970066.464103363</c:v>
                </c:pt>
                <c:pt idx="45">
                  <c:v>2824378.119457675</c:v>
                </c:pt>
                <c:pt idx="46">
                  <c:v>2731751.915622812</c:v>
                </c:pt>
                <c:pt idx="47">
                  <c:v>2619647.548277986</c:v>
                </c:pt>
                <c:pt idx="48">
                  <c:v>2511946.448519249</c:v>
                </c:pt>
                <c:pt idx="49">
                  <c:v>2463678.004911234</c:v>
                </c:pt>
                <c:pt idx="50">
                  <c:v>2405548.06869342</c:v>
                </c:pt>
                <c:pt idx="51">
                  <c:v>2381449.164236783</c:v>
                </c:pt>
                <c:pt idx="52">
                  <c:v>2344016.687974547</c:v>
                </c:pt>
                <c:pt idx="53">
                  <c:v>2274150.582764199</c:v>
                </c:pt>
                <c:pt idx="54">
                  <c:v>2204718.363985731</c:v>
                </c:pt>
                <c:pt idx="55">
                  <c:v>2131741.677573065</c:v>
                </c:pt>
                <c:pt idx="56">
                  <c:v>2072452.510678235</c:v>
                </c:pt>
                <c:pt idx="57">
                  <c:v>2018267.788741389</c:v>
                </c:pt>
                <c:pt idx="58">
                  <c:v>1960179.783021573</c:v>
                </c:pt>
                <c:pt idx="59">
                  <c:v>1916693.185213608</c:v>
                </c:pt>
                <c:pt idx="60">
                  <c:v>1867930.618869706</c:v>
                </c:pt>
                <c:pt idx="61">
                  <c:v>1829360.442480042</c:v>
                </c:pt>
                <c:pt idx="62">
                  <c:v>1780406.089532695</c:v>
                </c:pt>
                <c:pt idx="63">
                  <c:v>1750909.138865665</c:v>
                </c:pt>
                <c:pt idx="64">
                  <c:v>1719425.310862244</c:v>
                </c:pt>
                <c:pt idx="65">
                  <c:v>1678059.310897148</c:v>
                </c:pt>
                <c:pt idx="66">
                  <c:v>1630722.933172542</c:v>
                </c:pt>
                <c:pt idx="67">
                  <c:v>1600213.54988981</c:v>
                </c:pt>
                <c:pt idx="68">
                  <c:v>1566353.060024848</c:v>
                </c:pt>
                <c:pt idx="69">
                  <c:v>1546629.563406892</c:v>
                </c:pt>
                <c:pt idx="70">
                  <c:v>1523584.125241156</c:v>
                </c:pt>
                <c:pt idx="71">
                  <c:v>1490161.78164137</c:v>
                </c:pt>
                <c:pt idx="72">
                  <c:v>1458208.438689301</c:v>
                </c:pt>
                <c:pt idx="73">
                  <c:v>1426488.44986839</c:v>
                </c:pt>
                <c:pt idx="74">
                  <c:v>1401735.948184953</c:v>
                </c:pt>
                <c:pt idx="75">
                  <c:v>1378636.243589892</c:v>
                </c:pt>
                <c:pt idx="76">
                  <c:v>1350607.664787645</c:v>
                </c:pt>
                <c:pt idx="77">
                  <c:v>1327477.502801763</c:v>
                </c:pt>
                <c:pt idx="78">
                  <c:v>1301651.173789819</c:v>
                </c:pt>
                <c:pt idx="79">
                  <c:v>1280915.837797855</c:v>
                </c:pt>
                <c:pt idx="80">
                  <c:v>1256162.585203335</c:v>
                </c:pt>
                <c:pt idx="81">
                  <c:v>1240467.851870139</c:v>
                </c:pt>
                <c:pt idx="82">
                  <c:v>1225162.573030152</c:v>
                </c:pt>
                <c:pt idx="83">
                  <c:v>1205194.232412455</c:v>
                </c:pt>
                <c:pt idx="84">
                  <c:v>1180618.978982739</c:v>
                </c:pt>
                <c:pt idx="85">
                  <c:v>1163312.813880635</c:v>
                </c:pt>
                <c:pt idx="86">
                  <c:v>1143955.32277899</c:v>
                </c:pt>
                <c:pt idx="87">
                  <c:v>1131774.428598973</c:v>
                </c:pt>
                <c:pt idx="88">
                  <c:v>1118534.463121288</c:v>
                </c:pt>
                <c:pt idx="89">
                  <c:v>1100386.99026922</c:v>
                </c:pt>
                <c:pt idx="90">
                  <c:v>1082308.973858794</c:v>
                </c:pt>
                <c:pt idx="91">
                  <c:v>1064362.722445481</c:v>
                </c:pt>
                <c:pt idx="92">
                  <c:v>1050454.797553076</c:v>
                </c:pt>
                <c:pt idx="93">
                  <c:v>1037764.589063448</c:v>
                </c:pt>
                <c:pt idx="94">
                  <c:v>1021861.393174435</c:v>
                </c:pt>
                <c:pt idx="95">
                  <c:v>1008359.285054483</c:v>
                </c:pt>
                <c:pt idx="96">
                  <c:v>993017.7776657866</c:v>
                </c:pt>
                <c:pt idx="97">
                  <c:v>980624.3841505992</c:v>
                </c:pt>
                <c:pt idx="98">
                  <c:v>965928.4113183417</c:v>
                </c:pt>
                <c:pt idx="99">
                  <c:v>956136.4884714948</c:v>
                </c:pt>
                <c:pt idx="100">
                  <c:v>947036.9683836085</c:v>
                </c:pt>
                <c:pt idx="101">
                  <c:v>935353.0124553272</c:v>
                </c:pt>
                <c:pt idx="102">
                  <c:v>920548.0353179747</c:v>
                </c:pt>
                <c:pt idx="103">
                  <c:v>909813.0040470189</c:v>
                </c:pt>
                <c:pt idx="104">
                  <c:v>897688.5829791182</c:v>
                </c:pt>
                <c:pt idx="105">
                  <c:v>889997.1268433699</c:v>
                </c:pt>
                <c:pt idx="106">
                  <c:v>881918.7112146708</c:v>
                </c:pt>
                <c:pt idx="107">
                  <c:v>870875.2082388991</c:v>
                </c:pt>
                <c:pt idx="108">
                  <c:v>859369.8801965765</c:v>
                </c:pt>
                <c:pt idx="109">
                  <c:v>847819.3670227422</c:v>
                </c:pt>
                <c:pt idx="110">
                  <c:v>838922.3033634747</c:v>
                </c:pt>
                <c:pt idx="111">
                  <c:v>831080.8810708445</c:v>
                </c:pt>
                <c:pt idx="112">
                  <c:v>821005.4974369647</c:v>
                </c:pt>
                <c:pt idx="113">
                  <c:v>812416.6981083063</c:v>
                </c:pt>
                <c:pt idx="114">
                  <c:v>802405.5763343951</c:v>
                </c:pt>
                <c:pt idx="115">
                  <c:v>794368.8654377585</c:v>
                </c:pt>
                <c:pt idx="116">
                  <c:v>784739.4650943906</c:v>
                </c:pt>
                <c:pt idx="117">
                  <c:v>778188.2904327735</c:v>
                </c:pt>
                <c:pt idx="118">
                  <c:v>772332.375670923</c:v>
                </c:pt>
                <c:pt idx="119">
                  <c:v>764814.5982046846</c:v>
                </c:pt>
                <c:pt idx="120">
                  <c:v>754986.7083469421</c:v>
                </c:pt>
                <c:pt idx="121">
                  <c:v>747848.1025566841</c:v>
                </c:pt>
                <c:pt idx="122">
                  <c:v>739645.9943891094</c:v>
                </c:pt>
                <c:pt idx="123">
                  <c:v>734593.2658634481</c:v>
                </c:pt>
                <c:pt idx="124">
                  <c:v>729404.4719302382</c:v>
                </c:pt>
                <c:pt idx="125">
                  <c:v>722190.558936434</c:v>
                </c:pt>
                <c:pt idx="126">
                  <c:v>714317.3975126708</c:v>
                </c:pt>
                <c:pt idx="127">
                  <c:v>706276.0516410448</c:v>
                </c:pt>
                <c:pt idx="128">
                  <c:v>700183.7656861672</c:v>
                </c:pt>
                <c:pt idx="129">
                  <c:v>695088.6227751833</c:v>
                </c:pt>
                <c:pt idx="130">
                  <c:v>688257.4451088626</c:v>
                </c:pt>
                <c:pt idx="131">
                  <c:v>682503.7124816712</c:v>
                </c:pt>
                <c:pt idx="132">
                  <c:v>675517.6226222541</c:v>
                </c:pt>
                <c:pt idx="133">
                  <c:v>670002.5093439629</c:v>
                </c:pt>
                <c:pt idx="134">
                  <c:v>663270.9293252651</c:v>
                </c:pt>
                <c:pt idx="135">
                  <c:v>658748.6530291698</c:v>
                </c:pt>
                <c:pt idx="136">
                  <c:v>654901.8186547392</c:v>
                </c:pt>
                <c:pt idx="137">
                  <c:v>649838.4899961124</c:v>
                </c:pt>
                <c:pt idx="138">
                  <c:v>642875.2497034008</c:v>
                </c:pt>
                <c:pt idx="139">
                  <c:v>637941.5954818685</c:v>
                </c:pt>
                <c:pt idx="140">
                  <c:v>632088.3582276097</c:v>
                </c:pt>
                <c:pt idx="141">
                  <c:v>628742.1309363394</c:v>
                </c:pt>
                <c:pt idx="142">
                  <c:v>625358.6489374664</c:v>
                </c:pt>
                <c:pt idx="143">
                  <c:v>620494.4781553932</c:v>
                </c:pt>
                <c:pt idx="144">
                  <c:v>614858.8737453823</c:v>
                </c:pt>
                <c:pt idx="145">
                  <c:v>608950.7877894022</c:v>
                </c:pt>
                <c:pt idx="146">
                  <c:v>604624.5251329609</c:v>
                </c:pt>
                <c:pt idx="147">
                  <c:v>601334.9412755009</c:v>
                </c:pt>
                <c:pt idx="148">
                  <c:v>596540.9634753714</c:v>
                </c:pt>
                <c:pt idx="149">
                  <c:v>592643.9325045638</c:v>
                </c:pt>
                <c:pt idx="150">
                  <c:v>587555.0005480124</c:v>
                </c:pt>
                <c:pt idx="151">
                  <c:v>583651.6879704334</c:v>
                </c:pt>
                <c:pt idx="152">
                  <c:v>578754.3372653581</c:v>
                </c:pt>
                <c:pt idx="153">
                  <c:v>575651.3773517875</c:v>
                </c:pt>
                <c:pt idx="154">
                  <c:v>573244.5018276984</c:v>
                </c:pt>
                <c:pt idx="155">
                  <c:v>569836.8892659242</c:v>
                </c:pt>
                <c:pt idx="156">
                  <c:v>564699.559081078</c:v>
                </c:pt>
                <c:pt idx="157">
                  <c:v>561291.2102865833</c:v>
                </c:pt>
                <c:pt idx="158">
                  <c:v>556990.3378635806</c:v>
                </c:pt>
                <c:pt idx="159">
                  <c:v>554904.8639471278</c:v>
                </c:pt>
                <c:pt idx="160">
                  <c:v>552806.6945401109</c:v>
                </c:pt>
                <c:pt idx="161">
                  <c:v>549613.9947807549</c:v>
                </c:pt>
                <c:pt idx="162">
                  <c:v>545523.8327889357</c:v>
                </c:pt>
                <c:pt idx="163">
                  <c:v>541034.4532757873</c:v>
                </c:pt>
                <c:pt idx="164">
                  <c:v>537946.4958504562</c:v>
                </c:pt>
                <c:pt idx="165">
                  <c:v>536058.6106929778</c:v>
                </c:pt>
                <c:pt idx="166">
                  <c:v>532727.7706239467</c:v>
                </c:pt>
                <c:pt idx="167">
                  <c:v>530259.5701691139</c:v>
                </c:pt>
                <c:pt idx="168">
                  <c:v>526505.119668618</c:v>
                </c:pt>
                <c:pt idx="169">
                  <c:v>523749.3150991453</c:v>
                </c:pt>
                <c:pt idx="170">
                  <c:v>520152.93871544</c:v>
                </c:pt>
                <c:pt idx="171">
                  <c:v>518194.0379767225</c:v>
                </c:pt>
                <c:pt idx="172">
                  <c:v>517027.5570722553</c:v>
                </c:pt>
                <c:pt idx="173">
                  <c:v>514946.4680325184</c:v>
                </c:pt>
                <c:pt idx="174">
                  <c:v>511133.312202682</c:v>
                </c:pt>
                <c:pt idx="175">
                  <c:v>508966.8214229283</c:v>
                </c:pt>
                <c:pt idx="176">
                  <c:v>505835.9833842443</c:v>
                </c:pt>
                <c:pt idx="177">
                  <c:v>504855.1102274393</c:v>
                </c:pt>
                <c:pt idx="178">
                  <c:v>503826.3647103098</c:v>
                </c:pt>
                <c:pt idx="179">
                  <c:v>502100.1818710771</c:v>
                </c:pt>
                <c:pt idx="180">
                  <c:v>499290.760766109</c:v>
                </c:pt>
                <c:pt idx="181">
                  <c:v>495881.9054408987</c:v>
                </c:pt>
                <c:pt idx="182">
                  <c:v>493785.8085386055</c:v>
                </c:pt>
                <c:pt idx="183">
                  <c:v>493224.8393782476</c:v>
                </c:pt>
                <c:pt idx="184">
                  <c:v>491162.3118454907</c:v>
                </c:pt>
                <c:pt idx="185">
                  <c:v>490069.5429746234</c:v>
                </c:pt>
                <c:pt idx="186">
                  <c:v>487448.3150283577</c:v>
                </c:pt>
                <c:pt idx="187">
                  <c:v>485633.0780339143</c:v>
                </c:pt>
                <c:pt idx="188">
                  <c:v>483127.6469171121</c:v>
                </c:pt>
                <c:pt idx="189">
                  <c:v>482256.8387288912</c:v>
                </c:pt>
                <c:pt idx="190">
                  <c:v>482392.4198395665</c:v>
                </c:pt>
                <c:pt idx="191">
                  <c:v>481628.6464348253</c:v>
                </c:pt>
                <c:pt idx="192">
                  <c:v>478989.2680693968</c:v>
                </c:pt>
                <c:pt idx="193">
                  <c:v>478041.5139969735</c:v>
                </c:pt>
                <c:pt idx="194">
                  <c:v>475964.280001726</c:v>
                </c:pt>
                <c:pt idx="195">
                  <c:v>476088.5135330574</c:v>
                </c:pt>
                <c:pt idx="196">
                  <c:v>476058.4144841165</c:v>
                </c:pt>
                <c:pt idx="197">
                  <c:v>475913.7832611258</c:v>
                </c:pt>
                <c:pt idx="198">
                  <c:v>474428.5561459128</c:v>
                </c:pt>
                <c:pt idx="199">
                  <c:v>471997.6218335927</c:v>
                </c:pt>
                <c:pt idx="200">
                  <c:v>470747.5560983006</c:v>
                </c:pt>
                <c:pt idx="201">
                  <c:v>471519.6990466496</c:v>
                </c:pt>
                <c:pt idx="202">
                  <c:v>470649.3877954364</c:v>
                </c:pt>
                <c:pt idx="203">
                  <c:v>471037.3699795963</c:v>
                </c:pt>
                <c:pt idx="204">
                  <c:v>469488.1454104892</c:v>
                </c:pt>
                <c:pt idx="205">
                  <c:v>468465.4069850985</c:v>
                </c:pt>
                <c:pt idx="206">
                  <c:v>466824.4720808333</c:v>
                </c:pt>
                <c:pt idx="207">
                  <c:v>466871.2515357522</c:v>
                </c:pt>
                <c:pt idx="208">
                  <c:v>468282.9198703747</c:v>
                </c:pt>
                <c:pt idx="209">
                  <c:v>468751.7704948986</c:v>
                </c:pt>
                <c:pt idx="210">
                  <c:v>466933.1531806702</c:v>
                </c:pt>
                <c:pt idx="211">
                  <c:v>466919.1440497141</c:v>
                </c:pt>
                <c:pt idx="212">
                  <c:v>465383.3667885819</c:v>
                </c:pt>
                <c:pt idx="213">
                  <c:v>466201.7528845911</c:v>
                </c:pt>
                <c:pt idx="214">
                  <c:v>466757.2628398065</c:v>
                </c:pt>
                <c:pt idx="215">
                  <c:v>467949.2799889056</c:v>
                </c:pt>
                <c:pt idx="216">
                  <c:v>467364.141720795</c:v>
                </c:pt>
                <c:pt idx="217">
                  <c:v>465111.2620899446</c:v>
                </c:pt>
                <c:pt idx="218">
                  <c:v>463825.9404142456</c:v>
                </c:pt>
                <c:pt idx="219">
                  <c:v>465142.6322111452</c:v>
                </c:pt>
                <c:pt idx="220">
                  <c:v>464494.0457038741</c:v>
                </c:pt>
                <c:pt idx="221">
                  <c:v>465790.8365717164</c:v>
                </c:pt>
                <c:pt idx="222">
                  <c:v>464541.1702516582</c:v>
                </c:pt>
                <c:pt idx="223">
                  <c:v>464634.6635956638</c:v>
                </c:pt>
                <c:pt idx="224">
                  <c:v>462128.6518266195</c:v>
                </c:pt>
                <c:pt idx="225">
                  <c:v>461325.3864596597</c:v>
                </c:pt>
                <c:pt idx="226">
                  <c:v>463607.9246373217</c:v>
                </c:pt>
                <c:pt idx="227">
                  <c:v>463156.728879341</c:v>
                </c:pt>
                <c:pt idx="228">
                  <c:v>462148.0195933775</c:v>
                </c:pt>
                <c:pt idx="229">
                  <c:v>462819.2657561135</c:v>
                </c:pt>
                <c:pt idx="230">
                  <c:v>461233.6795876699</c:v>
                </c:pt>
                <c:pt idx="231">
                  <c:v>462370.3958243273</c:v>
                </c:pt>
                <c:pt idx="232">
                  <c:v>462472.3488674729</c:v>
                </c:pt>
                <c:pt idx="233">
                  <c:v>462634.9234656246</c:v>
                </c:pt>
                <c:pt idx="234">
                  <c:v>462315.6378688209</c:v>
                </c:pt>
                <c:pt idx="235">
                  <c:v>462779.8407430281</c:v>
                </c:pt>
                <c:pt idx="236">
                  <c:v>462616.6404136405</c:v>
                </c:pt>
                <c:pt idx="237">
                  <c:v>462425.8130195055</c:v>
                </c:pt>
                <c:pt idx="238">
                  <c:v>462818.0296875071</c:v>
                </c:pt>
                <c:pt idx="239">
                  <c:v>463420.2286148319</c:v>
                </c:pt>
                <c:pt idx="240">
                  <c:v>463510.0142968391</c:v>
                </c:pt>
                <c:pt idx="241">
                  <c:v>463970.5879963594</c:v>
                </c:pt>
                <c:pt idx="242">
                  <c:v>464387.5814568803</c:v>
                </c:pt>
                <c:pt idx="243">
                  <c:v>464499.3128191975</c:v>
                </c:pt>
                <c:pt idx="244">
                  <c:v>464353.5164314295</c:v>
                </c:pt>
                <c:pt idx="245">
                  <c:v>464396.4283028287</c:v>
                </c:pt>
                <c:pt idx="246">
                  <c:v>463926.1745167235</c:v>
                </c:pt>
                <c:pt idx="247">
                  <c:v>464358.4856618607</c:v>
                </c:pt>
                <c:pt idx="248">
                  <c:v>464928.2016410721</c:v>
                </c:pt>
                <c:pt idx="249">
                  <c:v>464514.7365005089</c:v>
                </c:pt>
                <c:pt idx="250">
                  <c:v>464496.8379312325</c:v>
                </c:pt>
                <c:pt idx="251">
                  <c:v>463964.2999533173</c:v>
                </c:pt>
                <c:pt idx="252">
                  <c:v>463969.2520657783</c:v>
                </c:pt>
                <c:pt idx="253">
                  <c:v>463839.3764620952</c:v>
                </c:pt>
                <c:pt idx="254">
                  <c:v>464076.6165304857</c:v>
                </c:pt>
                <c:pt idx="255">
                  <c:v>463935.438505605</c:v>
                </c:pt>
                <c:pt idx="256">
                  <c:v>464048.864380347</c:v>
                </c:pt>
                <c:pt idx="257">
                  <c:v>463617.5664011331</c:v>
                </c:pt>
                <c:pt idx="258">
                  <c:v>463912.9894926702</c:v>
                </c:pt>
                <c:pt idx="259">
                  <c:v>463840.8160956207</c:v>
                </c:pt>
                <c:pt idx="260">
                  <c:v>463887.1675540401</c:v>
                </c:pt>
                <c:pt idx="261">
                  <c:v>463940.576292027</c:v>
                </c:pt>
                <c:pt idx="262">
                  <c:v>463868.6282844301</c:v>
                </c:pt>
                <c:pt idx="263">
                  <c:v>463796.7175705979</c:v>
                </c:pt>
                <c:pt idx="264">
                  <c:v>463874.6665446135</c:v>
                </c:pt>
                <c:pt idx="265">
                  <c:v>463741.0015657823</c:v>
                </c:pt>
                <c:pt idx="266">
                  <c:v>463709.4541614219</c:v>
                </c:pt>
                <c:pt idx="267">
                  <c:v>463777.9386395177</c:v>
                </c:pt>
                <c:pt idx="268">
                  <c:v>463726.3509065398</c:v>
                </c:pt>
                <c:pt idx="269">
                  <c:v>463677.3194195698</c:v>
                </c:pt>
                <c:pt idx="270">
                  <c:v>463621.351286053</c:v>
                </c:pt>
                <c:pt idx="271">
                  <c:v>463734.4520917319</c:v>
                </c:pt>
                <c:pt idx="272">
                  <c:v>463705.7309061695</c:v>
                </c:pt>
                <c:pt idx="273">
                  <c:v>463676.0732497043</c:v>
                </c:pt>
                <c:pt idx="274">
                  <c:v>463778.4440736228</c:v>
                </c:pt>
                <c:pt idx="275">
                  <c:v>463756.8541679617</c:v>
                </c:pt>
                <c:pt idx="276">
                  <c:v>463829.3626941473</c:v>
                </c:pt>
                <c:pt idx="277">
                  <c:v>463907.6574629365</c:v>
                </c:pt>
                <c:pt idx="278">
                  <c:v>463830.5981410217</c:v>
                </c:pt>
                <c:pt idx="279">
                  <c:v>463790.1739268253</c:v>
                </c:pt>
                <c:pt idx="280">
                  <c:v>463808.9030158301</c:v>
                </c:pt>
                <c:pt idx="281">
                  <c:v>463821.330209869</c:v>
                </c:pt>
                <c:pt idx="282">
                  <c:v>463834.6906651072</c:v>
                </c:pt>
                <c:pt idx="283">
                  <c:v>463839.1991909059</c:v>
                </c:pt>
                <c:pt idx="284">
                  <c:v>463805.0197554514</c:v>
                </c:pt>
                <c:pt idx="285">
                  <c:v>463832.9712674976</c:v>
                </c:pt>
                <c:pt idx="286">
                  <c:v>463793.2920025563</c:v>
                </c:pt>
                <c:pt idx="287">
                  <c:v>463779.2038086005</c:v>
                </c:pt>
                <c:pt idx="288">
                  <c:v>463771.3841757864</c:v>
                </c:pt>
                <c:pt idx="289">
                  <c:v>463787.6631549196</c:v>
                </c:pt>
                <c:pt idx="290">
                  <c:v>463769.7397670399</c:v>
                </c:pt>
                <c:pt idx="291">
                  <c:v>463764.2901553292</c:v>
                </c:pt>
                <c:pt idx="292">
                  <c:v>463800.4642290591</c:v>
                </c:pt>
                <c:pt idx="293">
                  <c:v>463772.3843514292</c:v>
                </c:pt>
                <c:pt idx="294">
                  <c:v>463793.8358271452</c:v>
                </c:pt>
                <c:pt idx="295">
                  <c:v>463771.8615393841</c:v>
                </c:pt>
                <c:pt idx="296">
                  <c:v>463786.547139063</c:v>
                </c:pt>
                <c:pt idx="297">
                  <c:v>463784.668000694</c:v>
                </c:pt>
                <c:pt idx="298">
                  <c:v>463787.9381650074</c:v>
                </c:pt>
                <c:pt idx="299">
                  <c:v>463788.4501855961</c:v>
                </c:pt>
                <c:pt idx="300">
                  <c:v>463782.4160110853</c:v>
                </c:pt>
                <c:pt idx="301">
                  <c:v>463794.5088567301</c:v>
                </c:pt>
                <c:pt idx="302">
                  <c:v>463806.4485311747</c:v>
                </c:pt>
                <c:pt idx="303">
                  <c:v>463811.1623112152</c:v>
                </c:pt>
                <c:pt idx="304">
                  <c:v>463808.493551567</c:v>
                </c:pt>
                <c:pt idx="305">
                  <c:v>463803.5302323315</c:v>
                </c:pt>
                <c:pt idx="306">
                  <c:v>463802.366163605</c:v>
                </c:pt>
                <c:pt idx="307">
                  <c:v>463809.0188056875</c:v>
                </c:pt>
                <c:pt idx="308">
                  <c:v>463805.0991585801</c:v>
                </c:pt>
                <c:pt idx="309">
                  <c:v>463799.1019093304</c:v>
                </c:pt>
                <c:pt idx="310">
                  <c:v>463804.0603227916</c:v>
                </c:pt>
                <c:pt idx="311">
                  <c:v>463800.082615032</c:v>
                </c:pt>
                <c:pt idx="312">
                  <c:v>463807.8408195353</c:v>
                </c:pt>
                <c:pt idx="313">
                  <c:v>463801.3719718313</c:v>
                </c:pt>
                <c:pt idx="314">
                  <c:v>463803.1254504198</c:v>
                </c:pt>
                <c:pt idx="315">
                  <c:v>463805.925394178</c:v>
                </c:pt>
                <c:pt idx="316">
                  <c:v>463806.9900979307</c:v>
                </c:pt>
                <c:pt idx="317">
                  <c:v>463801.6733507901</c:v>
                </c:pt>
                <c:pt idx="318">
                  <c:v>463805.537073169</c:v>
                </c:pt>
                <c:pt idx="319">
                  <c:v>463808.4044842313</c:v>
                </c:pt>
                <c:pt idx="320">
                  <c:v>463804.6189964224</c:v>
                </c:pt>
                <c:pt idx="321">
                  <c:v>463799.0926485691</c:v>
                </c:pt>
                <c:pt idx="322">
                  <c:v>463806.0250056218</c:v>
                </c:pt>
                <c:pt idx="323">
                  <c:v>463805.2035412457</c:v>
                </c:pt>
                <c:pt idx="324">
                  <c:v>463806.6652939238</c:v>
                </c:pt>
                <c:pt idx="325">
                  <c:v>463803.444467065</c:v>
                </c:pt>
                <c:pt idx="326">
                  <c:v>463803.4303648353</c:v>
                </c:pt>
                <c:pt idx="327">
                  <c:v>463804.7227261218</c:v>
                </c:pt>
                <c:pt idx="328">
                  <c:v>463801.6406498944</c:v>
                </c:pt>
                <c:pt idx="329">
                  <c:v>463806.3580469199</c:v>
                </c:pt>
                <c:pt idx="330">
                  <c:v>463803.1726007391</c:v>
                </c:pt>
                <c:pt idx="331">
                  <c:v>463802.5549271096</c:v>
                </c:pt>
                <c:pt idx="332">
                  <c:v>463803.3878330103</c:v>
                </c:pt>
                <c:pt idx="333">
                  <c:v>463804.175268038</c:v>
                </c:pt>
                <c:pt idx="334">
                  <c:v>463802.7787230296</c:v>
                </c:pt>
                <c:pt idx="335">
                  <c:v>463803.2190404926</c:v>
                </c:pt>
                <c:pt idx="336">
                  <c:v>463802.2912574862</c:v>
                </c:pt>
                <c:pt idx="337">
                  <c:v>463801.4375404682</c:v>
                </c:pt>
                <c:pt idx="338">
                  <c:v>463802.5102067221</c:v>
                </c:pt>
                <c:pt idx="339">
                  <c:v>463802.6883624694</c:v>
                </c:pt>
                <c:pt idx="340">
                  <c:v>463802.3955798601</c:v>
                </c:pt>
                <c:pt idx="341">
                  <c:v>463802.5817287561</c:v>
                </c:pt>
                <c:pt idx="342">
                  <c:v>463801.8282257312</c:v>
                </c:pt>
                <c:pt idx="343">
                  <c:v>463803.0174590036</c:v>
                </c:pt>
                <c:pt idx="344">
                  <c:v>463804.0582168283</c:v>
                </c:pt>
                <c:pt idx="345">
                  <c:v>463803.4801802057</c:v>
                </c:pt>
                <c:pt idx="346">
                  <c:v>463803.5714478084</c:v>
                </c:pt>
                <c:pt idx="347">
                  <c:v>463803.8737106246</c:v>
                </c:pt>
                <c:pt idx="348">
                  <c:v>463803.9365833553</c:v>
                </c:pt>
                <c:pt idx="349">
                  <c:v>463803.1834202725</c:v>
                </c:pt>
                <c:pt idx="350">
                  <c:v>463802.8415696236</c:v>
                </c:pt>
                <c:pt idx="351">
                  <c:v>463803.570068703</c:v>
                </c:pt>
                <c:pt idx="352">
                  <c:v>463804.0737838777</c:v>
                </c:pt>
                <c:pt idx="353">
                  <c:v>463803.6533442835</c:v>
                </c:pt>
                <c:pt idx="354">
                  <c:v>463803.0614633063</c:v>
                </c:pt>
                <c:pt idx="355">
                  <c:v>463803.0649337208</c:v>
                </c:pt>
                <c:pt idx="356">
                  <c:v>463802.6829277166</c:v>
                </c:pt>
                <c:pt idx="357">
                  <c:v>463803.0835564773</c:v>
                </c:pt>
                <c:pt idx="358">
                  <c:v>463803.1686293211</c:v>
                </c:pt>
                <c:pt idx="359">
                  <c:v>463803.1394910715</c:v>
                </c:pt>
                <c:pt idx="360">
                  <c:v>463802.9084399085</c:v>
                </c:pt>
                <c:pt idx="361">
                  <c:v>463803.0445152005</c:v>
                </c:pt>
                <c:pt idx="362">
                  <c:v>463802.9580890448</c:v>
                </c:pt>
                <c:pt idx="363">
                  <c:v>463803.2246595572</c:v>
                </c:pt>
                <c:pt idx="364">
                  <c:v>463803.0014603662</c:v>
                </c:pt>
                <c:pt idx="365">
                  <c:v>463803.0358496643</c:v>
                </c:pt>
                <c:pt idx="366">
                  <c:v>463803.1464073519</c:v>
                </c:pt>
                <c:pt idx="367">
                  <c:v>463803.0638821868</c:v>
                </c:pt>
                <c:pt idx="368">
                  <c:v>463803.0237013964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Main!$G$2:$G$370</c:f>
              <c:numCache>
                <c:formatCode>General</c:formatCode>
                <c:ptCount val="369"/>
                <c:pt idx="0">
                  <c:v>4054204.901426278</c:v>
                </c:pt>
                <c:pt idx="1">
                  <c:v>20926267.57608371</c:v>
                </c:pt>
                <c:pt idx="2">
                  <c:v>20434348.49509421</c:v>
                </c:pt>
                <c:pt idx="3">
                  <c:v>19930864.68189874</c:v>
                </c:pt>
                <c:pt idx="4">
                  <c:v>19420643.3408212</c:v>
                </c:pt>
                <c:pt idx="5">
                  <c:v>18907179.83973594</c:v>
                </c:pt>
                <c:pt idx="6">
                  <c:v>18393403.16720205</c:v>
                </c:pt>
                <c:pt idx="7">
                  <c:v>17915399.37754961</c:v>
                </c:pt>
                <c:pt idx="8">
                  <c:v>17448883.75568954</c:v>
                </c:pt>
                <c:pt idx="9">
                  <c:v>11552899.42349626</c:v>
                </c:pt>
                <c:pt idx="10">
                  <c:v>9469906.766014507</c:v>
                </c:pt>
                <c:pt idx="11">
                  <c:v>8907285.442818318</c:v>
                </c:pt>
                <c:pt idx="12">
                  <c:v>8504095.34549161</c:v>
                </c:pt>
                <c:pt idx="13">
                  <c:v>8524077.006106412</c:v>
                </c:pt>
                <c:pt idx="14">
                  <c:v>8590510.142483369</c:v>
                </c:pt>
                <c:pt idx="15">
                  <c:v>8525674.385929078</c:v>
                </c:pt>
                <c:pt idx="16">
                  <c:v>8597787.510056352</c:v>
                </c:pt>
                <c:pt idx="17">
                  <c:v>8577099.147228746</c:v>
                </c:pt>
                <c:pt idx="18">
                  <c:v>7606152.878376315</c:v>
                </c:pt>
                <c:pt idx="19">
                  <c:v>6968654.532714753</c:v>
                </c:pt>
                <c:pt idx="20">
                  <c:v>6623657.595854444</c:v>
                </c:pt>
                <c:pt idx="21">
                  <c:v>6404834.329081974</c:v>
                </c:pt>
                <c:pt idx="22">
                  <c:v>6348659.762775573</c:v>
                </c:pt>
                <c:pt idx="23">
                  <c:v>6347693.45816695</c:v>
                </c:pt>
                <c:pt idx="24">
                  <c:v>6269031.265400014</c:v>
                </c:pt>
                <c:pt idx="25">
                  <c:v>6302870.231925171</c:v>
                </c:pt>
                <c:pt idx="26">
                  <c:v>6077995.886838664</c:v>
                </c:pt>
                <c:pt idx="27">
                  <c:v>5751662.421184623</c:v>
                </c:pt>
                <c:pt idx="28">
                  <c:v>5485892.533672142</c:v>
                </c:pt>
                <c:pt idx="29">
                  <c:v>5290077.893180436</c:v>
                </c:pt>
                <c:pt idx="30">
                  <c:v>5148153.886459363</c:v>
                </c:pt>
                <c:pt idx="31">
                  <c:v>5081081.047470936</c:v>
                </c:pt>
                <c:pt idx="32">
                  <c:v>5089890.733502607</c:v>
                </c:pt>
                <c:pt idx="33">
                  <c:v>5062273.103114878</c:v>
                </c:pt>
                <c:pt idx="34">
                  <c:v>5063601.547566156</c:v>
                </c:pt>
                <c:pt idx="35">
                  <c:v>4942548.906203735</c:v>
                </c:pt>
                <c:pt idx="36">
                  <c:v>4777504.469885355</c:v>
                </c:pt>
                <c:pt idx="37">
                  <c:v>4647851.291641586</c:v>
                </c:pt>
                <c:pt idx="38">
                  <c:v>4523871.204853509</c:v>
                </c:pt>
                <c:pt idx="39">
                  <c:v>4418871.040773374</c:v>
                </c:pt>
                <c:pt idx="40">
                  <c:v>4368469.344136969</c:v>
                </c:pt>
                <c:pt idx="41">
                  <c:v>4330306.897155516</c:v>
                </c:pt>
                <c:pt idx="42">
                  <c:v>4290046.24736337</c:v>
                </c:pt>
                <c:pt idx="43">
                  <c:v>4286168.510996526</c:v>
                </c:pt>
                <c:pt idx="44">
                  <c:v>4277901.713604007</c:v>
                </c:pt>
                <c:pt idx="45">
                  <c:v>4180754.836943915</c:v>
                </c:pt>
                <c:pt idx="46">
                  <c:v>4098460.410495735</c:v>
                </c:pt>
                <c:pt idx="47">
                  <c:v>4021143.641624693</c:v>
                </c:pt>
                <c:pt idx="48">
                  <c:v>3951467.764210891</c:v>
                </c:pt>
                <c:pt idx="49">
                  <c:v>3901092.424999665</c:v>
                </c:pt>
                <c:pt idx="50">
                  <c:v>3860641.646384954</c:v>
                </c:pt>
                <c:pt idx="51">
                  <c:v>3828336.252715179</c:v>
                </c:pt>
                <c:pt idx="52">
                  <c:v>3797668.953852425</c:v>
                </c:pt>
                <c:pt idx="53">
                  <c:v>3747463.748861982</c:v>
                </c:pt>
                <c:pt idx="54">
                  <c:v>3709045.817955746</c:v>
                </c:pt>
                <c:pt idx="55">
                  <c:v>3668021.756185022</c:v>
                </c:pt>
                <c:pt idx="56">
                  <c:v>3624194.938995584</c:v>
                </c:pt>
                <c:pt idx="57">
                  <c:v>3580063.686185392</c:v>
                </c:pt>
                <c:pt idx="58">
                  <c:v>3546487.563275692</c:v>
                </c:pt>
                <c:pt idx="59">
                  <c:v>3515411.065973863</c:v>
                </c:pt>
                <c:pt idx="60">
                  <c:v>3490819.604420859</c:v>
                </c:pt>
                <c:pt idx="61">
                  <c:v>3467189.716988856</c:v>
                </c:pt>
                <c:pt idx="62">
                  <c:v>3433927.224604758</c:v>
                </c:pt>
                <c:pt idx="63">
                  <c:v>3407300.168005701</c:v>
                </c:pt>
                <c:pt idx="64">
                  <c:v>3379135.020561576</c:v>
                </c:pt>
                <c:pt idx="65">
                  <c:v>3352067.5665288</c:v>
                </c:pt>
                <c:pt idx="66">
                  <c:v>3324287.093280442</c:v>
                </c:pt>
                <c:pt idx="67">
                  <c:v>3299327.458317834</c:v>
                </c:pt>
                <c:pt idx="68">
                  <c:v>3276542.095960824</c:v>
                </c:pt>
                <c:pt idx="69">
                  <c:v>3257123.36492826</c:v>
                </c:pt>
                <c:pt idx="70">
                  <c:v>3239086.661642399</c:v>
                </c:pt>
                <c:pt idx="71">
                  <c:v>3215341.378965192</c:v>
                </c:pt>
                <c:pt idx="72">
                  <c:v>3196811.89518339</c:v>
                </c:pt>
                <c:pt idx="73">
                  <c:v>3178985.083804514</c:v>
                </c:pt>
                <c:pt idx="74">
                  <c:v>3160502.242004305</c:v>
                </c:pt>
                <c:pt idx="75">
                  <c:v>3140323.270461121</c:v>
                </c:pt>
                <c:pt idx="76">
                  <c:v>3122573.389133934</c:v>
                </c:pt>
                <c:pt idx="77">
                  <c:v>3105413.228886879</c:v>
                </c:pt>
                <c:pt idx="78">
                  <c:v>3090939.326830727</c:v>
                </c:pt>
                <c:pt idx="79">
                  <c:v>3077694.031511276</c:v>
                </c:pt>
                <c:pt idx="80">
                  <c:v>3060540.152476694</c:v>
                </c:pt>
                <c:pt idx="81">
                  <c:v>3046699.035268673</c:v>
                </c:pt>
                <c:pt idx="82">
                  <c:v>3032636.065512457</c:v>
                </c:pt>
                <c:pt idx="83">
                  <c:v>3019154.964949821</c:v>
                </c:pt>
                <c:pt idx="84">
                  <c:v>3004719.863772234</c:v>
                </c:pt>
                <c:pt idx="85">
                  <c:v>2991208.586360265</c:v>
                </c:pt>
                <c:pt idx="86">
                  <c:v>2978264.450861763</c:v>
                </c:pt>
                <c:pt idx="87">
                  <c:v>2967050.647609808</c:v>
                </c:pt>
                <c:pt idx="88">
                  <c:v>2956682.984928068</c:v>
                </c:pt>
                <c:pt idx="89">
                  <c:v>2943581.504107371</c:v>
                </c:pt>
                <c:pt idx="90">
                  <c:v>2932725.939823901</c:v>
                </c:pt>
                <c:pt idx="91">
                  <c:v>2922522.923883686</c:v>
                </c:pt>
                <c:pt idx="92">
                  <c:v>2912321.147191871</c:v>
                </c:pt>
                <c:pt idx="93">
                  <c:v>2901122.822136441</c:v>
                </c:pt>
                <c:pt idx="94">
                  <c:v>2890699.464926317</c:v>
                </c:pt>
                <c:pt idx="95">
                  <c:v>2880515.397081849</c:v>
                </c:pt>
                <c:pt idx="96">
                  <c:v>2871566.148750911</c:v>
                </c:pt>
                <c:pt idx="97">
                  <c:v>2863587.052725108</c:v>
                </c:pt>
                <c:pt idx="98">
                  <c:v>2853444.18773673</c:v>
                </c:pt>
                <c:pt idx="99">
                  <c:v>2845045.056461265</c:v>
                </c:pt>
                <c:pt idx="100">
                  <c:v>2836638.861248357</c:v>
                </c:pt>
                <c:pt idx="101">
                  <c:v>2828522.76155338</c:v>
                </c:pt>
                <c:pt idx="102">
                  <c:v>2819702.618371155</c:v>
                </c:pt>
                <c:pt idx="103">
                  <c:v>2811441.82376296</c:v>
                </c:pt>
                <c:pt idx="104">
                  <c:v>2803329.545002317</c:v>
                </c:pt>
                <c:pt idx="105">
                  <c:v>2796369.878692047</c:v>
                </c:pt>
                <c:pt idx="106">
                  <c:v>2789957.421299963</c:v>
                </c:pt>
                <c:pt idx="107">
                  <c:v>2781818.905270567</c:v>
                </c:pt>
                <c:pt idx="108">
                  <c:v>2774686.899750206</c:v>
                </c:pt>
                <c:pt idx="109">
                  <c:v>2768012.6724342</c:v>
                </c:pt>
                <c:pt idx="110">
                  <c:v>2761566.69701138</c:v>
                </c:pt>
                <c:pt idx="111">
                  <c:v>2754593.972856252</c:v>
                </c:pt>
                <c:pt idx="112">
                  <c:v>2747834.541887886</c:v>
                </c:pt>
                <c:pt idx="113">
                  <c:v>2741247.313217039</c:v>
                </c:pt>
                <c:pt idx="114">
                  <c:v>2735253.994085687</c:v>
                </c:pt>
                <c:pt idx="115">
                  <c:v>2730056.124629589</c:v>
                </c:pt>
                <c:pt idx="116">
                  <c:v>2723432.085110508</c:v>
                </c:pt>
                <c:pt idx="117">
                  <c:v>2717894.556831757</c:v>
                </c:pt>
                <c:pt idx="118">
                  <c:v>2712408.839723729</c:v>
                </c:pt>
                <c:pt idx="119">
                  <c:v>2707036.253971111</c:v>
                </c:pt>
                <c:pt idx="120">
                  <c:v>2701085.577286597</c:v>
                </c:pt>
                <c:pt idx="121">
                  <c:v>2695597.526076794</c:v>
                </c:pt>
                <c:pt idx="122">
                  <c:v>2690086.242534541</c:v>
                </c:pt>
                <c:pt idx="123">
                  <c:v>2685493.530460221</c:v>
                </c:pt>
                <c:pt idx="124">
                  <c:v>2681281.464630281</c:v>
                </c:pt>
                <c:pt idx="125">
                  <c:v>2675826.278118588</c:v>
                </c:pt>
                <c:pt idx="126">
                  <c:v>2670799.605188666</c:v>
                </c:pt>
                <c:pt idx="127">
                  <c:v>2666078.021153064</c:v>
                </c:pt>
                <c:pt idx="128">
                  <c:v>2661686.076867125</c:v>
                </c:pt>
                <c:pt idx="129">
                  <c:v>2657052.578045032</c:v>
                </c:pt>
                <c:pt idx="130">
                  <c:v>2652363.449851608</c:v>
                </c:pt>
                <c:pt idx="131">
                  <c:v>2647839.471249937</c:v>
                </c:pt>
                <c:pt idx="132">
                  <c:v>2643554.879404389</c:v>
                </c:pt>
                <c:pt idx="133">
                  <c:v>2639961.138461026</c:v>
                </c:pt>
                <c:pt idx="134">
                  <c:v>2635324.428541083</c:v>
                </c:pt>
                <c:pt idx="135">
                  <c:v>2631494.493402167</c:v>
                </c:pt>
                <c:pt idx="136">
                  <c:v>2627752.904529723</c:v>
                </c:pt>
                <c:pt idx="137">
                  <c:v>2624005.552023734</c:v>
                </c:pt>
                <c:pt idx="138">
                  <c:v>2619712.682880057</c:v>
                </c:pt>
                <c:pt idx="139">
                  <c:v>2615872.75337745</c:v>
                </c:pt>
                <c:pt idx="140">
                  <c:v>2611904.16421958</c:v>
                </c:pt>
                <c:pt idx="141">
                  <c:v>2608771.981838631</c:v>
                </c:pt>
                <c:pt idx="142">
                  <c:v>2605917.242732172</c:v>
                </c:pt>
                <c:pt idx="143">
                  <c:v>2602094.224600997</c:v>
                </c:pt>
                <c:pt idx="144">
                  <c:v>2598377.162039271</c:v>
                </c:pt>
                <c:pt idx="145">
                  <c:v>2594846.176548473</c:v>
                </c:pt>
                <c:pt idx="146">
                  <c:v>2591714.91595771</c:v>
                </c:pt>
                <c:pt idx="147">
                  <c:v>2588554.711069057</c:v>
                </c:pt>
                <c:pt idx="148">
                  <c:v>2585164.707876975</c:v>
                </c:pt>
                <c:pt idx="149">
                  <c:v>2581961.364592378</c:v>
                </c:pt>
                <c:pt idx="150">
                  <c:v>2578749.868766546</c:v>
                </c:pt>
                <c:pt idx="151">
                  <c:v>2576170.035158484</c:v>
                </c:pt>
                <c:pt idx="152">
                  <c:v>2572766.294295082</c:v>
                </c:pt>
                <c:pt idx="153">
                  <c:v>2570067.613457153</c:v>
                </c:pt>
                <c:pt idx="154">
                  <c:v>2567503.788337014</c:v>
                </c:pt>
                <c:pt idx="155">
                  <c:v>2564839.28185847</c:v>
                </c:pt>
                <c:pt idx="156">
                  <c:v>2561594.524587529</c:v>
                </c:pt>
                <c:pt idx="157">
                  <c:v>2558847.900009596</c:v>
                </c:pt>
                <c:pt idx="158">
                  <c:v>2555877.876346624</c:v>
                </c:pt>
                <c:pt idx="159">
                  <c:v>2553760.015729322</c:v>
                </c:pt>
                <c:pt idx="160">
                  <c:v>2551844.744426993</c:v>
                </c:pt>
                <c:pt idx="161">
                  <c:v>2549147.327739609</c:v>
                </c:pt>
                <c:pt idx="162">
                  <c:v>2546323.566477582</c:v>
                </c:pt>
                <c:pt idx="163">
                  <c:v>2543573.122489023</c:v>
                </c:pt>
                <c:pt idx="164">
                  <c:v>2541294.80530223</c:v>
                </c:pt>
                <c:pt idx="165">
                  <c:v>2539203.421342646</c:v>
                </c:pt>
                <c:pt idx="166">
                  <c:v>2536727.036363188</c:v>
                </c:pt>
                <c:pt idx="167">
                  <c:v>2534491.367802333</c:v>
                </c:pt>
                <c:pt idx="168">
                  <c:v>2532018.759076668</c:v>
                </c:pt>
                <c:pt idx="169">
                  <c:v>2530143.342163155</c:v>
                </c:pt>
                <c:pt idx="170">
                  <c:v>2527581.712084264</c:v>
                </c:pt>
                <c:pt idx="171">
                  <c:v>2525732.164032864</c:v>
                </c:pt>
                <c:pt idx="172">
                  <c:v>2524096.729287732</c:v>
                </c:pt>
                <c:pt idx="173">
                  <c:v>2522268.837783727</c:v>
                </c:pt>
                <c:pt idx="174">
                  <c:v>2519760.108959062</c:v>
                </c:pt>
                <c:pt idx="175">
                  <c:v>2517848.534389013</c:v>
                </c:pt>
                <c:pt idx="176">
                  <c:v>2515597.897185318</c:v>
                </c:pt>
                <c:pt idx="177">
                  <c:v>2514298.825311132</c:v>
                </c:pt>
                <c:pt idx="178">
                  <c:v>2513130.639357822</c:v>
                </c:pt>
                <c:pt idx="179">
                  <c:v>2511367.161608673</c:v>
                </c:pt>
                <c:pt idx="180">
                  <c:v>2509255.432824828</c:v>
                </c:pt>
                <c:pt idx="181">
                  <c:v>2507074.2461703</c:v>
                </c:pt>
                <c:pt idx="182">
                  <c:v>2505442.777746902</c:v>
                </c:pt>
                <c:pt idx="183">
                  <c:v>2504283.380013023</c:v>
                </c:pt>
                <c:pt idx="184">
                  <c:v>2502569.078051573</c:v>
                </c:pt>
                <c:pt idx="185">
                  <c:v>2501203.7540046</c:v>
                </c:pt>
                <c:pt idx="186">
                  <c:v>2499333.099159825</c:v>
                </c:pt>
                <c:pt idx="187">
                  <c:v>2498012.904675678</c:v>
                </c:pt>
                <c:pt idx="188">
                  <c:v>2496115.218977307</c:v>
                </c:pt>
                <c:pt idx="189">
                  <c:v>2495011.662932019</c:v>
                </c:pt>
                <c:pt idx="190">
                  <c:v>2494265.587060704</c:v>
                </c:pt>
                <c:pt idx="191">
                  <c:v>2493237.456666237</c:v>
                </c:pt>
                <c:pt idx="192">
                  <c:v>2491358.247571038</c:v>
                </c:pt>
                <c:pt idx="193">
                  <c:v>2490216.096474198</c:v>
                </c:pt>
                <c:pt idx="194">
                  <c:v>2488579.24427178</c:v>
                </c:pt>
                <c:pt idx="195">
                  <c:v>2488044.636408179</c:v>
                </c:pt>
                <c:pt idx="196">
                  <c:v>2487552.220040129</c:v>
                </c:pt>
                <c:pt idx="197">
                  <c:v>2486757.868469125</c:v>
                </c:pt>
                <c:pt idx="198">
                  <c:v>2485375.050843496</c:v>
                </c:pt>
                <c:pt idx="199">
                  <c:v>2483704.188111421</c:v>
                </c:pt>
                <c:pt idx="200">
                  <c:v>2482608.827352484</c:v>
                </c:pt>
                <c:pt idx="201">
                  <c:v>2482351.653114263</c:v>
                </c:pt>
                <c:pt idx="202">
                  <c:v>2481363.470456475</c:v>
                </c:pt>
                <c:pt idx="203">
                  <c:v>2480914.981546338</c:v>
                </c:pt>
                <c:pt idx="204">
                  <c:v>2479639.090244683</c:v>
                </c:pt>
                <c:pt idx="205">
                  <c:v>2478806.297030746</c:v>
                </c:pt>
                <c:pt idx="206">
                  <c:v>2477449.344240126</c:v>
                </c:pt>
                <c:pt idx="207">
                  <c:v>2476980.856973383</c:v>
                </c:pt>
                <c:pt idx="208">
                  <c:v>2477088.856778869</c:v>
                </c:pt>
                <c:pt idx="209">
                  <c:v>2476852.668284032</c:v>
                </c:pt>
                <c:pt idx="210">
                  <c:v>2475491.426080459</c:v>
                </c:pt>
                <c:pt idx="211">
                  <c:v>2474990.906344509</c:v>
                </c:pt>
                <c:pt idx="212">
                  <c:v>2473748.549268167</c:v>
                </c:pt>
                <c:pt idx="213">
                  <c:v>2473757.637405415</c:v>
                </c:pt>
                <c:pt idx="214">
                  <c:v>2473738.57654256</c:v>
                </c:pt>
                <c:pt idx="215">
                  <c:v>2473825.592717274</c:v>
                </c:pt>
                <c:pt idx="216">
                  <c:v>2473043.036242938</c:v>
                </c:pt>
                <c:pt idx="217">
                  <c:v>2471609.376653915</c:v>
                </c:pt>
                <c:pt idx="218">
                  <c:v>2470672.647312157</c:v>
                </c:pt>
                <c:pt idx="219">
                  <c:v>2470915.052234879</c:v>
                </c:pt>
                <c:pt idx="220">
                  <c:v>2470269.0975327</c:v>
                </c:pt>
                <c:pt idx="221">
                  <c:v>2470480.63981477</c:v>
                </c:pt>
                <c:pt idx="222">
                  <c:v>2469543.349725529</c:v>
                </c:pt>
                <c:pt idx="223">
                  <c:v>2469575.26335648</c:v>
                </c:pt>
                <c:pt idx="224">
                  <c:v>2468048.536412692</c:v>
                </c:pt>
                <c:pt idx="225">
                  <c:v>2467691.288580775</c:v>
                </c:pt>
                <c:pt idx="226">
                  <c:v>2468378.249156833</c:v>
                </c:pt>
                <c:pt idx="227">
                  <c:v>2468485.553876352</c:v>
                </c:pt>
                <c:pt idx="228">
                  <c:v>2467879.616381362</c:v>
                </c:pt>
                <c:pt idx="229">
                  <c:v>2468413.382013496</c:v>
                </c:pt>
                <c:pt idx="230">
                  <c:v>2467709.210861231</c:v>
                </c:pt>
                <c:pt idx="231">
                  <c:v>2468213.121483858</c:v>
                </c:pt>
                <c:pt idx="232">
                  <c:v>2468251.368550905</c:v>
                </c:pt>
                <c:pt idx="233">
                  <c:v>2468341.375906721</c:v>
                </c:pt>
                <c:pt idx="234">
                  <c:v>2468215.301052362</c:v>
                </c:pt>
                <c:pt idx="235">
                  <c:v>2468287.279925525</c:v>
                </c:pt>
                <c:pt idx="236">
                  <c:v>2468158.33805163</c:v>
                </c:pt>
                <c:pt idx="237">
                  <c:v>2468080.770369594</c:v>
                </c:pt>
                <c:pt idx="238">
                  <c:v>2468320.176450775</c:v>
                </c:pt>
                <c:pt idx="239">
                  <c:v>2468575.113535424</c:v>
                </c:pt>
                <c:pt idx="240">
                  <c:v>2468627.701281943</c:v>
                </c:pt>
                <c:pt idx="241">
                  <c:v>2468849.736021985</c:v>
                </c:pt>
                <c:pt idx="242">
                  <c:v>2469023.389533385</c:v>
                </c:pt>
                <c:pt idx="243">
                  <c:v>2469030.239545879</c:v>
                </c:pt>
                <c:pt idx="244">
                  <c:v>2469066.583330504</c:v>
                </c:pt>
                <c:pt idx="245">
                  <c:v>2469044.756152396</c:v>
                </c:pt>
                <c:pt idx="246">
                  <c:v>2468717.8816401</c:v>
                </c:pt>
                <c:pt idx="247">
                  <c:v>2468992.592124551</c:v>
                </c:pt>
                <c:pt idx="248">
                  <c:v>2469278.174325657</c:v>
                </c:pt>
                <c:pt idx="249">
                  <c:v>2469076.942423114</c:v>
                </c:pt>
                <c:pt idx="250">
                  <c:v>2468981.937915675</c:v>
                </c:pt>
                <c:pt idx="251">
                  <c:v>2468801.441403489</c:v>
                </c:pt>
                <c:pt idx="252">
                  <c:v>2468785.464571286</c:v>
                </c:pt>
                <c:pt idx="253">
                  <c:v>2468719.394625955</c:v>
                </c:pt>
                <c:pt idx="254">
                  <c:v>2468845.058347367</c:v>
                </c:pt>
                <c:pt idx="255">
                  <c:v>2468811.906283712</c:v>
                </c:pt>
                <c:pt idx="256">
                  <c:v>2468880.557937033</c:v>
                </c:pt>
                <c:pt idx="257">
                  <c:v>2468704.242886662</c:v>
                </c:pt>
                <c:pt idx="258">
                  <c:v>2468796.428483597</c:v>
                </c:pt>
                <c:pt idx="259">
                  <c:v>2468728.792121644</c:v>
                </c:pt>
                <c:pt idx="260">
                  <c:v>2468789.100636182</c:v>
                </c:pt>
                <c:pt idx="261">
                  <c:v>2468818.752708861</c:v>
                </c:pt>
                <c:pt idx="262">
                  <c:v>2468778.950547961</c:v>
                </c:pt>
                <c:pt idx="263">
                  <c:v>2468743.000902246</c:v>
                </c:pt>
                <c:pt idx="264">
                  <c:v>2468765.55444434</c:v>
                </c:pt>
                <c:pt idx="265">
                  <c:v>2468724.585695241</c:v>
                </c:pt>
                <c:pt idx="266">
                  <c:v>2468701.063784007</c:v>
                </c:pt>
                <c:pt idx="267">
                  <c:v>2468729.013779788</c:v>
                </c:pt>
                <c:pt idx="268">
                  <c:v>2468712.580182656</c:v>
                </c:pt>
                <c:pt idx="269">
                  <c:v>2468673.786728813</c:v>
                </c:pt>
                <c:pt idx="270">
                  <c:v>2468658.745433193</c:v>
                </c:pt>
                <c:pt idx="271">
                  <c:v>2468715.712793989</c:v>
                </c:pt>
                <c:pt idx="272">
                  <c:v>2468700.137352996</c:v>
                </c:pt>
                <c:pt idx="273">
                  <c:v>2468692.885465489</c:v>
                </c:pt>
                <c:pt idx="274">
                  <c:v>2468734.132434509</c:v>
                </c:pt>
                <c:pt idx="275">
                  <c:v>2468723.42123529</c:v>
                </c:pt>
                <c:pt idx="276">
                  <c:v>2468749.457256635</c:v>
                </c:pt>
                <c:pt idx="277">
                  <c:v>2468791.885190594</c:v>
                </c:pt>
                <c:pt idx="278">
                  <c:v>2468751.497714238</c:v>
                </c:pt>
                <c:pt idx="279">
                  <c:v>2468720.189926467</c:v>
                </c:pt>
                <c:pt idx="280">
                  <c:v>2468726.894699964</c:v>
                </c:pt>
                <c:pt idx="281">
                  <c:v>2468731.479113319</c:v>
                </c:pt>
                <c:pt idx="282">
                  <c:v>2468740.41286137</c:v>
                </c:pt>
                <c:pt idx="283">
                  <c:v>2468739.824361035</c:v>
                </c:pt>
                <c:pt idx="284">
                  <c:v>2468718.201791959</c:v>
                </c:pt>
                <c:pt idx="285">
                  <c:v>2468731.545811194</c:v>
                </c:pt>
                <c:pt idx="286">
                  <c:v>2468714.309527526</c:v>
                </c:pt>
                <c:pt idx="287">
                  <c:v>2468702.168949142</c:v>
                </c:pt>
                <c:pt idx="288">
                  <c:v>2468696.695655182</c:v>
                </c:pt>
                <c:pt idx="289">
                  <c:v>2468709.233512999</c:v>
                </c:pt>
                <c:pt idx="290">
                  <c:v>2468698.798281757</c:v>
                </c:pt>
                <c:pt idx="291">
                  <c:v>2468689.776188295</c:v>
                </c:pt>
                <c:pt idx="292">
                  <c:v>2468710.70819478</c:v>
                </c:pt>
                <c:pt idx="293">
                  <c:v>2468699.002674664</c:v>
                </c:pt>
                <c:pt idx="294">
                  <c:v>2468709.692545169</c:v>
                </c:pt>
                <c:pt idx="295">
                  <c:v>2468699.866694595</c:v>
                </c:pt>
                <c:pt idx="296">
                  <c:v>2468706.581501726</c:v>
                </c:pt>
                <c:pt idx="297">
                  <c:v>2468705.029223654</c:v>
                </c:pt>
                <c:pt idx="298">
                  <c:v>2468706.756827202</c:v>
                </c:pt>
                <c:pt idx="299">
                  <c:v>2468706.352259449</c:v>
                </c:pt>
                <c:pt idx="300">
                  <c:v>2468703.945385412</c:v>
                </c:pt>
                <c:pt idx="301">
                  <c:v>2468709.575246407</c:v>
                </c:pt>
                <c:pt idx="302">
                  <c:v>2468715.719451809</c:v>
                </c:pt>
                <c:pt idx="303">
                  <c:v>2468718.190906073</c:v>
                </c:pt>
                <c:pt idx="304">
                  <c:v>2468716.371076461</c:v>
                </c:pt>
                <c:pt idx="305">
                  <c:v>2468713.619329537</c:v>
                </c:pt>
                <c:pt idx="306">
                  <c:v>2468712.34551922</c:v>
                </c:pt>
                <c:pt idx="307">
                  <c:v>2468715.559103894</c:v>
                </c:pt>
                <c:pt idx="308">
                  <c:v>2468713.701001988</c:v>
                </c:pt>
                <c:pt idx="309">
                  <c:v>2468712.345514148</c:v>
                </c:pt>
                <c:pt idx="310">
                  <c:v>2468713.326658368</c:v>
                </c:pt>
                <c:pt idx="311">
                  <c:v>2468710.189839073</c:v>
                </c:pt>
                <c:pt idx="312">
                  <c:v>2468715.023792679</c:v>
                </c:pt>
                <c:pt idx="313">
                  <c:v>2468711.934198712</c:v>
                </c:pt>
                <c:pt idx="314">
                  <c:v>2468713.07304842</c:v>
                </c:pt>
                <c:pt idx="315">
                  <c:v>2468714.468595274</c:v>
                </c:pt>
                <c:pt idx="316">
                  <c:v>2468714.559563071</c:v>
                </c:pt>
                <c:pt idx="317">
                  <c:v>2468712.837194664</c:v>
                </c:pt>
                <c:pt idx="318">
                  <c:v>2468713.921163906</c:v>
                </c:pt>
                <c:pt idx="319">
                  <c:v>2468716.635729228</c:v>
                </c:pt>
                <c:pt idx="320">
                  <c:v>2468715.418765463</c:v>
                </c:pt>
                <c:pt idx="321">
                  <c:v>2468712.779445471</c:v>
                </c:pt>
                <c:pt idx="322">
                  <c:v>2468716.110078816</c:v>
                </c:pt>
                <c:pt idx="323">
                  <c:v>2468715.818269616</c:v>
                </c:pt>
                <c:pt idx="324">
                  <c:v>2468716.48347274</c:v>
                </c:pt>
                <c:pt idx="325">
                  <c:v>2468715.346637393</c:v>
                </c:pt>
                <c:pt idx="326">
                  <c:v>2468715.553591093</c:v>
                </c:pt>
                <c:pt idx="327">
                  <c:v>2468716.420048119</c:v>
                </c:pt>
                <c:pt idx="328">
                  <c:v>2468715.076194647</c:v>
                </c:pt>
                <c:pt idx="329">
                  <c:v>2468716.959533707</c:v>
                </c:pt>
                <c:pt idx="330">
                  <c:v>2468715.675305934</c:v>
                </c:pt>
                <c:pt idx="331">
                  <c:v>2468715.529198547</c:v>
                </c:pt>
                <c:pt idx="332">
                  <c:v>2468715.806475705</c:v>
                </c:pt>
                <c:pt idx="333">
                  <c:v>2468716.183337456</c:v>
                </c:pt>
                <c:pt idx="334">
                  <c:v>2468715.585252037</c:v>
                </c:pt>
                <c:pt idx="335">
                  <c:v>2468715.730459392</c:v>
                </c:pt>
                <c:pt idx="336">
                  <c:v>2468715.306483059</c:v>
                </c:pt>
                <c:pt idx="337">
                  <c:v>2468714.666808768</c:v>
                </c:pt>
                <c:pt idx="338">
                  <c:v>2468715.354033464</c:v>
                </c:pt>
                <c:pt idx="339">
                  <c:v>2468715.424316557</c:v>
                </c:pt>
                <c:pt idx="340">
                  <c:v>2468715.278350087</c:v>
                </c:pt>
                <c:pt idx="341">
                  <c:v>2468715.397185829</c:v>
                </c:pt>
                <c:pt idx="342">
                  <c:v>2468715.062777617</c:v>
                </c:pt>
                <c:pt idx="343">
                  <c:v>2468715.689284297</c:v>
                </c:pt>
                <c:pt idx="344">
                  <c:v>2468716.181692302</c:v>
                </c:pt>
                <c:pt idx="345">
                  <c:v>2468716.007997365</c:v>
                </c:pt>
                <c:pt idx="346">
                  <c:v>2468715.943525699</c:v>
                </c:pt>
                <c:pt idx="347">
                  <c:v>2468716.022940304</c:v>
                </c:pt>
                <c:pt idx="348">
                  <c:v>2468716.141494885</c:v>
                </c:pt>
                <c:pt idx="349">
                  <c:v>2468715.871361403</c:v>
                </c:pt>
                <c:pt idx="350">
                  <c:v>2468715.637089858</c:v>
                </c:pt>
                <c:pt idx="351">
                  <c:v>2468715.938321457</c:v>
                </c:pt>
                <c:pt idx="352">
                  <c:v>2468716.196511091</c:v>
                </c:pt>
                <c:pt idx="353">
                  <c:v>2468715.997117548</c:v>
                </c:pt>
                <c:pt idx="354">
                  <c:v>2468715.601576372</c:v>
                </c:pt>
                <c:pt idx="355">
                  <c:v>2468715.585526184</c:v>
                </c:pt>
                <c:pt idx="356">
                  <c:v>2468715.480094397</c:v>
                </c:pt>
                <c:pt idx="357">
                  <c:v>2468715.612897344</c:v>
                </c:pt>
                <c:pt idx="358">
                  <c:v>2468715.656470395</c:v>
                </c:pt>
                <c:pt idx="359">
                  <c:v>2468715.604126041</c:v>
                </c:pt>
                <c:pt idx="360">
                  <c:v>2468715.533906874</c:v>
                </c:pt>
                <c:pt idx="361">
                  <c:v>2468715.601547302</c:v>
                </c:pt>
                <c:pt idx="362">
                  <c:v>2468715.543982557</c:v>
                </c:pt>
                <c:pt idx="363">
                  <c:v>2468715.716804322</c:v>
                </c:pt>
                <c:pt idx="364">
                  <c:v>2468715.585458605</c:v>
                </c:pt>
                <c:pt idx="365">
                  <c:v>2468715.622361048</c:v>
                </c:pt>
                <c:pt idx="366">
                  <c:v>2468715.676666112</c:v>
                </c:pt>
                <c:pt idx="367">
                  <c:v>2468715.634742797</c:v>
                </c:pt>
                <c:pt idx="368">
                  <c:v>2468715.636709327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9.409240168963322</c:v>
                </c:pt>
                <c:pt idx="2">
                  <c:v>10.44690817889755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9.527750000277438</c:v>
                </c:pt>
                <c:pt idx="2">
                  <c:v>10.11705628750955</c:v>
                </c:pt>
                <c:pt idx="3">
                  <c:v>0.5005130667610403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0.1185098313141162</c:v>
                </c:pt>
                <c:pt idx="2">
                  <c:v>9.079388277575319</c:v>
                </c:pt>
                <c:pt idx="3">
                  <c:v>10.94742124565859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9.409031964518284</c:v>
                </c:pt>
                <c:pt idx="2">
                  <c:v>10.44925889153484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9.52713410274891</c:v>
                </c:pt>
                <c:pt idx="2">
                  <c:v>10.12052813061321</c:v>
                </c:pt>
                <c:pt idx="3">
                  <c:v>0.498821936701432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0.1181021382306258</c:v>
                </c:pt>
                <c:pt idx="2">
                  <c:v>9.080301203596655</c:v>
                </c:pt>
                <c:pt idx="3">
                  <c:v>10.94808082823628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9.341467960654798</c:v>
                </c:pt>
                <c:pt idx="2">
                  <c:v>10.35476813759327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9.462037065045237</c:v>
                </c:pt>
                <c:pt idx="2">
                  <c:v>10.40443338536518</c:v>
                </c:pt>
                <c:pt idx="3">
                  <c:v>0.5089806501680292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0.1205691043904391</c:v>
                </c:pt>
                <c:pt idx="2">
                  <c:v>9.391133208426709</c:v>
                </c:pt>
                <c:pt idx="3">
                  <c:v>10.8637487877613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9.352334454424563</c:v>
                </c:pt>
                <c:pt idx="2">
                  <c:v>10.30162420421707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9.484109816905898</c:v>
                </c:pt>
                <c:pt idx="2">
                  <c:v>10.35577464718338</c:v>
                </c:pt>
                <c:pt idx="3">
                  <c:v>0.5553435641858121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0.1317753624813341</c:v>
                </c:pt>
                <c:pt idx="2">
                  <c:v>9.406484897390881</c:v>
                </c:pt>
                <c:pt idx="3">
                  <c:v>10.85696776840288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9.358822467934274</c:v>
                </c:pt>
                <c:pt idx="2">
                  <c:v>15.7695852662256</c:v>
                </c:pt>
                <c:pt idx="3">
                  <c:v>19.74685458411633</c:v>
                </c:pt>
                <c:pt idx="4">
                  <c:v>21.56071154459234</c:v>
                </c:pt>
                <c:pt idx="5">
                  <c:v>21.30529366655459</c:v>
                </c:pt>
                <c:pt idx="6">
                  <c:v>13.99890711573186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9.448461508415473</c:v>
                </c:pt>
                <c:pt idx="2">
                  <c:v>8.060969557171926</c:v>
                </c:pt>
                <c:pt idx="3">
                  <c:v>6.899625841413428</c:v>
                </c:pt>
                <c:pt idx="4">
                  <c:v>5.85351450595241</c:v>
                </c:pt>
                <c:pt idx="5">
                  <c:v>4.840542629361493</c:v>
                </c:pt>
                <c:pt idx="6">
                  <c:v>3.979894659336079</c:v>
                </c:pt>
                <c:pt idx="7">
                  <c:v>0.5009883413103359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0.08963904048119879</c:v>
                </c:pt>
                <c:pt idx="2">
                  <c:v>1.650206758880599</c:v>
                </c:pt>
                <c:pt idx="3">
                  <c:v>2.922356523522696</c:v>
                </c:pt>
                <c:pt idx="4">
                  <c:v>4.0396575454764</c:v>
                </c:pt>
                <c:pt idx="5">
                  <c:v>5.095960507399251</c:v>
                </c:pt>
                <c:pt idx="6">
                  <c:v>11.2862812101588</c:v>
                </c:pt>
                <c:pt idx="7">
                  <c:v>14.4998954570422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193</c:v>
                </c:pt>
                <c:pt idx="1">
                  <c:v>Linea 194</c:v>
                </c:pt>
                <c:pt idx="2">
                  <c:v>Linea 195</c:v>
                </c:pt>
                <c:pt idx="3">
                  <c:v>Linea 196</c:v>
                </c:pt>
                <c:pt idx="4">
                  <c:v>Linea 197</c:v>
                </c:pt>
                <c:pt idx="5">
                  <c:v>Linea 198</c:v>
                </c:pt>
                <c:pt idx="6">
                  <c:v>Linea 199</c:v>
                </c:pt>
                <c:pt idx="7">
                  <c:v>Linea 200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35.6983896204038</c:v>
                </c:pt>
                <c:pt idx="1">
                  <c:v>35.731600008091</c:v>
                </c:pt>
                <c:pt idx="2">
                  <c:v>35.80461407682736</c:v>
                </c:pt>
                <c:pt idx="3">
                  <c:v>35.83927921743958</c:v>
                </c:pt>
                <c:pt idx="4">
                  <c:v>35.84250890489215</c:v>
                </c:pt>
                <c:pt idx="5">
                  <c:v>36.07627496327884</c:v>
                </c:pt>
                <c:pt idx="6">
                  <c:v>35.95114980031375</c:v>
                </c:pt>
                <c:pt idx="7">
                  <c:v>123.9065067268261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193</c:v>
                </c:pt>
                <c:pt idx="1">
                  <c:v>Linea 194</c:v>
                </c:pt>
                <c:pt idx="2">
                  <c:v>Linea 195</c:v>
                </c:pt>
                <c:pt idx="3">
                  <c:v>Linea 196</c:v>
                </c:pt>
                <c:pt idx="4">
                  <c:v>Linea 197</c:v>
                </c:pt>
                <c:pt idx="5">
                  <c:v>Linea 198</c:v>
                </c:pt>
                <c:pt idx="6">
                  <c:v>Linea 199</c:v>
                </c:pt>
                <c:pt idx="7">
                  <c:v>Linea 200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15.80421877843582</c:v>
                </c:pt>
                <c:pt idx="1">
                  <c:v>15.79501798070843</c:v>
                </c:pt>
                <c:pt idx="2">
                  <c:v>15.79256778748175</c:v>
                </c:pt>
                <c:pt idx="3">
                  <c:v>15.79138009815564</c:v>
                </c:pt>
                <c:pt idx="4">
                  <c:v>15.79128018205299</c:v>
                </c:pt>
                <c:pt idx="5">
                  <c:v>15.78337141044611</c:v>
                </c:pt>
                <c:pt idx="6">
                  <c:v>15.78268712200465</c:v>
                </c:pt>
                <c:pt idx="7">
                  <c:v>19.97107037133693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193</c:v>
                </c:pt>
                <c:pt idx="1">
                  <c:v>Linea 194</c:v>
                </c:pt>
                <c:pt idx="2">
                  <c:v>Linea 195</c:v>
                </c:pt>
                <c:pt idx="3">
                  <c:v>Linea 196</c:v>
                </c:pt>
                <c:pt idx="4">
                  <c:v>Linea 197</c:v>
                </c:pt>
                <c:pt idx="5">
                  <c:v>Linea 198</c:v>
                </c:pt>
                <c:pt idx="6">
                  <c:v>Linea 199</c:v>
                </c:pt>
                <c:pt idx="7">
                  <c:v>Linea 200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10.26122443948658</c:v>
                </c:pt>
                <c:pt idx="1">
                  <c:v>10.37327058791467</c:v>
                </c:pt>
                <c:pt idx="2">
                  <c:v>10.42292084533808</c:v>
                </c:pt>
                <c:pt idx="3">
                  <c:v>10.44690817889755</c:v>
                </c:pt>
                <c:pt idx="4">
                  <c:v>10.44925889153484</c:v>
                </c:pt>
                <c:pt idx="5">
                  <c:v>10.35476813759327</c:v>
                </c:pt>
                <c:pt idx="6">
                  <c:v>10.30162420421707</c:v>
                </c:pt>
                <c:pt idx="7">
                  <c:v>21.56071154459234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193</c:v>
                </c:pt>
                <c:pt idx="1">
                  <c:v>Linea 194</c:v>
                </c:pt>
                <c:pt idx="2">
                  <c:v>Linea 195</c:v>
                </c:pt>
                <c:pt idx="3">
                  <c:v>Linea 196</c:v>
                </c:pt>
                <c:pt idx="4">
                  <c:v>Linea 197</c:v>
                </c:pt>
                <c:pt idx="5">
                  <c:v>Linea 198</c:v>
                </c:pt>
                <c:pt idx="6">
                  <c:v>Linea 199</c:v>
                </c:pt>
                <c:pt idx="7">
                  <c:v>Linea 200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18.45752991575757</c:v>
                </c:pt>
                <c:pt idx="1">
                  <c:v>18.48546279374837</c:v>
                </c:pt>
                <c:pt idx="2">
                  <c:v>18.52610990141041</c:v>
                </c:pt>
                <c:pt idx="3">
                  <c:v>18.54544114298131</c:v>
                </c:pt>
                <c:pt idx="4">
                  <c:v>18.54722973441925</c:v>
                </c:pt>
                <c:pt idx="5">
                  <c:v>18.67754970212145</c:v>
                </c:pt>
                <c:pt idx="6">
                  <c:v>18.61357640704966</c:v>
                </c:pt>
                <c:pt idx="7">
                  <c:v>68.24729714794178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193</c:v>
                </c:pt>
                <c:pt idx="1">
                  <c:v>Linea 194</c:v>
                </c:pt>
                <c:pt idx="2">
                  <c:v>Linea 195</c:v>
                </c:pt>
                <c:pt idx="3">
                  <c:v>Linea 196</c:v>
                </c:pt>
                <c:pt idx="4">
                  <c:v>Linea 197</c:v>
                </c:pt>
                <c:pt idx="5">
                  <c:v>Linea 198</c:v>
                </c:pt>
                <c:pt idx="6">
                  <c:v>Linea 199</c:v>
                </c:pt>
                <c:pt idx="7">
                  <c:v>Linea 200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0.6725500803025852</c:v>
                </c:pt>
                <c:pt idx="1">
                  <c:v>0.6696016243735389</c:v>
                </c:pt>
                <c:pt idx="2">
                  <c:v>0.6679071832219456</c:v>
                </c:pt>
                <c:pt idx="3">
                  <c:v>0.6670945408767129</c:v>
                </c:pt>
                <c:pt idx="4">
                  <c:v>0.6670096458519654</c:v>
                </c:pt>
                <c:pt idx="5">
                  <c:v>0.6676394442945054</c:v>
                </c:pt>
                <c:pt idx="6">
                  <c:v>0.6697694476142086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TT!$B$2:$B$370</c:f>
              <c:numCache>
                <c:formatCode>General</c:formatCode>
                <c:ptCount val="369"/>
                <c:pt idx="0">
                  <c:v>2085048.747794563</c:v>
                </c:pt>
                <c:pt idx="1">
                  <c:v>20850487.47794565</c:v>
                </c:pt>
                <c:pt idx="2">
                  <c:v>19789412.7398421</c:v>
                </c:pt>
                <c:pt idx="3">
                  <c:v>18732041.21617027</c:v>
                </c:pt>
                <c:pt idx="4">
                  <c:v>17676832.00630906</c:v>
                </c:pt>
                <c:pt idx="5">
                  <c:v>16622672.06411561</c:v>
                </c:pt>
                <c:pt idx="6">
                  <c:v>15568628.63736982</c:v>
                </c:pt>
                <c:pt idx="7">
                  <c:v>14440043.58810807</c:v>
                </c:pt>
                <c:pt idx="8">
                  <c:v>13302102.92698246</c:v>
                </c:pt>
                <c:pt idx="9">
                  <c:v>10425243.73897282</c:v>
                </c:pt>
                <c:pt idx="10">
                  <c:v>9117302.535987092</c:v>
                </c:pt>
                <c:pt idx="11">
                  <c:v>8350405.888905895</c:v>
                </c:pt>
                <c:pt idx="12">
                  <c:v>7799667.123112614</c:v>
                </c:pt>
                <c:pt idx="13">
                  <c:v>7845731.906852383</c:v>
                </c:pt>
                <c:pt idx="14">
                  <c:v>8358172.993908071</c:v>
                </c:pt>
                <c:pt idx="15">
                  <c:v>7844912.000606048</c:v>
                </c:pt>
                <c:pt idx="16">
                  <c:v>8354240.9545962</c:v>
                </c:pt>
                <c:pt idx="17">
                  <c:v>8011423.729337536</c:v>
                </c:pt>
                <c:pt idx="18">
                  <c:v>7081961.382829895</c:v>
                </c:pt>
                <c:pt idx="19">
                  <c:v>6346365.479433363</c:v>
                </c:pt>
                <c:pt idx="20">
                  <c:v>6098693.304660661</c:v>
                </c:pt>
                <c:pt idx="21">
                  <c:v>5935123.217005914</c:v>
                </c:pt>
                <c:pt idx="22">
                  <c:v>6026906.627549182</c:v>
                </c:pt>
                <c:pt idx="23">
                  <c:v>6053115.39715194</c:v>
                </c:pt>
                <c:pt idx="24">
                  <c:v>6060347.118311141</c:v>
                </c:pt>
                <c:pt idx="25">
                  <c:v>6119285.076394071</c:v>
                </c:pt>
                <c:pt idx="26">
                  <c:v>5747171.359135201</c:v>
                </c:pt>
                <c:pt idx="27">
                  <c:v>5206409.406866138</c:v>
                </c:pt>
                <c:pt idx="28">
                  <c:v>4854090.223845543</c:v>
                </c:pt>
                <c:pt idx="29">
                  <c:v>4522590.706247034</c:v>
                </c:pt>
                <c:pt idx="30">
                  <c:v>4268886.095701763</c:v>
                </c:pt>
                <c:pt idx="31">
                  <c:v>4167707.644303229</c:v>
                </c:pt>
                <c:pt idx="32">
                  <c:v>4169430.343114681</c:v>
                </c:pt>
                <c:pt idx="33">
                  <c:v>4066612.199888667</c:v>
                </c:pt>
                <c:pt idx="34">
                  <c:v>4022827.810304471</c:v>
                </c:pt>
                <c:pt idx="35">
                  <c:v>3856986.191608624</c:v>
                </c:pt>
                <c:pt idx="36">
                  <c:v>3656191.184171594</c:v>
                </c:pt>
                <c:pt idx="37">
                  <c:v>3441053.326461778</c:v>
                </c:pt>
                <c:pt idx="38">
                  <c:v>3282308.376624832</c:v>
                </c:pt>
                <c:pt idx="39">
                  <c:v>3156679.554397001</c:v>
                </c:pt>
                <c:pt idx="40">
                  <c:v>3088343.313119364</c:v>
                </c:pt>
                <c:pt idx="41">
                  <c:v>2995761.250731942</c:v>
                </c:pt>
                <c:pt idx="42">
                  <c:v>2930639.582253922</c:v>
                </c:pt>
                <c:pt idx="43">
                  <c:v>2960589.789671348</c:v>
                </c:pt>
                <c:pt idx="44">
                  <c:v>2970066.464103363</c:v>
                </c:pt>
                <c:pt idx="45">
                  <c:v>2824378.119457675</c:v>
                </c:pt>
                <c:pt idx="46">
                  <c:v>2731751.915622812</c:v>
                </c:pt>
                <c:pt idx="47">
                  <c:v>2619647.548277986</c:v>
                </c:pt>
                <c:pt idx="48">
                  <c:v>2511946.448519249</c:v>
                </c:pt>
                <c:pt idx="49">
                  <c:v>2463678.004911234</c:v>
                </c:pt>
                <c:pt idx="50">
                  <c:v>2405548.06869342</c:v>
                </c:pt>
                <c:pt idx="51">
                  <c:v>2381449.164236783</c:v>
                </c:pt>
                <c:pt idx="52">
                  <c:v>2344016.687974547</c:v>
                </c:pt>
                <c:pt idx="53">
                  <c:v>2274150.582764199</c:v>
                </c:pt>
                <c:pt idx="54">
                  <c:v>2204718.363985731</c:v>
                </c:pt>
                <c:pt idx="55">
                  <c:v>2131741.677573065</c:v>
                </c:pt>
                <c:pt idx="56">
                  <c:v>2072452.510678235</c:v>
                </c:pt>
                <c:pt idx="57">
                  <c:v>2018267.788741389</c:v>
                </c:pt>
                <c:pt idx="58">
                  <c:v>1960179.783021573</c:v>
                </c:pt>
                <c:pt idx="59">
                  <c:v>1916693.185213608</c:v>
                </c:pt>
                <c:pt idx="60">
                  <c:v>1867930.618869706</c:v>
                </c:pt>
                <c:pt idx="61">
                  <c:v>1829360.442480042</c:v>
                </c:pt>
                <c:pt idx="62">
                  <c:v>1780406.089532695</c:v>
                </c:pt>
                <c:pt idx="63">
                  <c:v>1750909.138865665</c:v>
                </c:pt>
                <c:pt idx="64">
                  <c:v>1719425.310862244</c:v>
                </c:pt>
                <c:pt idx="65">
                  <c:v>1678059.310897148</c:v>
                </c:pt>
                <c:pt idx="66">
                  <c:v>1630722.933172542</c:v>
                </c:pt>
                <c:pt idx="67">
                  <c:v>1600213.54988981</c:v>
                </c:pt>
                <c:pt idx="68">
                  <c:v>1566353.060024848</c:v>
                </c:pt>
                <c:pt idx="69">
                  <c:v>1546629.563406892</c:v>
                </c:pt>
                <c:pt idx="70">
                  <c:v>1523584.125241156</c:v>
                </c:pt>
                <c:pt idx="71">
                  <c:v>1490161.78164137</c:v>
                </c:pt>
                <c:pt idx="72">
                  <c:v>1458208.438689301</c:v>
                </c:pt>
                <c:pt idx="73">
                  <c:v>1426488.44986839</c:v>
                </c:pt>
                <c:pt idx="74">
                  <c:v>1401735.948184953</c:v>
                </c:pt>
                <c:pt idx="75">
                  <c:v>1378636.243589892</c:v>
                </c:pt>
                <c:pt idx="76">
                  <c:v>1350607.664787645</c:v>
                </c:pt>
                <c:pt idx="77">
                  <c:v>1327477.502801763</c:v>
                </c:pt>
                <c:pt idx="78">
                  <c:v>1301651.173789819</c:v>
                </c:pt>
                <c:pt idx="79">
                  <c:v>1280915.837797855</c:v>
                </c:pt>
                <c:pt idx="80">
                  <c:v>1256162.585203335</c:v>
                </c:pt>
                <c:pt idx="81">
                  <c:v>1240467.851870139</c:v>
                </c:pt>
                <c:pt idx="82">
                  <c:v>1225162.573030152</c:v>
                </c:pt>
                <c:pt idx="83">
                  <c:v>1205194.232412455</c:v>
                </c:pt>
                <c:pt idx="84">
                  <c:v>1180618.978982739</c:v>
                </c:pt>
                <c:pt idx="85">
                  <c:v>1163312.813880635</c:v>
                </c:pt>
                <c:pt idx="86">
                  <c:v>1143955.32277899</c:v>
                </c:pt>
                <c:pt idx="87">
                  <c:v>1131774.428598973</c:v>
                </c:pt>
                <c:pt idx="88">
                  <c:v>1118534.463121288</c:v>
                </c:pt>
                <c:pt idx="89">
                  <c:v>1100386.99026922</c:v>
                </c:pt>
                <c:pt idx="90">
                  <c:v>1082308.973858794</c:v>
                </c:pt>
                <c:pt idx="91">
                  <c:v>1064362.722445481</c:v>
                </c:pt>
                <c:pt idx="92">
                  <c:v>1050454.797553076</c:v>
                </c:pt>
                <c:pt idx="93">
                  <c:v>1037764.589063448</c:v>
                </c:pt>
                <c:pt idx="94">
                  <c:v>1021861.393174435</c:v>
                </c:pt>
                <c:pt idx="95">
                  <c:v>1008359.285054483</c:v>
                </c:pt>
                <c:pt idx="96">
                  <c:v>993017.7776657866</c:v>
                </c:pt>
                <c:pt idx="97">
                  <c:v>980624.3841505992</c:v>
                </c:pt>
                <c:pt idx="98">
                  <c:v>965928.4113183417</c:v>
                </c:pt>
                <c:pt idx="99">
                  <c:v>956136.4884714948</c:v>
                </c:pt>
                <c:pt idx="100">
                  <c:v>947036.9683836085</c:v>
                </c:pt>
                <c:pt idx="101">
                  <c:v>935353.0124553272</c:v>
                </c:pt>
                <c:pt idx="102">
                  <c:v>920548.0353179747</c:v>
                </c:pt>
                <c:pt idx="103">
                  <c:v>909813.0040470189</c:v>
                </c:pt>
                <c:pt idx="104">
                  <c:v>897688.5829791182</c:v>
                </c:pt>
                <c:pt idx="105">
                  <c:v>889997.1268433699</c:v>
                </c:pt>
                <c:pt idx="106">
                  <c:v>881918.7112146708</c:v>
                </c:pt>
                <c:pt idx="107">
                  <c:v>870875.2082388991</c:v>
                </c:pt>
                <c:pt idx="108">
                  <c:v>859369.8801965765</c:v>
                </c:pt>
                <c:pt idx="109">
                  <c:v>847819.3670227422</c:v>
                </c:pt>
                <c:pt idx="110">
                  <c:v>838922.3033634747</c:v>
                </c:pt>
                <c:pt idx="111">
                  <c:v>831080.8810708445</c:v>
                </c:pt>
                <c:pt idx="112">
                  <c:v>821005.4974369647</c:v>
                </c:pt>
                <c:pt idx="113">
                  <c:v>812416.6981083063</c:v>
                </c:pt>
                <c:pt idx="114">
                  <c:v>802405.5763343951</c:v>
                </c:pt>
                <c:pt idx="115">
                  <c:v>794368.8654377585</c:v>
                </c:pt>
                <c:pt idx="116">
                  <c:v>784739.4650943906</c:v>
                </c:pt>
                <c:pt idx="117">
                  <c:v>778188.2904327735</c:v>
                </c:pt>
                <c:pt idx="118">
                  <c:v>772332.375670923</c:v>
                </c:pt>
                <c:pt idx="119">
                  <c:v>764814.5982046846</c:v>
                </c:pt>
                <c:pt idx="120">
                  <c:v>754986.7083469421</c:v>
                </c:pt>
                <c:pt idx="121">
                  <c:v>747848.1025566841</c:v>
                </c:pt>
                <c:pt idx="122">
                  <c:v>739645.9943891094</c:v>
                </c:pt>
                <c:pt idx="123">
                  <c:v>734593.2658634481</c:v>
                </c:pt>
                <c:pt idx="124">
                  <c:v>729404.4719302382</c:v>
                </c:pt>
                <c:pt idx="125">
                  <c:v>722190.558936434</c:v>
                </c:pt>
                <c:pt idx="126">
                  <c:v>714317.3975126708</c:v>
                </c:pt>
                <c:pt idx="127">
                  <c:v>706276.0516410448</c:v>
                </c:pt>
                <c:pt idx="128">
                  <c:v>700183.7656861672</c:v>
                </c:pt>
                <c:pt idx="129">
                  <c:v>695088.6227751833</c:v>
                </c:pt>
                <c:pt idx="130">
                  <c:v>688257.4451088626</c:v>
                </c:pt>
                <c:pt idx="131">
                  <c:v>682503.7124816712</c:v>
                </c:pt>
                <c:pt idx="132">
                  <c:v>675517.6226222541</c:v>
                </c:pt>
                <c:pt idx="133">
                  <c:v>670002.5093439629</c:v>
                </c:pt>
                <c:pt idx="134">
                  <c:v>663270.9293252651</c:v>
                </c:pt>
                <c:pt idx="135">
                  <c:v>658748.6530291698</c:v>
                </c:pt>
                <c:pt idx="136">
                  <c:v>654901.8186547392</c:v>
                </c:pt>
                <c:pt idx="137">
                  <c:v>649838.4899961124</c:v>
                </c:pt>
                <c:pt idx="138">
                  <c:v>642875.2497034008</c:v>
                </c:pt>
                <c:pt idx="139">
                  <c:v>637941.5954818685</c:v>
                </c:pt>
                <c:pt idx="140">
                  <c:v>632088.3582276097</c:v>
                </c:pt>
                <c:pt idx="141">
                  <c:v>628742.1309363394</c:v>
                </c:pt>
                <c:pt idx="142">
                  <c:v>625358.6489374664</c:v>
                </c:pt>
                <c:pt idx="143">
                  <c:v>620494.4781553932</c:v>
                </c:pt>
                <c:pt idx="144">
                  <c:v>614858.8737453823</c:v>
                </c:pt>
                <c:pt idx="145">
                  <c:v>608950.7877894022</c:v>
                </c:pt>
                <c:pt idx="146">
                  <c:v>604624.5251329609</c:v>
                </c:pt>
                <c:pt idx="147">
                  <c:v>601334.9412755009</c:v>
                </c:pt>
                <c:pt idx="148">
                  <c:v>596540.9634753714</c:v>
                </c:pt>
                <c:pt idx="149">
                  <c:v>592643.9325045638</c:v>
                </c:pt>
                <c:pt idx="150">
                  <c:v>587555.0005480124</c:v>
                </c:pt>
                <c:pt idx="151">
                  <c:v>583651.6879704334</c:v>
                </c:pt>
                <c:pt idx="152">
                  <c:v>578754.3372653581</c:v>
                </c:pt>
                <c:pt idx="153">
                  <c:v>575651.3773517875</c:v>
                </c:pt>
                <c:pt idx="154">
                  <c:v>573244.5018276984</c:v>
                </c:pt>
                <c:pt idx="155">
                  <c:v>569836.8892659242</c:v>
                </c:pt>
                <c:pt idx="156">
                  <c:v>564699.559081078</c:v>
                </c:pt>
                <c:pt idx="157">
                  <c:v>561291.2102865833</c:v>
                </c:pt>
                <c:pt idx="158">
                  <c:v>556990.3378635806</c:v>
                </c:pt>
                <c:pt idx="159">
                  <c:v>554904.8639471278</c:v>
                </c:pt>
                <c:pt idx="160">
                  <c:v>552806.6945401109</c:v>
                </c:pt>
                <c:pt idx="161">
                  <c:v>549613.9947807549</c:v>
                </c:pt>
                <c:pt idx="162">
                  <c:v>545523.8327889357</c:v>
                </c:pt>
                <c:pt idx="163">
                  <c:v>541034.4532757873</c:v>
                </c:pt>
                <c:pt idx="164">
                  <c:v>537946.4958504562</c:v>
                </c:pt>
                <c:pt idx="165">
                  <c:v>536058.6106929778</c:v>
                </c:pt>
                <c:pt idx="166">
                  <c:v>532727.7706239467</c:v>
                </c:pt>
                <c:pt idx="167">
                  <c:v>530259.5701691139</c:v>
                </c:pt>
                <c:pt idx="168">
                  <c:v>526505.119668618</c:v>
                </c:pt>
                <c:pt idx="169">
                  <c:v>523749.3150991453</c:v>
                </c:pt>
                <c:pt idx="170">
                  <c:v>520152.93871544</c:v>
                </c:pt>
                <c:pt idx="171">
                  <c:v>518194.0379767225</c:v>
                </c:pt>
                <c:pt idx="172">
                  <c:v>517027.5570722553</c:v>
                </c:pt>
                <c:pt idx="173">
                  <c:v>514946.4680325184</c:v>
                </c:pt>
                <c:pt idx="174">
                  <c:v>511133.312202682</c:v>
                </c:pt>
                <c:pt idx="175">
                  <c:v>508966.8214229283</c:v>
                </c:pt>
                <c:pt idx="176">
                  <c:v>505835.9833842443</c:v>
                </c:pt>
                <c:pt idx="177">
                  <c:v>504855.1102274393</c:v>
                </c:pt>
                <c:pt idx="178">
                  <c:v>503826.3647103098</c:v>
                </c:pt>
                <c:pt idx="179">
                  <c:v>502100.1818710771</c:v>
                </c:pt>
                <c:pt idx="180">
                  <c:v>499290.760766109</c:v>
                </c:pt>
                <c:pt idx="181">
                  <c:v>495881.9054408987</c:v>
                </c:pt>
                <c:pt idx="182">
                  <c:v>493785.8085386055</c:v>
                </c:pt>
                <c:pt idx="183">
                  <c:v>493224.8393782476</c:v>
                </c:pt>
                <c:pt idx="184">
                  <c:v>491162.3118454907</c:v>
                </c:pt>
                <c:pt idx="185">
                  <c:v>490069.5429746234</c:v>
                </c:pt>
                <c:pt idx="186">
                  <c:v>487448.3150283577</c:v>
                </c:pt>
                <c:pt idx="187">
                  <c:v>485633.0780339143</c:v>
                </c:pt>
                <c:pt idx="188">
                  <c:v>483127.6469171121</c:v>
                </c:pt>
                <c:pt idx="189">
                  <c:v>482256.8387288912</c:v>
                </c:pt>
                <c:pt idx="190">
                  <c:v>482392.4198395665</c:v>
                </c:pt>
                <c:pt idx="191">
                  <c:v>481628.6464348253</c:v>
                </c:pt>
                <c:pt idx="192">
                  <c:v>478989.2680693968</c:v>
                </c:pt>
                <c:pt idx="193">
                  <c:v>478041.5139969735</c:v>
                </c:pt>
                <c:pt idx="194">
                  <c:v>475964.280001726</c:v>
                </c:pt>
                <c:pt idx="195">
                  <c:v>476088.5135330574</c:v>
                </c:pt>
                <c:pt idx="196">
                  <c:v>476058.4144841165</c:v>
                </c:pt>
                <c:pt idx="197">
                  <c:v>475913.7832611258</c:v>
                </c:pt>
                <c:pt idx="198">
                  <c:v>474428.5561459128</c:v>
                </c:pt>
                <c:pt idx="199">
                  <c:v>471997.6218335927</c:v>
                </c:pt>
                <c:pt idx="200">
                  <c:v>470747.5560983006</c:v>
                </c:pt>
                <c:pt idx="201">
                  <c:v>471519.6990466496</c:v>
                </c:pt>
                <c:pt idx="202">
                  <c:v>470649.3877954364</c:v>
                </c:pt>
                <c:pt idx="203">
                  <c:v>471037.3699795963</c:v>
                </c:pt>
                <c:pt idx="204">
                  <c:v>469488.1454104892</c:v>
                </c:pt>
                <c:pt idx="205">
                  <c:v>468465.4069850985</c:v>
                </c:pt>
                <c:pt idx="206">
                  <c:v>466824.4720808333</c:v>
                </c:pt>
                <c:pt idx="207">
                  <c:v>466871.2515357522</c:v>
                </c:pt>
                <c:pt idx="208">
                  <c:v>468282.9198703747</c:v>
                </c:pt>
                <c:pt idx="209">
                  <c:v>468751.7704948986</c:v>
                </c:pt>
                <c:pt idx="210">
                  <c:v>466933.1531806702</c:v>
                </c:pt>
                <c:pt idx="211">
                  <c:v>466919.1440497141</c:v>
                </c:pt>
                <c:pt idx="212">
                  <c:v>465383.3667885819</c:v>
                </c:pt>
                <c:pt idx="213">
                  <c:v>466201.7528845911</c:v>
                </c:pt>
                <c:pt idx="214">
                  <c:v>466757.2628398065</c:v>
                </c:pt>
                <c:pt idx="215">
                  <c:v>467949.2799889056</c:v>
                </c:pt>
                <c:pt idx="216">
                  <c:v>467364.141720795</c:v>
                </c:pt>
                <c:pt idx="217">
                  <c:v>465111.2620899446</c:v>
                </c:pt>
                <c:pt idx="218">
                  <c:v>463825.9404142456</c:v>
                </c:pt>
                <c:pt idx="219">
                  <c:v>465142.6322111452</c:v>
                </c:pt>
                <c:pt idx="220">
                  <c:v>464494.0457038741</c:v>
                </c:pt>
                <c:pt idx="221">
                  <c:v>465790.8365717164</c:v>
                </c:pt>
                <c:pt idx="222">
                  <c:v>464541.1702516582</c:v>
                </c:pt>
                <c:pt idx="223">
                  <c:v>464634.6635956638</c:v>
                </c:pt>
                <c:pt idx="224">
                  <c:v>462128.6518266195</c:v>
                </c:pt>
                <c:pt idx="225">
                  <c:v>461325.3864596597</c:v>
                </c:pt>
                <c:pt idx="226">
                  <c:v>463607.9246373217</c:v>
                </c:pt>
                <c:pt idx="227">
                  <c:v>463156.728879341</c:v>
                </c:pt>
                <c:pt idx="228">
                  <c:v>462148.0195933775</c:v>
                </c:pt>
                <c:pt idx="229">
                  <c:v>462819.2657561135</c:v>
                </c:pt>
                <c:pt idx="230">
                  <c:v>461233.6795876699</c:v>
                </c:pt>
                <c:pt idx="231">
                  <c:v>462370.3958243273</c:v>
                </c:pt>
                <c:pt idx="232">
                  <c:v>462472.3488674729</c:v>
                </c:pt>
                <c:pt idx="233">
                  <c:v>462634.9234656246</c:v>
                </c:pt>
                <c:pt idx="234">
                  <c:v>462315.6378688209</c:v>
                </c:pt>
                <c:pt idx="235">
                  <c:v>462779.8407430281</c:v>
                </c:pt>
                <c:pt idx="236">
                  <c:v>462616.6404136405</c:v>
                </c:pt>
                <c:pt idx="237">
                  <c:v>462425.8130195055</c:v>
                </c:pt>
                <c:pt idx="238">
                  <c:v>462818.0296875071</c:v>
                </c:pt>
                <c:pt idx="239">
                  <c:v>463420.2286148319</c:v>
                </c:pt>
                <c:pt idx="240">
                  <c:v>463510.0142968391</c:v>
                </c:pt>
                <c:pt idx="241">
                  <c:v>463970.5879963594</c:v>
                </c:pt>
                <c:pt idx="242">
                  <c:v>464387.5814568803</c:v>
                </c:pt>
                <c:pt idx="243">
                  <c:v>464499.3128191975</c:v>
                </c:pt>
                <c:pt idx="244">
                  <c:v>464353.5164314295</c:v>
                </c:pt>
                <c:pt idx="245">
                  <c:v>464396.4283028287</c:v>
                </c:pt>
                <c:pt idx="246">
                  <c:v>463926.1745167235</c:v>
                </c:pt>
                <c:pt idx="247">
                  <c:v>464358.4856618607</c:v>
                </c:pt>
                <c:pt idx="248">
                  <c:v>464928.2016410721</c:v>
                </c:pt>
                <c:pt idx="249">
                  <c:v>464514.7365005089</c:v>
                </c:pt>
                <c:pt idx="250">
                  <c:v>464496.8379312325</c:v>
                </c:pt>
                <c:pt idx="251">
                  <c:v>463964.2999533173</c:v>
                </c:pt>
                <c:pt idx="252">
                  <c:v>463969.2520657783</c:v>
                </c:pt>
                <c:pt idx="253">
                  <c:v>463839.3764620952</c:v>
                </c:pt>
                <c:pt idx="254">
                  <c:v>464076.6165304857</c:v>
                </c:pt>
                <c:pt idx="255">
                  <c:v>463935.438505605</c:v>
                </c:pt>
                <c:pt idx="256">
                  <c:v>464048.864380347</c:v>
                </c:pt>
                <c:pt idx="257">
                  <c:v>463617.5664011331</c:v>
                </c:pt>
                <c:pt idx="258">
                  <c:v>463912.9894926702</c:v>
                </c:pt>
                <c:pt idx="259">
                  <c:v>463840.8160956207</c:v>
                </c:pt>
                <c:pt idx="260">
                  <c:v>463887.1675540401</c:v>
                </c:pt>
                <c:pt idx="261">
                  <c:v>463940.576292027</c:v>
                </c:pt>
                <c:pt idx="262">
                  <c:v>463868.6282844301</c:v>
                </c:pt>
                <c:pt idx="263">
                  <c:v>463796.7175705979</c:v>
                </c:pt>
                <c:pt idx="264">
                  <c:v>463874.6665446135</c:v>
                </c:pt>
                <c:pt idx="265">
                  <c:v>463741.0015657823</c:v>
                </c:pt>
                <c:pt idx="266">
                  <c:v>463709.4541614219</c:v>
                </c:pt>
                <c:pt idx="267">
                  <c:v>463777.9386395177</c:v>
                </c:pt>
                <c:pt idx="268">
                  <c:v>463726.3509065398</c:v>
                </c:pt>
                <c:pt idx="269">
                  <c:v>463677.3194195698</c:v>
                </c:pt>
                <c:pt idx="270">
                  <c:v>463621.351286053</c:v>
                </c:pt>
                <c:pt idx="271">
                  <c:v>463734.4520917319</c:v>
                </c:pt>
                <c:pt idx="272">
                  <c:v>463705.7309061695</c:v>
                </c:pt>
                <c:pt idx="273">
                  <c:v>463676.0732497043</c:v>
                </c:pt>
                <c:pt idx="274">
                  <c:v>463778.4440736228</c:v>
                </c:pt>
                <c:pt idx="275">
                  <c:v>463756.8541679617</c:v>
                </c:pt>
                <c:pt idx="276">
                  <c:v>463829.3626941473</c:v>
                </c:pt>
                <c:pt idx="277">
                  <c:v>463907.6574629365</c:v>
                </c:pt>
                <c:pt idx="278">
                  <c:v>463830.5981410217</c:v>
                </c:pt>
                <c:pt idx="279">
                  <c:v>463790.1739268253</c:v>
                </c:pt>
                <c:pt idx="280">
                  <c:v>463808.9030158301</c:v>
                </c:pt>
                <c:pt idx="281">
                  <c:v>463821.330209869</c:v>
                </c:pt>
                <c:pt idx="282">
                  <c:v>463834.6906651072</c:v>
                </c:pt>
                <c:pt idx="283">
                  <c:v>463839.1991909059</c:v>
                </c:pt>
                <c:pt idx="284">
                  <c:v>463805.0197554514</c:v>
                </c:pt>
                <c:pt idx="285">
                  <c:v>463832.9712674976</c:v>
                </c:pt>
                <c:pt idx="286">
                  <c:v>463793.2920025563</c:v>
                </c:pt>
                <c:pt idx="287">
                  <c:v>463779.2038086005</c:v>
                </c:pt>
                <c:pt idx="288">
                  <c:v>463771.3841757864</c:v>
                </c:pt>
                <c:pt idx="289">
                  <c:v>463787.6631549196</c:v>
                </c:pt>
                <c:pt idx="290">
                  <c:v>463769.7397670399</c:v>
                </c:pt>
                <c:pt idx="291">
                  <c:v>463764.2901553292</c:v>
                </c:pt>
                <c:pt idx="292">
                  <c:v>463800.4642290591</c:v>
                </c:pt>
                <c:pt idx="293">
                  <c:v>463772.3843514292</c:v>
                </c:pt>
                <c:pt idx="294">
                  <c:v>463793.8358271452</c:v>
                </c:pt>
                <c:pt idx="295">
                  <c:v>463771.8615393841</c:v>
                </c:pt>
                <c:pt idx="296">
                  <c:v>463786.547139063</c:v>
                </c:pt>
                <c:pt idx="297">
                  <c:v>463784.668000694</c:v>
                </c:pt>
                <c:pt idx="298">
                  <c:v>463787.9381650074</c:v>
                </c:pt>
                <c:pt idx="299">
                  <c:v>463788.4501855961</c:v>
                </c:pt>
                <c:pt idx="300">
                  <c:v>463782.4160110853</c:v>
                </c:pt>
                <c:pt idx="301">
                  <c:v>463794.5088567301</c:v>
                </c:pt>
                <c:pt idx="302">
                  <c:v>463806.4485311747</c:v>
                </c:pt>
                <c:pt idx="303">
                  <c:v>463811.1623112152</c:v>
                </c:pt>
                <c:pt idx="304">
                  <c:v>463808.493551567</c:v>
                </c:pt>
                <c:pt idx="305">
                  <c:v>463803.5302323315</c:v>
                </c:pt>
                <c:pt idx="306">
                  <c:v>463802.366163605</c:v>
                </c:pt>
                <c:pt idx="307">
                  <c:v>463809.0188056875</c:v>
                </c:pt>
                <c:pt idx="308">
                  <c:v>463805.0991585801</c:v>
                </c:pt>
                <c:pt idx="309">
                  <c:v>463799.1019093304</c:v>
                </c:pt>
                <c:pt idx="310">
                  <c:v>463804.0603227916</c:v>
                </c:pt>
                <c:pt idx="311">
                  <c:v>463800.082615032</c:v>
                </c:pt>
                <c:pt idx="312">
                  <c:v>463807.8408195353</c:v>
                </c:pt>
                <c:pt idx="313">
                  <c:v>463801.3719718313</c:v>
                </c:pt>
                <c:pt idx="314">
                  <c:v>463803.1254504198</c:v>
                </c:pt>
                <c:pt idx="315">
                  <c:v>463805.925394178</c:v>
                </c:pt>
                <c:pt idx="316">
                  <c:v>463806.9900979307</c:v>
                </c:pt>
                <c:pt idx="317">
                  <c:v>463801.6733507901</c:v>
                </c:pt>
                <c:pt idx="318">
                  <c:v>463805.537073169</c:v>
                </c:pt>
                <c:pt idx="319">
                  <c:v>463808.4044842313</c:v>
                </c:pt>
                <c:pt idx="320">
                  <c:v>463804.6189964224</c:v>
                </c:pt>
                <c:pt idx="321">
                  <c:v>463799.0926485691</c:v>
                </c:pt>
                <c:pt idx="322">
                  <c:v>463806.0250056218</c:v>
                </c:pt>
                <c:pt idx="323">
                  <c:v>463805.2035412457</c:v>
                </c:pt>
                <c:pt idx="324">
                  <c:v>463806.6652939238</c:v>
                </c:pt>
                <c:pt idx="325">
                  <c:v>463803.444467065</c:v>
                </c:pt>
                <c:pt idx="326">
                  <c:v>463803.4303648353</c:v>
                </c:pt>
                <c:pt idx="327">
                  <c:v>463804.7227261218</c:v>
                </c:pt>
                <c:pt idx="328">
                  <c:v>463801.6406498944</c:v>
                </c:pt>
                <c:pt idx="329">
                  <c:v>463806.3580469199</c:v>
                </c:pt>
                <c:pt idx="330">
                  <c:v>463803.1726007391</c:v>
                </c:pt>
                <c:pt idx="331">
                  <c:v>463802.5549271096</c:v>
                </c:pt>
                <c:pt idx="332">
                  <c:v>463803.3878330103</c:v>
                </c:pt>
                <c:pt idx="333">
                  <c:v>463804.175268038</c:v>
                </c:pt>
                <c:pt idx="334">
                  <c:v>463802.7787230296</c:v>
                </c:pt>
                <c:pt idx="335">
                  <c:v>463803.2190404926</c:v>
                </c:pt>
                <c:pt idx="336">
                  <c:v>463802.2912574862</c:v>
                </c:pt>
                <c:pt idx="337">
                  <c:v>463801.4375404682</c:v>
                </c:pt>
                <c:pt idx="338">
                  <c:v>463802.5102067221</c:v>
                </c:pt>
                <c:pt idx="339">
                  <c:v>463802.6883624694</c:v>
                </c:pt>
                <c:pt idx="340">
                  <c:v>463802.3955798601</c:v>
                </c:pt>
                <c:pt idx="341">
                  <c:v>463802.5817287561</c:v>
                </c:pt>
                <c:pt idx="342">
                  <c:v>463801.8282257312</c:v>
                </c:pt>
                <c:pt idx="343">
                  <c:v>463803.0174590036</c:v>
                </c:pt>
                <c:pt idx="344">
                  <c:v>463804.0582168283</c:v>
                </c:pt>
                <c:pt idx="345">
                  <c:v>463803.4801802057</c:v>
                </c:pt>
                <c:pt idx="346">
                  <c:v>463803.5714478084</c:v>
                </c:pt>
                <c:pt idx="347">
                  <c:v>463803.8737106246</c:v>
                </c:pt>
                <c:pt idx="348">
                  <c:v>463803.9365833553</c:v>
                </c:pt>
                <c:pt idx="349">
                  <c:v>463803.1834202725</c:v>
                </c:pt>
                <c:pt idx="350">
                  <c:v>463802.8415696236</c:v>
                </c:pt>
                <c:pt idx="351">
                  <c:v>463803.570068703</c:v>
                </c:pt>
                <c:pt idx="352">
                  <c:v>463804.0737838777</c:v>
                </c:pt>
                <c:pt idx="353">
                  <c:v>463803.6533442835</c:v>
                </c:pt>
                <c:pt idx="354">
                  <c:v>463803.0614633063</c:v>
                </c:pt>
                <c:pt idx="355">
                  <c:v>463803.0649337208</c:v>
                </c:pt>
                <c:pt idx="356">
                  <c:v>463802.6829277166</c:v>
                </c:pt>
                <c:pt idx="357">
                  <c:v>463803.0835564773</c:v>
                </c:pt>
                <c:pt idx="358">
                  <c:v>463803.1686293211</c:v>
                </c:pt>
                <c:pt idx="359">
                  <c:v>463803.1394910715</c:v>
                </c:pt>
                <c:pt idx="360">
                  <c:v>463802.9084399085</c:v>
                </c:pt>
                <c:pt idx="361">
                  <c:v>463803.0445152005</c:v>
                </c:pt>
                <c:pt idx="362">
                  <c:v>463802.9580890448</c:v>
                </c:pt>
                <c:pt idx="363">
                  <c:v>463803.2246595572</c:v>
                </c:pt>
                <c:pt idx="364">
                  <c:v>463803.0014603662</c:v>
                </c:pt>
                <c:pt idx="365">
                  <c:v>463803.0358496643</c:v>
                </c:pt>
                <c:pt idx="366">
                  <c:v>463803.1464073519</c:v>
                </c:pt>
                <c:pt idx="367">
                  <c:v>463803.0638821868</c:v>
                </c:pt>
                <c:pt idx="368">
                  <c:v>463803.0237013964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TE y TT!$C$2:$C$370</c:f>
              <c:numCache>
                <c:formatCode>General</c:formatCode>
                <c:ptCount val="369"/>
                <c:pt idx="0">
                  <c:v>4054204.901426278</c:v>
                </c:pt>
                <c:pt idx="1">
                  <c:v>20926267.57608371</c:v>
                </c:pt>
                <c:pt idx="2">
                  <c:v>20434348.49509421</c:v>
                </c:pt>
                <c:pt idx="3">
                  <c:v>19930864.68189874</c:v>
                </c:pt>
                <c:pt idx="4">
                  <c:v>19420643.3408212</c:v>
                </c:pt>
                <c:pt idx="5">
                  <c:v>18907179.83973594</c:v>
                </c:pt>
                <c:pt idx="6">
                  <c:v>18393403.16720205</c:v>
                </c:pt>
                <c:pt idx="7">
                  <c:v>17915399.37754961</c:v>
                </c:pt>
                <c:pt idx="8">
                  <c:v>17448883.75568954</c:v>
                </c:pt>
                <c:pt idx="9">
                  <c:v>11552899.42349626</c:v>
                </c:pt>
                <c:pt idx="10">
                  <c:v>9469906.766014507</c:v>
                </c:pt>
                <c:pt idx="11">
                  <c:v>8907285.442818318</c:v>
                </c:pt>
                <c:pt idx="12">
                  <c:v>8504095.34549161</c:v>
                </c:pt>
                <c:pt idx="13">
                  <c:v>8524077.006106412</c:v>
                </c:pt>
                <c:pt idx="14">
                  <c:v>8590510.142483369</c:v>
                </c:pt>
                <c:pt idx="15">
                  <c:v>8525674.385929078</c:v>
                </c:pt>
                <c:pt idx="16">
                  <c:v>8597787.510056352</c:v>
                </c:pt>
                <c:pt idx="17">
                  <c:v>8577099.147228746</c:v>
                </c:pt>
                <c:pt idx="18">
                  <c:v>7606152.878376315</c:v>
                </c:pt>
                <c:pt idx="19">
                  <c:v>6968654.532714753</c:v>
                </c:pt>
                <c:pt idx="20">
                  <c:v>6623657.595854444</c:v>
                </c:pt>
                <c:pt idx="21">
                  <c:v>6404834.329081974</c:v>
                </c:pt>
                <c:pt idx="22">
                  <c:v>6348659.762775573</c:v>
                </c:pt>
                <c:pt idx="23">
                  <c:v>6347693.45816695</c:v>
                </c:pt>
                <c:pt idx="24">
                  <c:v>6269031.265400014</c:v>
                </c:pt>
                <c:pt idx="25">
                  <c:v>6302870.231925171</c:v>
                </c:pt>
                <c:pt idx="26">
                  <c:v>6077995.886838664</c:v>
                </c:pt>
                <c:pt idx="27">
                  <c:v>5751662.421184623</c:v>
                </c:pt>
                <c:pt idx="28">
                  <c:v>5485892.533672142</c:v>
                </c:pt>
                <c:pt idx="29">
                  <c:v>5290077.893180436</c:v>
                </c:pt>
                <c:pt idx="30">
                  <c:v>5148153.886459363</c:v>
                </c:pt>
                <c:pt idx="31">
                  <c:v>5081081.047470936</c:v>
                </c:pt>
                <c:pt idx="32">
                  <c:v>5089890.733502607</c:v>
                </c:pt>
                <c:pt idx="33">
                  <c:v>5062273.103114878</c:v>
                </c:pt>
                <c:pt idx="34">
                  <c:v>5063601.547566156</c:v>
                </c:pt>
                <c:pt idx="35">
                  <c:v>4942548.906203735</c:v>
                </c:pt>
                <c:pt idx="36">
                  <c:v>4777504.469885355</c:v>
                </c:pt>
                <c:pt idx="37">
                  <c:v>4647851.291641586</c:v>
                </c:pt>
                <c:pt idx="38">
                  <c:v>4523871.204853509</c:v>
                </c:pt>
                <c:pt idx="39">
                  <c:v>4418871.040773374</c:v>
                </c:pt>
                <c:pt idx="40">
                  <c:v>4368469.344136969</c:v>
                </c:pt>
                <c:pt idx="41">
                  <c:v>4330306.897155516</c:v>
                </c:pt>
                <c:pt idx="42">
                  <c:v>4290046.24736337</c:v>
                </c:pt>
                <c:pt idx="43">
                  <c:v>4286168.510996526</c:v>
                </c:pt>
                <c:pt idx="44">
                  <c:v>4277901.713604007</c:v>
                </c:pt>
                <c:pt idx="45">
                  <c:v>4180754.836943915</c:v>
                </c:pt>
                <c:pt idx="46">
                  <c:v>4098460.410495735</c:v>
                </c:pt>
                <c:pt idx="47">
                  <c:v>4021143.641624693</c:v>
                </c:pt>
                <c:pt idx="48">
                  <c:v>3951467.764210891</c:v>
                </c:pt>
                <c:pt idx="49">
                  <c:v>3901092.424999665</c:v>
                </c:pt>
                <c:pt idx="50">
                  <c:v>3860641.646384954</c:v>
                </c:pt>
                <c:pt idx="51">
                  <c:v>3828336.252715179</c:v>
                </c:pt>
                <c:pt idx="52">
                  <c:v>3797668.953852425</c:v>
                </c:pt>
                <c:pt idx="53">
                  <c:v>3747463.748861982</c:v>
                </c:pt>
                <c:pt idx="54">
                  <c:v>3709045.817955746</c:v>
                </c:pt>
                <c:pt idx="55">
                  <c:v>3668021.756185022</c:v>
                </c:pt>
                <c:pt idx="56">
                  <c:v>3624194.938995584</c:v>
                </c:pt>
                <c:pt idx="57">
                  <c:v>3580063.686185392</c:v>
                </c:pt>
                <c:pt idx="58">
                  <c:v>3546487.563275692</c:v>
                </c:pt>
                <c:pt idx="59">
                  <c:v>3515411.065973863</c:v>
                </c:pt>
                <c:pt idx="60">
                  <c:v>3490819.604420859</c:v>
                </c:pt>
                <c:pt idx="61">
                  <c:v>3467189.716988856</c:v>
                </c:pt>
                <c:pt idx="62">
                  <c:v>3433927.224604758</c:v>
                </c:pt>
                <c:pt idx="63">
                  <c:v>3407300.168005701</c:v>
                </c:pt>
                <c:pt idx="64">
                  <c:v>3379135.020561576</c:v>
                </c:pt>
                <c:pt idx="65">
                  <c:v>3352067.5665288</c:v>
                </c:pt>
                <c:pt idx="66">
                  <c:v>3324287.093280442</c:v>
                </c:pt>
                <c:pt idx="67">
                  <c:v>3299327.458317834</c:v>
                </c:pt>
                <c:pt idx="68">
                  <c:v>3276542.095960824</c:v>
                </c:pt>
                <c:pt idx="69">
                  <c:v>3257123.36492826</c:v>
                </c:pt>
                <c:pt idx="70">
                  <c:v>3239086.661642399</c:v>
                </c:pt>
                <c:pt idx="71">
                  <c:v>3215341.378965192</c:v>
                </c:pt>
                <c:pt idx="72">
                  <c:v>3196811.89518339</c:v>
                </c:pt>
                <c:pt idx="73">
                  <c:v>3178985.083804514</c:v>
                </c:pt>
                <c:pt idx="74">
                  <c:v>3160502.242004305</c:v>
                </c:pt>
                <c:pt idx="75">
                  <c:v>3140323.270461121</c:v>
                </c:pt>
                <c:pt idx="76">
                  <c:v>3122573.389133934</c:v>
                </c:pt>
                <c:pt idx="77">
                  <c:v>3105413.228886879</c:v>
                </c:pt>
                <c:pt idx="78">
                  <c:v>3090939.326830727</c:v>
                </c:pt>
                <c:pt idx="79">
                  <c:v>3077694.031511276</c:v>
                </c:pt>
                <c:pt idx="80">
                  <c:v>3060540.152476694</c:v>
                </c:pt>
                <c:pt idx="81">
                  <c:v>3046699.035268673</c:v>
                </c:pt>
                <c:pt idx="82">
                  <c:v>3032636.065512457</c:v>
                </c:pt>
                <c:pt idx="83">
                  <c:v>3019154.964949821</c:v>
                </c:pt>
                <c:pt idx="84">
                  <c:v>3004719.863772234</c:v>
                </c:pt>
                <c:pt idx="85">
                  <c:v>2991208.586360265</c:v>
                </c:pt>
                <c:pt idx="86">
                  <c:v>2978264.450861763</c:v>
                </c:pt>
                <c:pt idx="87">
                  <c:v>2967050.647609808</c:v>
                </c:pt>
                <c:pt idx="88">
                  <c:v>2956682.984928068</c:v>
                </c:pt>
                <c:pt idx="89">
                  <c:v>2943581.504107371</c:v>
                </c:pt>
                <c:pt idx="90">
                  <c:v>2932725.939823901</c:v>
                </c:pt>
                <c:pt idx="91">
                  <c:v>2922522.923883686</c:v>
                </c:pt>
                <c:pt idx="92">
                  <c:v>2912321.147191871</c:v>
                </c:pt>
                <c:pt idx="93">
                  <c:v>2901122.822136441</c:v>
                </c:pt>
                <c:pt idx="94">
                  <c:v>2890699.464926317</c:v>
                </c:pt>
                <c:pt idx="95">
                  <c:v>2880515.397081849</c:v>
                </c:pt>
                <c:pt idx="96">
                  <c:v>2871566.148750911</c:v>
                </c:pt>
                <c:pt idx="97">
                  <c:v>2863587.052725108</c:v>
                </c:pt>
                <c:pt idx="98">
                  <c:v>2853444.18773673</c:v>
                </c:pt>
                <c:pt idx="99">
                  <c:v>2845045.056461265</c:v>
                </c:pt>
                <c:pt idx="100">
                  <c:v>2836638.861248357</c:v>
                </c:pt>
                <c:pt idx="101">
                  <c:v>2828522.76155338</c:v>
                </c:pt>
                <c:pt idx="102">
                  <c:v>2819702.618371155</c:v>
                </c:pt>
                <c:pt idx="103">
                  <c:v>2811441.82376296</c:v>
                </c:pt>
                <c:pt idx="104">
                  <c:v>2803329.545002317</c:v>
                </c:pt>
                <c:pt idx="105">
                  <c:v>2796369.878692047</c:v>
                </c:pt>
                <c:pt idx="106">
                  <c:v>2789957.421299963</c:v>
                </c:pt>
                <c:pt idx="107">
                  <c:v>2781818.905270567</c:v>
                </c:pt>
                <c:pt idx="108">
                  <c:v>2774686.899750206</c:v>
                </c:pt>
                <c:pt idx="109">
                  <c:v>2768012.6724342</c:v>
                </c:pt>
                <c:pt idx="110">
                  <c:v>2761566.69701138</c:v>
                </c:pt>
                <c:pt idx="111">
                  <c:v>2754593.972856252</c:v>
                </c:pt>
                <c:pt idx="112">
                  <c:v>2747834.541887886</c:v>
                </c:pt>
                <c:pt idx="113">
                  <c:v>2741247.313217039</c:v>
                </c:pt>
                <c:pt idx="114">
                  <c:v>2735253.994085687</c:v>
                </c:pt>
                <c:pt idx="115">
                  <c:v>2730056.124629589</c:v>
                </c:pt>
                <c:pt idx="116">
                  <c:v>2723432.085110508</c:v>
                </c:pt>
                <c:pt idx="117">
                  <c:v>2717894.556831757</c:v>
                </c:pt>
                <c:pt idx="118">
                  <c:v>2712408.839723729</c:v>
                </c:pt>
                <c:pt idx="119">
                  <c:v>2707036.253971111</c:v>
                </c:pt>
                <c:pt idx="120">
                  <c:v>2701085.577286597</c:v>
                </c:pt>
                <c:pt idx="121">
                  <c:v>2695597.526076794</c:v>
                </c:pt>
                <c:pt idx="122">
                  <c:v>2690086.242534541</c:v>
                </c:pt>
                <c:pt idx="123">
                  <c:v>2685493.530460221</c:v>
                </c:pt>
                <c:pt idx="124">
                  <c:v>2681281.464630281</c:v>
                </c:pt>
                <c:pt idx="125">
                  <c:v>2675826.278118588</c:v>
                </c:pt>
                <c:pt idx="126">
                  <c:v>2670799.605188666</c:v>
                </c:pt>
                <c:pt idx="127">
                  <c:v>2666078.021153064</c:v>
                </c:pt>
                <c:pt idx="128">
                  <c:v>2661686.076867125</c:v>
                </c:pt>
                <c:pt idx="129">
                  <c:v>2657052.578045032</c:v>
                </c:pt>
                <c:pt idx="130">
                  <c:v>2652363.449851608</c:v>
                </c:pt>
                <c:pt idx="131">
                  <c:v>2647839.471249937</c:v>
                </c:pt>
                <c:pt idx="132">
                  <c:v>2643554.879404389</c:v>
                </c:pt>
                <c:pt idx="133">
                  <c:v>2639961.138461026</c:v>
                </c:pt>
                <c:pt idx="134">
                  <c:v>2635324.428541083</c:v>
                </c:pt>
                <c:pt idx="135">
                  <c:v>2631494.493402167</c:v>
                </c:pt>
                <c:pt idx="136">
                  <c:v>2627752.904529723</c:v>
                </c:pt>
                <c:pt idx="137">
                  <c:v>2624005.552023734</c:v>
                </c:pt>
                <c:pt idx="138">
                  <c:v>2619712.682880057</c:v>
                </c:pt>
                <c:pt idx="139">
                  <c:v>2615872.75337745</c:v>
                </c:pt>
                <c:pt idx="140">
                  <c:v>2611904.16421958</c:v>
                </c:pt>
                <c:pt idx="141">
                  <c:v>2608771.981838631</c:v>
                </c:pt>
                <c:pt idx="142">
                  <c:v>2605917.242732172</c:v>
                </c:pt>
                <c:pt idx="143">
                  <c:v>2602094.224600997</c:v>
                </c:pt>
                <c:pt idx="144">
                  <c:v>2598377.162039271</c:v>
                </c:pt>
                <c:pt idx="145">
                  <c:v>2594846.176548473</c:v>
                </c:pt>
                <c:pt idx="146">
                  <c:v>2591714.91595771</c:v>
                </c:pt>
                <c:pt idx="147">
                  <c:v>2588554.711069057</c:v>
                </c:pt>
                <c:pt idx="148">
                  <c:v>2585164.707876975</c:v>
                </c:pt>
                <c:pt idx="149">
                  <c:v>2581961.364592378</c:v>
                </c:pt>
                <c:pt idx="150">
                  <c:v>2578749.868766546</c:v>
                </c:pt>
                <c:pt idx="151">
                  <c:v>2576170.035158484</c:v>
                </c:pt>
                <c:pt idx="152">
                  <c:v>2572766.294295082</c:v>
                </c:pt>
                <c:pt idx="153">
                  <c:v>2570067.613457153</c:v>
                </c:pt>
                <c:pt idx="154">
                  <c:v>2567503.788337014</c:v>
                </c:pt>
                <c:pt idx="155">
                  <c:v>2564839.28185847</c:v>
                </c:pt>
                <c:pt idx="156">
                  <c:v>2561594.524587529</c:v>
                </c:pt>
                <c:pt idx="157">
                  <c:v>2558847.900009596</c:v>
                </c:pt>
                <c:pt idx="158">
                  <c:v>2555877.876346624</c:v>
                </c:pt>
                <c:pt idx="159">
                  <c:v>2553760.015729322</c:v>
                </c:pt>
                <c:pt idx="160">
                  <c:v>2551844.744426993</c:v>
                </c:pt>
                <c:pt idx="161">
                  <c:v>2549147.327739609</c:v>
                </c:pt>
                <c:pt idx="162">
                  <c:v>2546323.566477582</c:v>
                </c:pt>
                <c:pt idx="163">
                  <c:v>2543573.122489023</c:v>
                </c:pt>
                <c:pt idx="164">
                  <c:v>2541294.80530223</c:v>
                </c:pt>
                <c:pt idx="165">
                  <c:v>2539203.421342646</c:v>
                </c:pt>
                <c:pt idx="166">
                  <c:v>2536727.036363188</c:v>
                </c:pt>
                <c:pt idx="167">
                  <c:v>2534491.367802333</c:v>
                </c:pt>
                <c:pt idx="168">
                  <c:v>2532018.759076668</c:v>
                </c:pt>
                <c:pt idx="169">
                  <c:v>2530143.342163155</c:v>
                </c:pt>
                <c:pt idx="170">
                  <c:v>2527581.712084264</c:v>
                </c:pt>
                <c:pt idx="171">
                  <c:v>2525732.164032864</c:v>
                </c:pt>
                <c:pt idx="172">
                  <c:v>2524096.729287732</c:v>
                </c:pt>
                <c:pt idx="173">
                  <c:v>2522268.837783727</c:v>
                </c:pt>
                <c:pt idx="174">
                  <c:v>2519760.108959062</c:v>
                </c:pt>
                <c:pt idx="175">
                  <c:v>2517848.534389013</c:v>
                </c:pt>
                <c:pt idx="176">
                  <c:v>2515597.897185318</c:v>
                </c:pt>
                <c:pt idx="177">
                  <c:v>2514298.825311132</c:v>
                </c:pt>
                <c:pt idx="178">
                  <c:v>2513130.639357822</c:v>
                </c:pt>
                <c:pt idx="179">
                  <c:v>2511367.161608673</c:v>
                </c:pt>
                <c:pt idx="180">
                  <c:v>2509255.432824828</c:v>
                </c:pt>
                <c:pt idx="181">
                  <c:v>2507074.2461703</c:v>
                </c:pt>
                <c:pt idx="182">
                  <c:v>2505442.777746902</c:v>
                </c:pt>
                <c:pt idx="183">
                  <c:v>2504283.380013023</c:v>
                </c:pt>
                <c:pt idx="184">
                  <c:v>2502569.078051573</c:v>
                </c:pt>
                <c:pt idx="185">
                  <c:v>2501203.7540046</c:v>
                </c:pt>
                <c:pt idx="186">
                  <c:v>2499333.099159825</c:v>
                </c:pt>
                <c:pt idx="187">
                  <c:v>2498012.904675678</c:v>
                </c:pt>
                <c:pt idx="188">
                  <c:v>2496115.218977307</c:v>
                </c:pt>
                <c:pt idx="189">
                  <c:v>2495011.662932019</c:v>
                </c:pt>
                <c:pt idx="190">
                  <c:v>2494265.587060704</c:v>
                </c:pt>
                <c:pt idx="191">
                  <c:v>2493237.456666237</c:v>
                </c:pt>
                <c:pt idx="192">
                  <c:v>2491358.247571038</c:v>
                </c:pt>
                <c:pt idx="193">
                  <c:v>2490216.096474198</c:v>
                </c:pt>
                <c:pt idx="194">
                  <c:v>2488579.24427178</c:v>
                </c:pt>
                <c:pt idx="195">
                  <c:v>2488044.636408179</c:v>
                </c:pt>
                <c:pt idx="196">
                  <c:v>2487552.220040129</c:v>
                </c:pt>
                <c:pt idx="197">
                  <c:v>2486757.868469125</c:v>
                </c:pt>
                <c:pt idx="198">
                  <c:v>2485375.050843496</c:v>
                </c:pt>
                <c:pt idx="199">
                  <c:v>2483704.188111421</c:v>
                </c:pt>
                <c:pt idx="200">
                  <c:v>2482608.827352484</c:v>
                </c:pt>
                <c:pt idx="201">
                  <c:v>2482351.653114263</c:v>
                </c:pt>
                <c:pt idx="202">
                  <c:v>2481363.470456475</c:v>
                </c:pt>
                <c:pt idx="203">
                  <c:v>2480914.981546338</c:v>
                </c:pt>
                <c:pt idx="204">
                  <c:v>2479639.090244683</c:v>
                </c:pt>
                <c:pt idx="205">
                  <c:v>2478806.297030746</c:v>
                </c:pt>
                <c:pt idx="206">
                  <c:v>2477449.344240126</c:v>
                </c:pt>
                <c:pt idx="207">
                  <c:v>2476980.856973383</c:v>
                </c:pt>
                <c:pt idx="208">
                  <c:v>2477088.856778869</c:v>
                </c:pt>
                <c:pt idx="209">
                  <c:v>2476852.668284032</c:v>
                </c:pt>
                <c:pt idx="210">
                  <c:v>2475491.426080459</c:v>
                </c:pt>
                <c:pt idx="211">
                  <c:v>2474990.906344509</c:v>
                </c:pt>
                <c:pt idx="212">
                  <c:v>2473748.549268167</c:v>
                </c:pt>
                <c:pt idx="213">
                  <c:v>2473757.637405415</c:v>
                </c:pt>
                <c:pt idx="214">
                  <c:v>2473738.57654256</c:v>
                </c:pt>
                <c:pt idx="215">
                  <c:v>2473825.592717274</c:v>
                </c:pt>
                <c:pt idx="216">
                  <c:v>2473043.036242938</c:v>
                </c:pt>
                <c:pt idx="217">
                  <c:v>2471609.376653915</c:v>
                </c:pt>
                <c:pt idx="218">
                  <c:v>2470672.647312157</c:v>
                </c:pt>
                <c:pt idx="219">
                  <c:v>2470915.052234879</c:v>
                </c:pt>
                <c:pt idx="220">
                  <c:v>2470269.0975327</c:v>
                </c:pt>
                <c:pt idx="221">
                  <c:v>2470480.63981477</c:v>
                </c:pt>
                <c:pt idx="222">
                  <c:v>2469543.349725529</c:v>
                </c:pt>
                <c:pt idx="223">
                  <c:v>2469575.26335648</c:v>
                </c:pt>
                <c:pt idx="224">
                  <c:v>2468048.536412692</c:v>
                </c:pt>
                <c:pt idx="225">
                  <c:v>2467691.288580775</c:v>
                </c:pt>
                <c:pt idx="226">
                  <c:v>2468378.249156833</c:v>
                </c:pt>
                <c:pt idx="227">
                  <c:v>2468485.553876352</c:v>
                </c:pt>
                <c:pt idx="228">
                  <c:v>2467879.616381362</c:v>
                </c:pt>
                <c:pt idx="229">
                  <c:v>2468413.382013496</c:v>
                </c:pt>
                <c:pt idx="230">
                  <c:v>2467709.210861231</c:v>
                </c:pt>
                <c:pt idx="231">
                  <c:v>2468213.121483858</c:v>
                </c:pt>
                <c:pt idx="232">
                  <c:v>2468251.368550905</c:v>
                </c:pt>
                <c:pt idx="233">
                  <c:v>2468341.375906721</c:v>
                </c:pt>
                <c:pt idx="234">
                  <c:v>2468215.301052362</c:v>
                </c:pt>
                <c:pt idx="235">
                  <c:v>2468287.279925525</c:v>
                </c:pt>
                <c:pt idx="236">
                  <c:v>2468158.33805163</c:v>
                </c:pt>
                <c:pt idx="237">
                  <c:v>2468080.770369594</c:v>
                </c:pt>
                <c:pt idx="238">
                  <c:v>2468320.176450775</c:v>
                </c:pt>
                <c:pt idx="239">
                  <c:v>2468575.113535424</c:v>
                </c:pt>
                <c:pt idx="240">
                  <c:v>2468627.701281943</c:v>
                </c:pt>
                <c:pt idx="241">
                  <c:v>2468849.736021985</c:v>
                </c:pt>
                <c:pt idx="242">
                  <c:v>2469023.389533385</c:v>
                </c:pt>
                <c:pt idx="243">
                  <c:v>2469030.239545879</c:v>
                </c:pt>
                <c:pt idx="244">
                  <c:v>2469066.583330504</c:v>
                </c:pt>
                <c:pt idx="245">
                  <c:v>2469044.756152396</c:v>
                </c:pt>
                <c:pt idx="246">
                  <c:v>2468717.8816401</c:v>
                </c:pt>
                <c:pt idx="247">
                  <c:v>2468992.592124551</c:v>
                </c:pt>
                <c:pt idx="248">
                  <c:v>2469278.174325657</c:v>
                </c:pt>
                <c:pt idx="249">
                  <c:v>2469076.942423114</c:v>
                </c:pt>
                <c:pt idx="250">
                  <c:v>2468981.937915675</c:v>
                </c:pt>
                <c:pt idx="251">
                  <c:v>2468801.441403489</c:v>
                </c:pt>
                <c:pt idx="252">
                  <c:v>2468785.464571286</c:v>
                </c:pt>
                <c:pt idx="253">
                  <c:v>2468719.394625955</c:v>
                </c:pt>
                <c:pt idx="254">
                  <c:v>2468845.058347367</c:v>
                </c:pt>
                <c:pt idx="255">
                  <c:v>2468811.906283712</c:v>
                </c:pt>
                <c:pt idx="256">
                  <c:v>2468880.557937033</c:v>
                </c:pt>
                <c:pt idx="257">
                  <c:v>2468704.242886662</c:v>
                </c:pt>
                <c:pt idx="258">
                  <c:v>2468796.428483597</c:v>
                </c:pt>
                <c:pt idx="259">
                  <c:v>2468728.792121644</c:v>
                </c:pt>
                <c:pt idx="260">
                  <c:v>2468789.100636182</c:v>
                </c:pt>
                <c:pt idx="261">
                  <c:v>2468818.752708861</c:v>
                </c:pt>
                <c:pt idx="262">
                  <c:v>2468778.950547961</c:v>
                </c:pt>
                <c:pt idx="263">
                  <c:v>2468743.000902246</c:v>
                </c:pt>
                <c:pt idx="264">
                  <c:v>2468765.55444434</c:v>
                </c:pt>
                <c:pt idx="265">
                  <c:v>2468724.585695241</c:v>
                </c:pt>
                <c:pt idx="266">
                  <c:v>2468701.063784007</c:v>
                </c:pt>
                <c:pt idx="267">
                  <c:v>2468729.013779788</c:v>
                </c:pt>
                <c:pt idx="268">
                  <c:v>2468712.580182656</c:v>
                </c:pt>
                <c:pt idx="269">
                  <c:v>2468673.786728813</c:v>
                </c:pt>
                <c:pt idx="270">
                  <c:v>2468658.745433193</c:v>
                </c:pt>
                <c:pt idx="271">
                  <c:v>2468715.712793989</c:v>
                </c:pt>
                <c:pt idx="272">
                  <c:v>2468700.137352996</c:v>
                </c:pt>
                <c:pt idx="273">
                  <c:v>2468692.885465489</c:v>
                </c:pt>
                <c:pt idx="274">
                  <c:v>2468734.132434509</c:v>
                </c:pt>
                <c:pt idx="275">
                  <c:v>2468723.42123529</c:v>
                </c:pt>
                <c:pt idx="276">
                  <c:v>2468749.457256635</c:v>
                </c:pt>
                <c:pt idx="277">
                  <c:v>2468791.885190594</c:v>
                </c:pt>
                <c:pt idx="278">
                  <c:v>2468751.497714238</c:v>
                </c:pt>
                <c:pt idx="279">
                  <c:v>2468720.189926467</c:v>
                </c:pt>
                <c:pt idx="280">
                  <c:v>2468726.894699964</c:v>
                </c:pt>
                <c:pt idx="281">
                  <c:v>2468731.479113319</c:v>
                </c:pt>
                <c:pt idx="282">
                  <c:v>2468740.41286137</c:v>
                </c:pt>
                <c:pt idx="283">
                  <c:v>2468739.824361035</c:v>
                </c:pt>
                <c:pt idx="284">
                  <c:v>2468718.201791959</c:v>
                </c:pt>
                <c:pt idx="285">
                  <c:v>2468731.545811194</c:v>
                </c:pt>
                <c:pt idx="286">
                  <c:v>2468714.309527526</c:v>
                </c:pt>
                <c:pt idx="287">
                  <c:v>2468702.168949142</c:v>
                </c:pt>
                <c:pt idx="288">
                  <c:v>2468696.695655182</c:v>
                </c:pt>
                <c:pt idx="289">
                  <c:v>2468709.233512999</c:v>
                </c:pt>
                <c:pt idx="290">
                  <c:v>2468698.798281757</c:v>
                </c:pt>
                <c:pt idx="291">
                  <c:v>2468689.776188295</c:v>
                </c:pt>
                <c:pt idx="292">
                  <c:v>2468710.70819478</c:v>
                </c:pt>
                <c:pt idx="293">
                  <c:v>2468699.002674664</c:v>
                </c:pt>
                <c:pt idx="294">
                  <c:v>2468709.692545169</c:v>
                </c:pt>
                <c:pt idx="295">
                  <c:v>2468699.866694595</c:v>
                </c:pt>
                <c:pt idx="296">
                  <c:v>2468706.581501726</c:v>
                </c:pt>
                <c:pt idx="297">
                  <c:v>2468705.029223654</c:v>
                </c:pt>
                <c:pt idx="298">
                  <c:v>2468706.756827202</c:v>
                </c:pt>
                <c:pt idx="299">
                  <c:v>2468706.352259449</c:v>
                </c:pt>
                <c:pt idx="300">
                  <c:v>2468703.945385412</c:v>
                </c:pt>
                <c:pt idx="301">
                  <c:v>2468709.575246407</c:v>
                </c:pt>
                <c:pt idx="302">
                  <c:v>2468715.719451809</c:v>
                </c:pt>
                <c:pt idx="303">
                  <c:v>2468718.190906073</c:v>
                </c:pt>
                <c:pt idx="304">
                  <c:v>2468716.371076461</c:v>
                </c:pt>
                <c:pt idx="305">
                  <c:v>2468713.619329537</c:v>
                </c:pt>
                <c:pt idx="306">
                  <c:v>2468712.34551922</c:v>
                </c:pt>
                <c:pt idx="307">
                  <c:v>2468715.559103894</c:v>
                </c:pt>
                <c:pt idx="308">
                  <c:v>2468713.701001988</c:v>
                </c:pt>
                <c:pt idx="309">
                  <c:v>2468712.345514148</c:v>
                </c:pt>
                <c:pt idx="310">
                  <c:v>2468713.326658368</c:v>
                </c:pt>
                <c:pt idx="311">
                  <c:v>2468710.189839073</c:v>
                </c:pt>
                <c:pt idx="312">
                  <c:v>2468715.023792679</c:v>
                </c:pt>
                <c:pt idx="313">
                  <c:v>2468711.934198712</c:v>
                </c:pt>
                <c:pt idx="314">
                  <c:v>2468713.07304842</c:v>
                </c:pt>
                <c:pt idx="315">
                  <c:v>2468714.468595274</c:v>
                </c:pt>
                <c:pt idx="316">
                  <c:v>2468714.559563071</c:v>
                </c:pt>
                <c:pt idx="317">
                  <c:v>2468712.837194664</c:v>
                </c:pt>
                <c:pt idx="318">
                  <c:v>2468713.921163906</c:v>
                </c:pt>
                <c:pt idx="319">
                  <c:v>2468716.635729228</c:v>
                </c:pt>
                <c:pt idx="320">
                  <c:v>2468715.418765463</c:v>
                </c:pt>
                <c:pt idx="321">
                  <c:v>2468712.779445471</c:v>
                </c:pt>
                <c:pt idx="322">
                  <c:v>2468716.110078816</c:v>
                </c:pt>
                <c:pt idx="323">
                  <c:v>2468715.818269616</c:v>
                </c:pt>
                <c:pt idx="324">
                  <c:v>2468716.48347274</c:v>
                </c:pt>
                <c:pt idx="325">
                  <c:v>2468715.346637393</c:v>
                </c:pt>
                <c:pt idx="326">
                  <c:v>2468715.553591093</c:v>
                </c:pt>
                <c:pt idx="327">
                  <c:v>2468716.420048119</c:v>
                </c:pt>
                <c:pt idx="328">
                  <c:v>2468715.076194647</c:v>
                </c:pt>
                <c:pt idx="329">
                  <c:v>2468716.959533707</c:v>
                </c:pt>
                <c:pt idx="330">
                  <c:v>2468715.675305934</c:v>
                </c:pt>
                <c:pt idx="331">
                  <c:v>2468715.529198547</c:v>
                </c:pt>
                <c:pt idx="332">
                  <c:v>2468715.806475705</c:v>
                </c:pt>
                <c:pt idx="333">
                  <c:v>2468716.183337456</c:v>
                </c:pt>
                <c:pt idx="334">
                  <c:v>2468715.585252037</c:v>
                </c:pt>
                <c:pt idx="335">
                  <c:v>2468715.730459392</c:v>
                </c:pt>
                <c:pt idx="336">
                  <c:v>2468715.306483059</c:v>
                </c:pt>
                <c:pt idx="337">
                  <c:v>2468714.666808768</c:v>
                </c:pt>
                <c:pt idx="338">
                  <c:v>2468715.354033464</c:v>
                </c:pt>
                <c:pt idx="339">
                  <c:v>2468715.424316557</c:v>
                </c:pt>
                <c:pt idx="340">
                  <c:v>2468715.278350087</c:v>
                </c:pt>
                <c:pt idx="341">
                  <c:v>2468715.397185829</c:v>
                </c:pt>
                <c:pt idx="342">
                  <c:v>2468715.062777617</c:v>
                </c:pt>
                <c:pt idx="343">
                  <c:v>2468715.689284297</c:v>
                </c:pt>
                <c:pt idx="344">
                  <c:v>2468716.181692302</c:v>
                </c:pt>
                <c:pt idx="345">
                  <c:v>2468716.007997365</c:v>
                </c:pt>
                <c:pt idx="346">
                  <c:v>2468715.943525699</c:v>
                </c:pt>
                <c:pt idx="347">
                  <c:v>2468716.022940304</c:v>
                </c:pt>
                <c:pt idx="348">
                  <c:v>2468716.141494885</c:v>
                </c:pt>
                <c:pt idx="349">
                  <c:v>2468715.871361403</c:v>
                </c:pt>
                <c:pt idx="350">
                  <c:v>2468715.637089858</c:v>
                </c:pt>
                <c:pt idx="351">
                  <c:v>2468715.938321457</c:v>
                </c:pt>
                <c:pt idx="352">
                  <c:v>2468716.196511091</c:v>
                </c:pt>
                <c:pt idx="353">
                  <c:v>2468715.997117548</c:v>
                </c:pt>
                <c:pt idx="354">
                  <c:v>2468715.601576372</c:v>
                </c:pt>
                <c:pt idx="355">
                  <c:v>2468715.585526184</c:v>
                </c:pt>
                <c:pt idx="356">
                  <c:v>2468715.480094397</c:v>
                </c:pt>
                <c:pt idx="357">
                  <c:v>2468715.612897344</c:v>
                </c:pt>
                <c:pt idx="358">
                  <c:v>2468715.656470395</c:v>
                </c:pt>
                <c:pt idx="359">
                  <c:v>2468715.604126041</c:v>
                </c:pt>
                <c:pt idx="360">
                  <c:v>2468715.533906874</c:v>
                </c:pt>
                <c:pt idx="361">
                  <c:v>2468715.601547302</c:v>
                </c:pt>
                <c:pt idx="362">
                  <c:v>2468715.543982557</c:v>
                </c:pt>
                <c:pt idx="363">
                  <c:v>2468715.716804322</c:v>
                </c:pt>
                <c:pt idx="364">
                  <c:v>2468715.585458605</c:v>
                </c:pt>
                <c:pt idx="365">
                  <c:v>2468715.622361048</c:v>
                </c:pt>
                <c:pt idx="366">
                  <c:v>2468715.676666112</c:v>
                </c:pt>
                <c:pt idx="367">
                  <c:v>2468715.634742797</c:v>
                </c:pt>
                <c:pt idx="368">
                  <c:v>2468715.636709327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CO!$B$2:$B$370</c:f>
              <c:numCache>
                <c:formatCode>General</c:formatCode>
                <c:ptCount val="369"/>
                <c:pt idx="0">
                  <c:v>15617961.07512974</c:v>
                </c:pt>
                <c:pt idx="1">
                  <c:v>77974496.46938139</c:v>
                </c:pt>
                <c:pt idx="2">
                  <c:v>75964433.09513441</c:v>
                </c:pt>
                <c:pt idx="3">
                  <c:v>73947565.3059824</c:v>
                </c:pt>
                <c:pt idx="4">
                  <c:v>71920812.73240742</c:v>
                </c:pt>
                <c:pt idx="5">
                  <c:v>69889481.47821499</c:v>
                </c:pt>
                <c:pt idx="6">
                  <c:v>67857763.3504082</c:v>
                </c:pt>
                <c:pt idx="7">
                  <c:v>65696119.96706618</c:v>
                </c:pt>
                <c:pt idx="8">
                  <c:v>63575636.7358546</c:v>
                </c:pt>
                <c:pt idx="9">
                  <c:v>43554892.00189626</c:v>
                </c:pt>
                <c:pt idx="10">
                  <c:v>36321598.58411966</c:v>
                </c:pt>
                <c:pt idx="11">
                  <c:v>34171635.38126919</c:v>
                </c:pt>
                <c:pt idx="12">
                  <c:v>32633107.41865295</c:v>
                </c:pt>
                <c:pt idx="13">
                  <c:v>32719121.0125297</c:v>
                </c:pt>
                <c:pt idx="14">
                  <c:v>33112078.44233005</c:v>
                </c:pt>
                <c:pt idx="15">
                  <c:v>32719097.48277018</c:v>
                </c:pt>
                <c:pt idx="16">
                  <c:v>33110261.1359468</c:v>
                </c:pt>
                <c:pt idx="17">
                  <c:v>32936140.97150525</c:v>
                </c:pt>
                <c:pt idx="18">
                  <c:v>29469577.23928267</c:v>
                </c:pt>
                <c:pt idx="19">
                  <c:v>27128816.56280309</c:v>
                </c:pt>
                <c:pt idx="20">
                  <c:v>25938212.08371243</c:v>
                </c:pt>
                <c:pt idx="21">
                  <c:v>25178312.78341762</c:v>
                </c:pt>
                <c:pt idx="22">
                  <c:v>25018851.58422916</c:v>
                </c:pt>
                <c:pt idx="23">
                  <c:v>25022250.71545324</c:v>
                </c:pt>
                <c:pt idx="24">
                  <c:v>24749239.60380291</c:v>
                </c:pt>
                <c:pt idx="25">
                  <c:v>24876910.97975449</c:v>
                </c:pt>
                <c:pt idx="26">
                  <c:v>24011520.08475678</c:v>
                </c:pt>
                <c:pt idx="27">
                  <c:v>22756916.42616411</c:v>
                </c:pt>
                <c:pt idx="28">
                  <c:v>21772892.31032438</c:v>
                </c:pt>
                <c:pt idx="29">
                  <c:v>21013087.36507462</c:v>
                </c:pt>
                <c:pt idx="30">
                  <c:v>20457122.47421275</c:v>
                </c:pt>
                <c:pt idx="31">
                  <c:v>20201242.87773186</c:v>
                </c:pt>
                <c:pt idx="32">
                  <c:v>20231472.49669117</c:v>
                </c:pt>
                <c:pt idx="33">
                  <c:v>20108606.70863234</c:v>
                </c:pt>
                <c:pt idx="34">
                  <c:v>20102431.46641158</c:v>
                </c:pt>
                <c:pt idx="35">
                  <c:v>19655042.94522592</c:v>
                </c:pt>
                <c:pt idx="36">
                  <c:v>19049720.94681104</c:v>
                </c:pt>
                <c:pt idx="37">
                  <c:v>18549547.03126767</c:v>
                </c:pt>
                <c:pt idx="38">
                  <c:v>18094253.27821837</c:v>
                </c:pt>
                <c:pt idx="39">
                  <c:v>17712673.38494558</c:v>
                </c:pt>
                <c:pt idx="40">
                  <c:v>17526779.72305303</c:v>
                </c:pt>
                <c:pt idx="41">
                  <c:v>17374899.56413116</c:v>
                </c:pt>
                <c:pt idx="42">
                  <c:v>17220433.7608508</c:v>
                </c:pt>
                <c:pt idx="43">
                  <c:v>17214304.61183606</c:v>
                </c:pt>
                <c:pt idx="44">
                  <c:v>17188732.44463105</c:v>
                </c:pt>
                <c:pt idx="45">
                  <c:v>16823901.50872877</c:v>
                </c:pt>
                <c:pt idx="46">
                  <c:v>16529705.91222502</c:v>
                </c:pt>
                <c:pt idx="47">
                  <c:v>16242351.76747813</c:v>
                </c:pt>
                <c:pt idx="48">
                  <c:v>15981255.44974544</c:v>
                </c:pt>
                <c:pt idx="49">
                  <c:v>15802704.0811151</c:v>
                </c:pt>
                <c:pt idx="50">
                  <c:v>15652955.52544582</c:v>
                </c:pt>
                <c:pt idx="51">
                  <c:v>15538858.29487544</c:v>
                </c:pt>
                <c:pt idx="52">
                  <c:v>15429176.65070782</c:v>
                </c:pt>
                <c:pt idx="53">
                  <c:v>15246295.67025342</c:v>
                </c:pt>
                <c:pt idx="54">
                  <c:v>15103645.40731214</c:v>
                </c:pt>
                <c:pt idx="55">
                  <c:v>14947021.38516531</c:v>
                </c:pt>
                <c:pt idx="56">
                  <c:v>14788094.20906625</c:v>
                </c:pt>
                <c:pt idx="57">
                  <c:v>14630490.38215878</c:v>
                </c:pt>
                <c:pt idx="58">
                  <c:v>14506037.1119029</c:v>
                </c:pt>
                <c:pt idx="59">
                  <c:v>14394170.92873085</c:v>
                </c:pt>
                <c:pt idx="60">
                  <c:v>14302989.6043454</c:v>
                </c:pt>
                <c:pt idx="61">
                  <c:v>14215981.97987106</c:v>
                </c:pt>
                <c:pt idx="62">
                  <c:v>14095709.62033495</c:v>
                </c:pt>
                <c:pt idx="63">
                  <c:v>14001129.40012619</c:v>
                </c:pt>
                <c:pt idx="64">
                  <c:v>13904237.91318595</c:v>
                </c:pt>
                <c:pt idx="65">
                  <c:v>13807305.96862731</c:v>
                </c:pt>
                <c:pt idx="66">
                  <c:v>13706704.76304559</c:v>
                </c:pt>
                <c:pt idx="67">
                  <c:v>13619519.67256176</c:v>
                </c:pt>
                <c:pt idx="68">
                  <c:v>13538678.49462865</c:v>
                </c:pt>
                <c:pt idx="69">
                  <c:v>13471270.03234371</c:v>
                </c:pt>
                <c:pt idx="70">
                  <c:v>13408925.96996027</c:v>
                </c:pt>
                <c:pt idx="71">
                  <c:v>13326220.24377466</c:v>
                </c:pt>
                <c:pt idx="72">
                  <c:v>13261560.87495524</c:v>
                </c:pt>
                <c:pt idx="73">
                  <c:v>13197414.15294332</c:v>
                </c:pt>
                <c:pt idx="74">
                  <c:v>13133654.11865835</c:v>
                </c:pt>
                <c:pt idx="75">
                  <c:v>13065193.39454227</c:v>
                </c:pt>
                <c:pt idx="76">
                  <c:v>13003893.78896197</c:v>
                </c:pt>
                <c:pt idx="77">
                  <c:v>12945591.84018485</c:v>
                </c:pt>
                <c:pt idx="78">
                  <c:v>12896153.34636478</c:v>
                </c:pt>
                <c:pt idx="79">
                  <c:v>12850759.05026298</c:v>
                </c:pt>
                <c:pt idx="80">
                  <c:v>12792694.23384795</c:v>
                </c:pt>
                <c:pt idx="81">
                  <c:v>12746030.72905822</c:v>
                </c:pt>
                <c:pt idx="82">
                  <c:v>12700281.8839227</c:v>
                </c:pt>
                <c:pt idx="83">
                  <c:v>12655382.47380557</c:v>
                </c:pt>
                <c:pt idx="84">
                  <c:v>12607071.83808347</c:v>
                </c:pt>
                <c:pt idx="85">
                  <c:v>12562660.20700269</c:v>
                </c:pt>
                <c:pt idx="86">
                  <c:v>12520015.85318784</c:v>
                </c:pt>
                <c:pt idx="87">
                  <c:v>12483205.89549141</c:v>
                </c:pt>
                <c:pt idx="88">
                  <c:v>12449718.07625308</c:v>
                </c:pt>
                <c:pt idx="89">
                  <c:v>12407404.28069939</c:v>
                </c:pt>
                <c:pt idx="90">
                  <c:v>12372852.95590106</c:v>
                </c:pt>
                <c:pt idx="91">
                  <c:v>12339489.08532321</c:v>
                </c:pt>
                <c:pt idx="92">
                  <c:v>12306920.28217149</c:v>
                </c:pt>
                <c:pt idx="93">
                  <c:v>12271509.39680732</c:v>
                </c:pt>
                <c:pt idx="94">
                  <c:v>12238686.03717685</c:v>
                </c:pt>
                <c:pt idx="95">
                  <c:v>12206851.95048021</c:v>
                </c:pt>
                <c:pt idx="96">
                  <c:v>12179382.19486519</c:v>
                </c:pt>
                <c:pt idx="97">
                  <c:v>12154606.47376155</c:v>
                </c:pt>
                <c:pt idx="98">
                  <c:v>12123376.41968026</c:v>
                </c:pt>
                <c:pt idx="99">
                  <c:v>12097230.01629764</c:v>
                </c:pt>
                <c:pt idx="100">
                  <c:v>12071963.51308923</c:v>
                </c:pt>
                <c:pt idx="101">
                  <c:v>12047540.26633301</c:v>
                </c:pt>
                <c:pt idx="102">
                  <c:v>12021263.70919419</c:v>
                </c:pt>
                <c:pt idx="103">
                  <c:v>11996591.41315222</c:v>
                </c:pt>
                <c:pt idx="104">
                  <c:v>11972642.79002808</c:v>
                </c:pt>
                <c:pt idx="105">
                  <c:v>11951700.60841037</c:v>
                </c:pt>
                <c:pt idx="106">
                  <c:v>11932946.82553438</c:v>
                </c:pt>
                <c:pt idx="107">
                  <c:v>11909333.91592279</c:v>
                </c:pt>
                <c:pt idx="108">
                  <c:v>11889356.13416629</c:v>
                </c:pt>
                <c:pt idx="109">
                  <c:v>11870305.0145133</c:v>
                </c:pt>
                <c:pt idx="110">
                  <c:v>11851963.83518829</c:v>
                </c:pt>
                <c:pt idx="111">
                  <c:v>11832017.49019255</c:v>
                </c:pt>
                <c:pt idx="112">
                  <c:v>11813278.45086405</c:v>
                </c:pt>
                <c:pt idx="113">
                  <c:v>11794956.90965348</c:v>
                </c:pt>
                <c:pt idx="114">
                  <c:v>11779084.14883159</c:v>
                </c:pt>
                <c:pt idx="115">
                  <c:v>11765043.3205077</c:v>
                </c:pt>
                <c:pt idx="116">
                  <c:v>11747231.02708633</c:v>
                </c:pt>
                <c:pt idx="117">
                  <c:v>11731870.84923642</c:v>
                </c:pt>
                <c:pt idx="118">
                  <c:v>11717116.80100485</c:v>
                </c:pt>
                <c:pt idx="119">
                  <c:v>11703030.80204475</c:v>
                </c:pt>
                <c:pt idx="120">
                  <c:v>11687952.60491448</c:v>
                </c:pt>
                <c:pt idx="121">
                  <c:v>11673646.77278192</c:v>
                </c:pt>
                <c:pt idx="122">
                  <c:v>11659704.73982362</c:v>
                </c:pt>
                <c:pt idx="123">
                  <c:v>11647463.78202117</c:v>
                </c:pt>
                <c:pt idx="124">
                  <c:v>11636711.42487162</c:v>
                </c:pt>
                <c:pt idx="125">
                  <c:v>11623025.98406702</c:v>
                </c:pt>
                <c:pt idx="126">
                  <c:v>11611189.29888888</c:v>
                </c:pt>
                <c:pt idx="127">
                  <c:v>11600012.56890374</c:v>
                </c:pt>
                <c:pt idx="128">
                  <c:v>11589391.63541583</c:v>
                </c:pt>
                <c:pt idx="129">
                  <c:v>11577822.503096</c:v>
                </c:pt>
                <c:pt idx="130">
                  <c:v>11566890.27487076</c:v>
                </c:pt>
                <c:pt idx="131">
                  <c:v>11556142.94198261</c:v>
                </c:pt>
                <c:pt idx="132">
                  <c:v>11546871.17177035</c:v>
                </c:pt>
                <c:pt idx="133">
                  <c:v>11538868.84193971</c:v>
                </c:pt>
                <c:pt idx="134">
                  <c:v>11528547.64854519</c:v>
                </c:pt>
                <c:pt idx="135">
                  <c:v>11519481.79051283</c:v>
                </c:pt>
                <c:pt idx="136">
                  <c:v>11510803.67352709</c:v>
                </c:pt>
                <c:pt idx="137">
                  <c:v>11502622.84819123</c:v>
                </c:pt>
                <c:pt idx="138">
                  <c:v>11493913.79045485</c:v>
                </c:pt>
                <c:pt idx="139">
                  <c:v>11485600.92710842</c:v>
                </c:pt>
                <c:pt idx="140">
                  <c:v>11477490.06729196</c:v>
                </c:pt>
                <c:pt idx="141">
                  <c:v>11470378.28017411</c:v>
                </c:pt>
                <c:pt idx="142">
                  <c:v>11464286.88090117</c:v>
                </c:pt>
                <c:pt idx="143">
                  <c:v>11456366.8811389</c:v>
                </c:pt>
                <c:pt idx="144">
                  <c:v>11449439.05784571</c:v>
                </c:pt>
                <c:pt idx="145">
                  <c:v>11442976.62053304</c:v>
                </c:pt>
                <c:pt idx="146">
                  <c:v>11436929.99554475</c:v>
                </c:pt>
                <c:pt idx="147">
                  <c:v>11430304.00820177</c:v>
                </c:pt>
                <c:pt idx="148">
                  <c:v>11424038.65704721</c:v>
                </c:pt>
                <c:pt idx="149">
                  <c:v>11417842.93388195</c:v>
                </c:pt>
                <c:pt idx="150">
                  <c:v>11412565.70815428</c:v>
                </c:pt>
                <c:pt idx="151">
                  <c:v>11408160.90855368</c:v>
                </c:pt>
                <c:pt idx="152">
                  <c:v>11402326.0109308</c:v>
                </c:pt>
                <c:pt idx="153">
                  <c:v>11397144.52741297</c:v>
                </c:pt>
                <c:pt idx="154">
                  <c:v>11392195.40441899</c:v>
                </c:pt>
                <c:pt idx="155">
                  <c:v>11387601.8619775</c:v>
                </c:pt>
                <c:pt idx="156">
                  <c:v>11382748.51807268</c:v>
                </c:pt>
                <c:pt idx="157">
                  <c:v>11378098.28941139</c:v>
                </c:pt>
                <c:pt idx="158">
                  <c:v>11373568.28825991</c:v>
                </c:pt>
                <c:pt idx="159">
                  <c:v>11369618.50564479</c:v>
                </c:pt>
                <c:pt idx="160">
                  <c:v>11366350.94907203</c:v>
                </c:pt>
                <c:pt idx="161">
                  <c:v>11361954.20052389</c:v>
                </c:pt>
                <c:pt idx="162">
                  <c:v>11358097.1426945</c:v>
                </c:pt>
                <c:pt idx="163">
                  <c:v>11354565.05905429</c:v>
                </c:pt>
                <c:pt idx="164">
                  <c:v>11351329.72624745</c:v>
                </c:pt>
                <c:pt idx="165">
                  <c:v>11347739.9078843</c:v>
                </c:pt>
                <c:pt idx="166">
                  <c:v>11344362.46053088</c:v>
                </c:pt>
                <c:pt idx="167">
                  <c:v>11340991.67914782</c:v>
                </c:pt>
                <c:pt idx="168">
                  <c:v>11338188.10254033</c:v>
                </c:pt>
                <c:pt idx="169">
                  <c:v>11335955.7320614</c:v>
                </c:pt>
                <c:pt idx="170">
                  <c:v>11332885.06260641</c:v>
                </c:pt>
                <c:pt idx="171">
                  <c:v>11330138.31774598</c:v>
                </c:pt>
                <c:pt idx="172">
                  <c:v>11327514.66420598</c:v>
                </c:pt>
                <c:pt idx="173">
                  <c:v>11325128.94534815</c:v>
                </c:pt>
                <c:pt idx="174">
                  <c:v>11322643.25686243</c:v>
                </c:pt>
                <c:pt idx="175">
                  <c:v>11320252.90176279</c:v>
                </c:pt>
                <c:pt idx="176">
                  <c:v>11317937.03635046</c:v>
                </c:pt>
                <c:pt idx="177">
                  <c:v>11315934.06084018</c:v>
                </c:pt>
                <c:pt idx="178">
                  <c:v>11314356.06434569</c:v>
                </c:pt>
                <c:pt idx="179">
                  <c:v>11312123.86976313</c:v>
                </c:pt>
                <c:pt idx="180">
                  <c:v>11310171.2362259</c:v>
                </c:pt>
                <c:pt idx="181">
                  <c:v>11308432.75291019</c:v>
                </c:pt>
                <c:pt idx="182">
                  <c:v>11306888.04124036</c:v>
                </c:pt>
                <c:pt idx="183">
                  <c:v>11305140.38837574</c:v>
                </c:pt>
                <c:pt idx="184">
                  <c:v>11303516.32414872</c:v>
                </c:pt>
                <c:pt idx="185">
                  <c:v>11301868.99763301</c:v>
                </c:pt>
                <c:pt idx="186">
                  <c:v>11300544.54295864</c:v>
                </c:pt>
                <c:pt idx="187">
                  <c:v>11299555.62289148</c:v>
                </c:pt>
                <c:pt idx="188">
                  <c:v>11298133.25880142</c:v>
                </c:pt>
                <c:pt idx="189">
                  <c:v>11296852.28179885</c:v>
                </c:pt>
                <c:pt idx="190">
                  <c:v>11295629.87649662</c:v>
                </c:pt>
                <c:pt idx="191">
                  <c:v>11294550.12091475</c:v>
                </c:pt>
                <c:pt idx="192">
                  <c:v>11293447.44064392</c:v>
                </c:pt>
                <c:pt idx="193">
                  <c:v>11292386.1392593</c:v>
                </c:pt>
                <c:pt idx="194">
                  <c:v>11291364.15444361</c:v>
                </c:pt>
                <c:pt idx="195">
                  <c:v>11290497.30146764</c:v>
                </c:pt>
                <c:pt idx="196">
                  <c:v>11289864.16454252</c:v>
                </c:pt>
                <c:pt idx="197">
                  <c:v>11288911.04303979</c:v>
                </c:pt>
                <c:pt idx="198">
                  <c:v>11288082.06411755</c:v>
                </c:pt>
                <c:pt idx="199">
                  <c:v>11287363.9870932</c:v>
                </c:pt>
                <c:pt idx="200">
                  <c:v>11286755.11265721</c:v>
                </c:pt>
                <c:pt idx="201">
                  <c:v>11286072.08328139</c:v>
                </c:pt>
                <c:pt idx="202">
                  <c:v>11285450.12489874</c:v>
                </c:pt>
                <c:pt idx="203">
                  <c:v>11284818.60069627</c:v>
                </c:pt>
                <c:pt idx="204">
                  <c:v>11284329.44402855</c:v>
                </c:pt>
                <c:pt idx="205">
                  <c:v>11283998.7989678</c:v>
                </c:pt>
                <c:pt idx="206">
                  <c:v>11283493.73547355</c:v>
                </c:pt>
                <c:pt idx="207">
                  <c:v>11283051.7539732</c:v>
                </c:pt>
                <c:pt idx="208">
                  <c:v>11282659.20146571</c:v>
                </c:pt>
                <c:pt idx="209">
                  <c:v>11282340.72991443</c:v>
                </c:pt>
                <c:pt idx="210">
                  <c:v>11282011.40199523</c:v>
                </c:pt>
                <c:pt idx="211">
                  <c:v>11281718.20032243</c:v>
                </c:pt>
                <c:pt idx="212">
                  <c:v>11281429.4188267</c:v>
                </c:pt>
                <c:pt idx="213">
                  <c:v>11281219.87994421</c:v>
                </c:pt>
                <c:pt idx="214">
                  <c:v>11281094.20138097</c:v>
                </c:pt>
                <c:pt idx="215">
                  <c:v>11280899.94081441</c:v>
                </c:pt>
                <c:pt idx="216">
                  <c:v>11280738.28355609</c:v>
                </c:pt>
                <c:pt idx="217">
                  <c:v>11280604.00291093</c:v>
                </c:pt>
                <c:pt idx="218">
                  <c:v>11280509.64596436</c:v>
                </c:pt>
                <c:pt idx="219">
                  <c:v>11280433.26555188</c:v>
                </c:pt>
                <c:pt idx="220">
                  <c:v>11280373.65408308</c:v>
                </c:pt>
                <c:pt idx="221">
                  <c:v>11280321.71365483</c:v>
                </c:pt>
                <c:pt idx="222">
                  <c:v>11280288.10645863</c:v>
                </c:pt>
                <c:pt idx="223">
                  <c:v>11280274.01686198</c:v>
                </c:pt>
                <c:pt idx="224">
                  <c:v>11280266.87406133</c:v>
                </c:pt>
                <c:pt idx="225">
                  <c:v>11280279.2418585</c:v>
                </c:pt>
                <c:pt idx="226">
                  <c:v>11280283.02780899</c:v>
                </c:pt>
                <c:pt idx="227">
                  <c:v>11280271.28904052</c:v>
                </c:pt>
                <c:pt idx="228">
                  <c:v>11280366.20455738</c:v>
                </c:pt>
                <c:pt idx="229">
                  <c:v>11280377.83088823</c:v>
                </c:pt>
                <c:pt idx="230">
                  <c:v>11280302.04591782</c:v>
                </c:pt>
                <c:pt idx="231">
                  <c:v>11280274.55086845</c:v>
                </c:pt>
                <c:pt idx="232">
                  <c:v>11280266.8624764</c:v>
                </c:pt>
                <c:pt idx="233">
                  <c:v>11280275.84508751</c:v>
                </c:pt>
                <c:pt idx="234">
                  <c:v>11280273.74114155</c:v>
                </c:pt>
                <c:pt idx="235">
                  <c:v>11280262.2527348</c:v>
                </c:pt>
                <c:pt idx="236">
                  <c:v>11280264.84435599</c:v>
                </c:pt>
                <c:pt idx="237">
                  <c:v>11280268.39733339</c:v>
                </c:pt>
                <c:pt idx="238">
                  <c:v>11280252.94507649</c:v>
                </c:pt>
                <c:pt idx="239">
                  <c:v>11280246.31616074</c:v>
                </c:pt>
                <c:pt idx="240">
                  <c:v>11280253.42329299</c:v>
                </c:pt>
                <c:pt idx="241">
                  <c:v>11280241.74154336</c:v>
                </c:pt>
                <c:pt idx="242">
                  <c:v>11280239.40891379</c:v>
                </c:pt>
                <c:pt idx="243">
                  <c:v>11280240.96590208</c:v>
                </c:pt>
                <c:pt idx="244">
                  <c:v>11280242.01015038</c:v>
                </c:pt>
                <c:pt idx="245">
                  <c:v>11280243.21412529</c:v>
                </c:pt>
                <c:pt idx="246">
                  <c:v>11280240.29697333</c:v>
                </c:pt>
                <c:pt idx="247">
                  <c:v>11280239.12348671</c:v>
                </c:pt>
                <c:pt idx="248">
                  <c:v>11280244.75585249</c:v>
                </c:pt>
                <c:pt idx="249">
                  <c:v>11280240.7079706</c:v>
                </c:pt>
                <c:pt idx="250">
                  <c:v>11280246.19824763</c:v>
                </c:pt>
                <c:pt idx="251">
                  <c:v>11280238.37287661</c:v>
                </c:pt>
                <c:pt idx="252">
                  <c:v>11280239.47062185</c:v>
                </c:pt>
                <c:pt idx="253">
                  <c:v>11280239.44516731</c:v>
                </c:pt>
                <c:pt idx="254">
                  <c:v>11280239.71446187</c:v>
                </c:pt>
                <c:pt idx="255">
                  <c:v>11280237.75083822</c:v>
                </c:pt>
                <c:pt idx="256">
                  <c:v>11280238.77814639</c:v>
                </c:pt>
                <c:pt idx="257">
                  <c:v>11280237.83896108</c:v>
                </c:pt>
                <c:pt idx="258">
                  <c:v>11280237.38996466</c:v>
                </c:pt>
                <c:pt idx="259">
                  <c:v>11280238.15811792</c:v>
                </c:pt>
                <c:pt idx="260">
                  <c:v>11280237.06671279</c:v>
                </c:pt>
                <c:pt idx="261">
                  <c:v>11280237.38011997</c:v>
                </c:pt>
                <c:pt idx="262">
                  <c:v>11280237.32964236</c:v>
                </c:pt>
                <c:pt idx="263">
                  <c:v>11280237.4820555</c:v>
                </c:pt>
                <c:pt idx="264">
                  <c:v>11280236.66323357</c:v>
                </c:pt>
                <c:pt idx="265">
                  <c:v>11280236.50364881</c:v>
                </c:pt>
                <c:pt idx="266">
                  <c:v>11280236.3765585</c:v>
                </c:pt>
                <c:pt idx="267">
                  <c:v>11280236.43633515</c:v>
                </c:pt>
                <c:pt idx="268">
                  <c:v>11280236.35008627</c:v>
                </c:pt>
                <c:pt idx="269">
                  <c:v>11280236.69239499</c:v>
                </c:pt>
                <c:pt idx="270">
                  <c:v>11280236.54225488</c:v>
                </c:pt>
                <c:pt idx="271">
                  <c:v>11280236.3837783</c:v>
                </c:pt>
                <c:pt idx="272">
                  <c:v>11280236.26892329</c:v>
                </c:pt>
                <c:pt idx="273">
                  <c:v>11280236.33086</c:v>
                </c:pt>
                <c:pt idx="274">
                  <c:v>11280236.26390608</c:v>
                </c:pt>
                <c:pt idx="275">
                  <c:v>11280236.34951703</c:v>
                </c:pt>
                <c:pt idx="276">
                  <c:v>11280236.20400493</c:v>
                </c:pt>
                <c:pt idx="277">
                  <c:v>11280236.26715812</c:v>
                </c:pt>
                <c:pt idx="278">
                  <c:v>11280236.26608026</c:v>
                </c:pt>
                <c:pt idx="279">
                  <c:v>11280236.18211094</c:v>
                </c:pt>
                <c:pt idx="280">
                  <c:v>11280236.17215913</c:v>
                </c:pt>
                <c:pt idx="281">
                  <c:v>11280236.15313228</c:v>
                </c:pt>
                <c:pt idx="282">
                  <c:v>11280236.16955473</c:v>
                </c:pt>
                <c:pt idx="283">
                  <c:v>11280236.18066091</c:v>
                </c:pt>
                <c:pt idx="284">
                  <c:v>11280236.11938686</c:v>
                </c:pt>
                <c:pt idx="285">
                  <c:v>11280236.12219088</c:v>
                </c:pt>
                <c:pt idx="286">
                  <c:v>11280236.1261581</c:v>
                </c:pt>
                <c:pt idx="287">
                  <c:v>11280236.11606344</c:v>
                </c:pt>
                <c:pt idx="288">
                  <c:v>11280236.12055306</c:v>
                </c:pt>
                <c:pt idx="289">
                  <c:v>11280236.12009719</c:v>
                </c:pt>
                <c:pt idx="290">
                  <c:v>11280236.11660181</c:v>
                </c:pt>
                <c:pt idx="291">
                  <c:v>11280236.12237133</c:v>
                </c:pt>
                <c:pt idx="292">
                  <c:v>11280236.11873255</c:v>
                </c:pt>
                <c:pt idx="293">
                  <c:v>11280236.12222913</c:v>
                </c:pt>
                <c:pt idx="294">
                  <c:v>11280236.11806293</c:v>
                </c:pt>
                <c:pt idx="295">
                  <c:v>11280236.11958353</c:v>
                </c:pt>
                <c:pt idx="296">
                  <c:v>11280236.11292594</c:v>
                </c:pt>
                <c:pt idx="297">
                  <c:v>11280236.11454473</c:v>
                </c:pt>
                <c:pt idx="298">
                  <c:v>11280236.10860102</c:v>
                </c:pt>
                <c:pt idx="299">
                  <c:v>11280236.10741546</c:v>
                </c:pt>
                <c:pt idx="300">
                  <c:v>11280236.1084703</c:v>
                </c:pt>
                <c:pt idx="301">
                  <c:v>11280236.10547892</c:v>
                </c:pt>
                <c:pt idx="302">
                  <c:v>11280236.10405194</c:v>
                </c:pt>
                <c:pt idx="303">
                  <c:v>11280236.10545213</c:v>
                </c:pt>
                <c:pt idx="304">
                  <c:v>11280236.10559277</c:v>
                </c:pt>
                <c:pt idx="305">
                  <c:v>11280236.10382731</c:v>
                </c:pt>
                <c:pt idx="306">
                  <c:v>11280236.10373436</c:v>
                </c:pt>
                <c:pt idx="307">
                  <c:v>11280236.1042827</c:v>
                </c:pt>
                <c:pt idx="308">
                  <c:v>11280236.10372163</c:v>
                </c:pt>
                <c:pt idx="309">
                  <c:v>11280236.10435763</c:v>
                </c:pt>
                <c:pt idx="310">
                  <c:v>11280236.10357338</c:v>
                </c:pt>
                <c:pt idx="311">
                  <c:v>11280236.1055313</c:v>
                </c:pt>
                <c:pt idx="312">
                  <c:v>11280236.104496</c:v>
                </c:pt>
                <c:pt idx="313">
                  <c:v>11280236.10363808</c:v>
                </c:pt>
                <c:pt idx="314">
                  <c:v>11280236.10332755</c:v>
                </c:pt>
                <c:pt idx="315">
                  <c:v>11280236.1031539</c:v>
                </c:pt>
                <c:pt idx="316">
                  <c:v>11280236.10340286</c:v>
                </c:pt>
                <c:pt idx="317">
                  <c:v>11280236.10322727</c:v>
                </c:pt>
                <c:pt idx="318">
                  <c:v>11280236.10339796</c:v>
                </c:pt>
                <c:pt idx="319">
                  <c:v>11280236.10305972</c:v>
                </c:pt>
                <c:pt idx="320">
                  <c:v>11280236.10285753</c:v>
                </c:pt>
                <c:pt idx="321">
                  <c:v>11280236.10304034</c:v>
                </c:pt>
                <c:pt idx="322">
                  <c:v>11280236.10304095</c:v>
                </c:pt>
                <c:pt idx="323">
                  <c:v>11280236.10283798</c:v>
                </c:pt>
                <c:pt idx="324">
                  <c:v>11280236.10294001</c:v>
                </c:pt>
                <c:pt idx="325">
                  <c:v>11280236.10267335</c:v>
                </c:pt>
                <c:pt idx="326">
                  <c:v>11280236.10317182</c:v>
                </c:pt>
                <c:pt idx="327">
                  <c:v>11280236.10260778</c:v>
                </c:pt>
                <c:pt idx="328">
                  <c:v>11280236.10296363</c:v>
                </c:pt>
                <c:pt idx="329">
                  <c:v>11280236.10267299</c:v>
                </c:pt>
                <c:pt idx="330">
                  <c:v>11280236.10257175</c:v>
                </c:pt>
                <c:pt idx="331">
                  <c:v>11280236.10259263</c:v>
                </c:pt>
                <c:pt idx="332">
                  <c:v>11280236.10266527</c:v>
                </c:pt>
                <c:pt idx="333">
                  <c:v>11280236.10258249</c:v>
                </c:pt>
                <c:pt idx="334">
                  <c:v>11280236.10262553</c:v>
                </c:pt>
                <c:pt idx="335">
                  <c:v>11280236.10256916</c:v>
                </c:pt>
                <c:pt idx="336">
                  <c:v>11280236.10254116</c:v>
                </c:pt>
                <c:pt idx="337">
                  <c:v>11280236.1025478</c:v>
                </c:pt>
                <c:pt idx="338">
                  <c:v>11280236.10255787</c:v>
                </c:pt>
                <c:pt idx="339">
                  <c:v>11280236.10251855</c:v>
                </c:pt>
                <c:pt idx="340">
                  <c:v>11280236.10254405</c:v>
                </c:pt>
                <c:pt idx="341">
                  <c:v>11280236.10251393</c:v>
                </c:pt>
                <c:pt idx="342">
                  <c:v>11280236.10252144</c:v>
                </c:pt>
                <c:pt idx="343">
                  <c:v>11280236.10250055</c:v>
                </c:pt>
                <c:pt idx="344">
                  <c:v>11280236.10252979</c:v>
                </c:pt>
                <c:pt idx="345">
                  <c:v>11280236.10249367</c:v>
                </c:pt>
                <c:pt idx="346">
                  <c:v>11280236.10248071</c:v>
                </c:pt>
                <c:pt idx="347">
                  <c:v>11280236.10249249</c:v>
                </c:pt>
                <c:pt idx="348">
                  <c:v>11280236.10249168</c:v>
                </c:pt>
                <c:pt idx="349">
                  <c:v>11280236.10250337</c:v>
                </c:pt>
                <c:pt idx="350">
                  <c:v>11280236.10248354</c:v>
                </c:pt>
                <c:pt idx="351">
                  <c:v>11280236.10247801</c:v>
                </c:pt>
                <c:pt idx="352">
                  <c:v>11280236.10248288</c:v>
                </c:pt>
                <c:pt idx="353">
                  <c:v>11280236.10247848</c:v>
                </c:pt>
                <c:pt idx="354">
                  <c:v>11280236.10247541</c:v>
                </c:pt>
                <c:pt idx="355">
                  <c:v>11280236.10247792</c:v>
                </c:pt>
                <c:pt idx="356">
                  <c:v>11280236.10248003</c:v>
                </c:pt>
                <c:pt idx="357">
                  <c:v>11280236.10247431</c:v>
                </c:pt>
                <c:pt idx="358">
                  <c:v>11280236.10247562</c:v>
                </c:pt>
                <c:pt idx="359">
                  <c:v>11280236.10247519</c:v>
                </c:pt>
                <c:pt idx="360">
                  <c:v>11280236.10247448</c:v>
                </c:pt>
                <c:pt idx="361">
                  <c:v>11280236.10247426</c:v>
                </c:pt>
                <c:pt idx="362">
                  <c:v>11280236.10247481</c:v>
                </c:pt>
                <c:pt idx="363">
                  <c:v>11280236.10247499</c:v>
                </c:pt>
                <c:pt idx="364">
                  <c:v>11280236.10247513</c:v>
                </c:pt>
                <c:pt idx="365">
                  <c:v>11280236.1024734</c:v>
                </c:pt>
                <c:pt idx="366">
                  <c:v>11280236.10247414</c:v>
                </c:pt>
                <c:pt idx="367">
                  <c:v>11280236.10247325</c:v>
                </c:pt>
                <c:pt idx="368">
                  <c:v>11280236.10247377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CT y CO!$C$2:$C$370</c:f>
              <c:numCache>
                <c:formatCode>General</c:formatCode>
                <c:ptCount val="369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457275.0371163886</c:v>
                </c:pt>
                <c:pt idx="11">
                  <c:v>453087.4947037972</c:v>
                </c:pt>
                <c:pt idx="12">
                  <c:v>450755.3442705933</c:v>
                </c:pt>
                <c:pt idx="13">
                  <c:v>450973.0735132183</c:v>
                </c:pt>
                <c:pt idx="14">
                  <c:v>445652.1386608621</c:v>
                </c:pt>
                <c:pt idx="15">
                  <c:v>450986.1281926862</c:v>
                </c:pt>
                <c:pt idx="16">
                  <c:v>445632.7751344561</c:v>
                </c:pt>
                <c:pt idx="17">
                  <c:v>449634.0331361725</c:v>
                </c:pt>
                <c:pt idx="18">
                  <c:v>437194.6868846535</c:v>
                </c:pt>
                <c:pt idx="19">
                  <c:v>434021.7932620314</c:v>
                </c:pt>
                <c:pt idx="20">
                  <c:v>430504.9618561447</c:v>
                </c:pt>
                <c:pt idx="21">
                  <c:v>428514.3627997764</c:v>
                </c:pt>
                <c:pt idx="22">
                  <c:v>425913.6634795333</c:v>
                </c:pt>
                <c:pt idx="23">
                  <c:v>425393.5274519681</c:v>
                </c:pt>
                <c:pt idx="24">
                  <c:v>423547.7241558183</c:v>
                </c:pt>
                <c:pt idx="25">
                  <c:v>423801.6064821085</c:v>
                </c:pt>
                <c:pt idx="26">
                  <c:v>426546.410982321</c:v>
                </c:pt>
                <c:pt idx="27">
                  <c:v>430941.9585726478</c:v>
                </c:pt>
                <c:pt idx="28">
                  <c:v>434588.2738532826</c:v>
                </c:pt>
                <c:pt idx="29">
                  <c:v>440132.5702866488</c:v>
                </c:pt>
                <c:pt idx="30">
                  <c:v>445330.4744981346</c:v>
                </c:pt>
                <c:pt idx="31">
                  <c:v>447742.0189397967</c:v>
                </c:pt>
                <c:pt idx="32">
                  <c:v>448217.4818987136</c:v>
                </c:pt>
                <c:pt idx="33">
                  <c:v>450497.6960193491</c:v>
                </c:pt>
                <c:pt idx="34">
                  <c:v>451746.2109351765</c:v>
                </c:pt>
                <c:pt idx="35">
                  <c:v>455452.1328126962</c:v>
                </c:pt>
                <c:pt idx="36">
                  <c:v>460937.4816429507</c:v>
                </c:pt>
                <c:pt idx="37">
                  <c:v>468289.280976409</c:v>
                </c:pt>
                <c:pt idx="38">
                  <c:v>474525.5281914362</c:v>
                </c:pt>
                <c:pt idx="39">
                  <c:v>480016.1233808816</c:v>
                </c:pt>
                <c:pt idx="40">
                  <c:v>483183.5201489647</c:v>
                </c:pt>
                <c:pt idx="41">
                  <c:v>488209.0003365814</c:v>
                </c:pt>
                <c:pt idx="42">
                  <c:v>492135.0443385681</c:v>
                </c:pt>
                <c:pt idx="43">
                  <c:v>491401.2941765062</c:v>
                </c:pt>
                <c:pt idx="44">
                  <c:v>490895.7579702797</c:v>
                </c:pt>
                <c:pt idx="45">
                  <c:v>498617.1325336096</c:v>
                </c:pt>
                <c:pt idx="46">
                  <c:v>504548.2776377139</c:v>
                </c:pt>
                <c:pt idx="47">
                  <c:v>512162.438563711</c:v>
                </c:pt>
                <c:pt idx="48">
                  <c:v>520145.7837655512</c:v>
                </c:pt>
                <c:pt idx="49">
                  <c:v>524883.9957245747</c:v>
                </c:pt>
                <c:pt idx="50">
                  <c:v>529779.5409771567</c:v>
                </c:pt>
                <c:pt idx="51">
                  <c:v>531898.6412531828</c:v>
                </c:pt>
                <c:pt idx="52">
                  <c:v>535090.6813427251</c:v>
                </c:pt>
                <c:pt idx="53">
                  <c:v>542232.323375379</c:v>
                </c:pt>
                <c:pt idx="54">
                  <c:v>548910.2210033943</c:v>
                </c:pt>
                <c:pt idx="55">
                  <c:v>556602.0365413425</c:v>
                </c:pt>
                <c:pt idx="56">
                  <c:v>563840.5400025863</c:v>
                </c:pt>
                <c:pt idx="57">
                  <c:v>571124.9602222082</c:v>
                </c:pt>
                <c:pt idx="58">
                  <c:v>578631.4773353953</c:v>
                </c:pt>
                <c:pt idx="59">
                  <c:v>584941.4595636404</c:v>
                </c:pt>
                <c:pt idx="60">
                  <c:v>591777.6772154858</c:v>
                </c:pt>
                <c:pt idx="61">
                  <c:v>597689.2296193456</c:v>
                </c:pt>
                <c:pt idx="62">
                  <c:v>605607.3568275232</c:v>
                </c:pt>
                <c:pt idx="63">
                  <c:v>611261.7317648276</c:v>
                </c:pt>
                <c:pt idx="64">
                  <c:v>617475.4583631012</c:v>
                </c:pt>
                <c:pt idx="65">
                  <c:v>625167.0544578803</c:v>
                </c:pt>
                <c:pt idx="66">
                  <c:v>634155.8447921465</c:v>
                </c:pt>
                <c:pt idx="67">
                  <c:v>640970.7587860343</c:v>
                </c:pt>
                <c:pt idx="68">
                  <c:v>648320.1940477816</c:v>
                </c:pt>
                <c:pt idx="69">
                  <c:v>653365.4594553838</c:v>
                </c:pt>
                <c:pt idx="70">
                  <c:v>658959.6886805613</c:v>
                </c:pt>
                <c:pt idx="71">
                  <c:v>667227.665448655</c:v>
                </c:pt>
                <c:pt idx="72">
                  <c:v>674924.5472539145</c:v>
                </c:pt>
                <c:pt idx="73">
                  <c:v>682809.7965129088</c:v>
                </c:pt>
                <c:pt idx="74">
                  <c:v>689859.7981385952</c:v>
                </c:pt>
                <c:pt idx="75">
                  <c:v>697113.6696424242</c:v>
                </c:pt>
                <c:pt idx="76">
                  <c:v>705252.3405699141</c:v>
                </c:pt>
                <c:pt idx="77">
                  <c:v>712626.276017515</c:v>
                </c:pt>
                <c:pt idx="78">
                  <c:v>720412.4499242981</c:v>
                </c:pt>
                <c:pt idx="79">
                  <c:v>727156.6848191984</c:v>
                </c:pt>
                <c:pt idx="80">
                  <c:v>735701.0532233515</c:v>
                </c:pt>
                <c:pt idx="81">
                  <c:v>741899.3836592066</c:v>
                </c:pt>
                <c:pt idx="82">
                  <c:v>748207.8176137678</c:v>
                </c:pt>
                <c:pt idx="83">
                  <c:v>755722.471305768</c:v>
                </c:pt>
                <c:pt idx="84">
                  <c:v>764864.7186455963</c:v>
                </c:pt>
                <c:pt idx="85">
                  <c:v>772267.6539788261</c:v>
                </c:pt>
                <c:pt idx="86">
                  <c:v>780328.4884665494</c:v>
                </c:pt>
                <c:pt idx="87">
                  <c:v>786255.0957389558</c:v>
                </c:pt>
                <c:pt idx="88">
                  <c:v>792419.3711777068</c:v>
                </c:pt>
                <c:pt idx="89">
                  <c:v>800881.1933411894</c:v>
                </c:pt>
                <c:pt idx="90">
                  <c:v>809007.7353011578</c:v>
                </c:pt>
                <c:pt idx="91">
                  <c:v>817175.8706643602</c:v>
                </c:pt>
                <c:pt idx="92">
                  <c:v>824339.1064379349</c:v>
                </c:pt>
                <c:pt idx="93">
                  <c:v>831596.4328262887</c:v>
                </c:pt>
                <c:pt idx="94">
                  <c:v>839888.7533324464</c:v>
                </c:pt>
                <c:pt idx="95">
                  <c:v>847541.0672219442</c:v>
                </c:pt>
                <c:pt idx="96">
                  <c:v>855654.9000672397</c:v>
                </c:pt>
                <c:pt idx="97">
                  <c:v>862636.4477688414</c:v>
                </c:pt>
                <c:pt idx="98">
                  <c:v>871360.1745914285</c:v>
                </c:pt>
                <c:pt idx="99">
                  <c:v>877927.6946171941</c:v>
                </c:pt>
                <c:pt idx="100">
                  <c:v>884362.4464214906</c:v>
                </c:pt>
                <c:pt idx="101">
                  <c:v>891838.2563951267</c:v>
                </c:pt>
                <c:pt idx="102">
                  <c:v>901023.9614945379</c:v>
                </c:pt>
                <c:pt idx="103">
                  <c:v>908601.944519531</c:v>
                </c:pt>
                <c:pt idx="104">
                  <c:v>916891.2147988474</c:v>
                </c:pt>
                <c:pt idx="105">
                  <c:v>923031.9547154447</c:v>
                </c:pt>
                <c:pt idx="106">
                  <c:v>929214.046553041</c:v>
                </c:pt>
                <c:pt idx="107">
                  <c:v>937603.4629427071</c:v>
                </c:pt>
                <c:pt idx="108">
                  <c:v>945950.1022219311</c:v>
                </c:pt>
                <c:pt idx="109">
                  <c:v>954326.7337613716</c:v>
                </c:pt>
                <c:pt idx="110">
                  <c:v>961558.258839168</c:v>
                </c:pt>
                <c:pt idx="111">
                  <c:v>968703.2879854898</c:v>
                </c:pt>
                <c:pt idx="112">
                  <c:v>976984.8627669209</c:v>
                </c:pt>
                <c:pt idx="113">
                  <c:v>984631.9212032545</c:v>
                </c:pt>
                <c:pt idx="114">
                  <c:v>992842.4886088422</c:v>
                </c:pt>
                <c:pt idx="115">
                  <c:v>999797.5715878136</c:v>
                </c:pt>
                <c:pt idx="116">
                  <c:v>1008528.732984205</c:v>
                </c:pt>
                <c:pt idx="117">
                  <c:v>1015221.754964899</c:v>
                </c:pt>
                <c:pt idx="118">
                  <c:v>1021603.168278603</c:v>
                </c:pt>
                <c:pt idx="119">
                  <c:v>1028947.630987284</c:v>
                </c:pt>
                <c:pt idx="120">
                  <c:v>1038102.402888826</c:v>
                </c:pt>
                <c:pt idx="121">
                  <c:v>1045644.475023707</c:v>
                </c:pt>
                <c:pt idx="122">
                  <c:v>1053974.731836389</c:v>
                </c:pt>
                <c:pt idx="123">
                  <c:v>1060023.96724299</c:v>
                </c:pt>
                <c:pt idx="124">
                  <c:v>1065968.67611539</c:v>
                </c:pt>
                <c:pt idx="125">
                  <c:v>1074116.447057771</c:v>
                </c:pt>
                <c:pt idx="126">
                  <c:v>1082510.444436935</c:v>
                </c:pt>
                <c:pt idx="127">
                  <c:v>1090983.543006572</c:v>
                </c:pt>
                <c:pt idx="128">
                  <c:v>1098143.408931484</c:v>
                </c:pt>
                <c:pt idx="129">
                  <c:v>1104981.593092663</c:v>
                </c:pt>
                <c:pt idx="130">
                  <c:v>1113110.333159085</c:v>
                </c:pt>
                <c:pt idx="131">
                  <c:v>1120549.178991088</c:v>
                </c:pt>
                <c:pt idx="132">
                  <c:v>1128727.118580844</c:v>
                </c:pt>
                <c:pt idx="133">
                  <c:v>1135492.85613927</c:v>
                </c:pt>
                <c:pt idx="134">
                  <c:v>1144110.371370307</c:v>
                </c:pt>
                <c:pt idx="135">
                  <c:v>1150679.84297261</c:v>
                </c:pt>
                <c:pt idx="136">
                  <c:v>1156756.785259413</c:v>
                </c:pt>
                <c:pt idx="137">
                  <c:v>1163794.402909768</c:v>
                </c:pt>
                <c:pt idx="138">
                  <c:v>1172835.085321763</c:v>
                </c:pt>
                <c:pt idx="139">
                  <c:v>1180139.290268447</c:v>
                </c:pt>
                <c:pt idx="140">
                  <c:v>1188371.841928578</c:v>
                </c:pt>
                <c:pt idx="141">
                  <c:v>1194064.095364381</c:v>
                </c:pt>
                <c:pt idx="142">
                  <c:v>1199539.388276326</c:v>
                </c:pt>
                <c:pt idx="143">
                  <c:v>1207239.442410716</c:v>
                </c:pt>
                <c:pt idx="144">
                  <c:v>1215510.225239107</c:v>
                </c:pt>
                <c:pt idx="145">
                  <c:v>1223969.18048842</c:v>
                </c:pt>
                <c:pt idx="146">
                  <c:v>1230882.054942545</c:v>
                </c:pt>
                <c:pt idx="147">
                  <c:v>1237127.12268756</c:v>
                </c:pt>
                <c:pt idx="148">
                  <c:v>1244915.136149612</c:v>
                </c:pt>
                <c:pt idx="149">
                  <c:v>1251887.100435692</c:v>
                </c:pt>
                <c:pt idx="150">
                  <c:v>1259893.752335382</c:v>
                </c:pt>
                <c:pt idx="151">
                  <c:v>1266296.024249541</c:v>
                </c:pt>
                <c:pt idx="152">
                  <c:v>1274656.418309236</c:v>
                </c:pt>
                <c:pt idx="153">
                  <c:v>1280807.039924534</c:v>
                </c:pt>
                <c:pt idx="154">
                  <c:v>1286225.9713544</c:v>
                </c:pt>
                <c:pt idx="155">
                  <c:v>1292682.381474893</c:v>
                </c:pt>
                <c:pt idx="156">
                  <c:v>1301478.891707653</c:v>
                </c:pt>
                <c:pt idx="157">
                  <c:v>1308264.407359462</c:v>
                </c:pt>
                <c:pt idx="158">
                  <c:v>1316222.347477244</c:v>
                </c:pt>
                <c:pt idx="159">
                  <c:v>1321200.565135922</c:v>
                </c:pt>
                <c:pt idx="160">
                  <c:v>1325889.561290498</c:v>
                </c:pt>
                <c:pt idx="161">
                  <c:v>1332783.182149132</c:v>
                </c:pt>
                <c:pt idx="162">
                  <c:v>1340681.09124076</c:v>
                </c:pt>
                <c:pt idx="163">
                  <c:v>1348979.313518741</c:v>
                </c:pt>
                <c:pt idx="164">
                  <c:v>1355403.174788194</c:v>
                </c:pt>
                <c:pt idx="165">
                  <c:v>1360582.14772643</c:v>
                </c:pt>
                <c:pt idx="166">
                  <c:v>1367708.145420836</c:v>
                </c:pt>
                <c:pt idx="167">
                  <c:v>1373770.462494566</c:v>
                </c:pt>
                <c:pt idx="168">
                  <c:v>1381373.661239959</c:v>
                </c:pt>
                <c:pt idx="169">
                  <c:v>1387167.401782779</c:v>
                </c:pt>
                <c:pt idx="170">
                  <c:v>1395024.764619405</c:v>
                </c:pt>
                <c:pt idx="171">
                  <c:v>1400318.85820577</c:v>
                </c:pt>
                <c:pt idx="172">
                  <c:v>1404499.047728945</c:v>
                </c:pt>
                <c:pt idx="173">
                  <c:v>1409887.154928437</c:v>
                </c:pt>
                <c:pt idx="174">
                  <c:v>1418163.773372363</c:v>
                </c:pt>
                <c:pt idx="175">
                  <c:v>1423949.848276566</c:v>
                </c:pt>
                <c:pt idx="176">
                  <c:v>1431319.321829455</c:v>
                </c:pt>
                <c:pt idx="177">
                  <c:v>1435028.706137941</c:v>
                </c:pt>
                <c:pt idx="178">
                  <c:v>1438457.60683061</c:v>
                </c:pt>
                <c:pt idx="179">
                  <c:v>1443840.641720086</c:v>
                </c:pt>
                <c:pt idx="180">
                  <c:v>1450860.592714416</c:v>
                </c:pt>
                <c:pt idx="181">
                  <c:v>1458702.270075935</c:v>
                </c:pt>
                <c:pt idx="182">
                  <c:v>1464268.604764316</c:v>
                </c:pt>
                <c:pt idx="183">
                  <c:v>1467588.839762639</c:v>
                </c:pt>
                <c:pt idx="184">
                  <c:v>1473450.31314737</c:v>
                </c:pt>
                <c:pt idx="185">
                  <c:v>1477776.829228263</c:v>
                </c:pt>
                <c:pt idx="186">
                  <c:v>1484485.570474945</c:v>
                </c:pt>
                <c:pt idx="187">
                  <c:v>1489292.768019363</c:v>
                </c:pt>
                <c:pt idx="188">
                  <c:v>1496178.842370322</c:v>
                </c:pt>
                <c:pt idx="189">
                  <c:v>1499964.785116309</c:v>
                </c:pt>
                <c:pt idx="190">
                  <c:v>1501981.73214177</c:v>
                </c:pt>
                <c:pt idx="191">
                  <c:v>1505444.555825852</c:v>
                </c:pt>
                <c:pt idx="192">
                  <c:v>1512601.442659073</c:v>
                </c:pt>
                <c:pt idx="193">
                  <c:v>1516615.097125947</c:v>
                </c:pt>
                <c:pt idx="194">
                  <c:v>1522841.545081917</c:v>
                </c:pt>
                <c:pt idx="195">
                  <c:v>1524578.405434181</c:v>
                </c:pt>
                <c:pt idx="196">
                  <c:v>1526186.996777186</c:v>
                </c:pt>
                <c:pt idx="197">
                  <c:v>1528896.314562094</c:v>
                </c:pt>
                <c:pt idx="198">
                  <c:v>1534091.387450648</c:v>
                </c:pt>
                <c:pt idx="199">
                  <c:v>1540918.116700767</c:v>
                </c:pt>
                <c:pt idx="200">
                  <c:v>1545261.478150587</c:v>
                </c:pt>
                <c:pt idx="201">
                  <c:v>1545924.958841457</c:v>
                </c:pt>
                <c:pt idx="202">
                  <c:v>1549831.052753449</c:v>
                </c:pt>
                <c:pt idx="203">
                  <c:v>1551394.262319265</c:v>
                </c:pt>
                <c:pt idx="204">
                  <c:v>1556517.243063309</c:v>
                </c:pt>
                <c:pt idx="205">
                  <c:v>1559969.189847655</c:v>
                </c:pt>
                <c:pt idx="206">
                  <c:v>1565588.632854759</c:v>
                </c:pt>
                <c:pt idx="207">
                  <c:v>1567622.338535903</c:v>
                </c:pt>
                <c:pt idx="208">
                  <c:v>1566902.497694269</c:v>
                </c:pt>
                <c:pt idx="209">
                  <c:v>1567805.702537374</c:v>
                </c:pt>
                <c:pt idx="210">
                  <c:v>1573627.600332281</c:v>
                </c:pt>
                <c:pt idx="211">
                  <c:v>1575735.726884673</c:v>
                </c:pt>
                <c:pt idx="212">
                  <c:v>1581112.452388781</c:v>
                </c:pt>
                <c:pt idx="213">
                  <c:v>1581249.513366994</c:v>
                </c:pt>
                <c:pt idx="214">
                  <c:v>1581357.416475659</c:v>
                </c:pt>
                <c:pt idx="215">
                  <c:v>1581114.484023031</c:v>
                </c:pt>
                <c:pt idx="216">
                  <c:v>1584403.117808248</c:v>
                </c:pt>
                <c:pt idx="217">
                  <c:v>1590854.922430599</c:v>
                </c:pt>
                <c:pt idx="218">
                  <c:v>1595072.190832592</c:v>
                </c:pt>
                <c:pt idx="219">
                  <c:v>1594222.336094365</c:v>
                </c:pt>
                <c:pt idx="220">
                  <c:v>1597247.327795648</c:v>
                </c:pt>
                <c:pt idx="221">
                  <c:v>1596592.758560576</c:v>
                </c:pt>
                <c:pt idx="222">
                  <c:v>1600672.30489673</c:v>
                </c:pt>
                <c:pt idx="223">
                  <c:v>1600547.951344314</c:v>
                </c:pt>
                <c:pt idx="224">
                  <c:v>1607333.221272498</c:v>
                </c:pt>
                <c:pt idx="225">
                  <c:v>1609039.737666318</c:v>
                </c:pt>
                <c:pt idx="226">
                  <c:v>1606251.334179426</c:v>
                </c:pt>
                <c:pt idx="227">
                  <c:v>1605476.201982469</c:v>
                </c:pt>
                <c:pt idx="228">
                  <c:v>1608178.448791675</c:v>
                </c:pt>
                <c:pt idx="229">
                  <c:v>1605743.403737989</c:v>
                </c:pt>
                <c:pt idx="230">
                  <c:v>1608746.5045375</c:v>
                </c:pt>
                <c:pt idx="231">
                  <c:v>1606630.498625907</c:v>
                </c:pt>
                <c:pt idx="232">
                  <c:v>1606484.354697212</c:v>
                </c:pt>
                <c:pt idx="233">
                  <c:v>1606070.656865661</c:v>
                </c:pt>
                <c:pt idx="234">
                  <c:v>1606604.435514372</c:v>
                </c:pt>
                <c:pt idx="235">
                  <c:v>1606397.389281084</c:v>
                </c:pt>
                <c:pt idx="236">
                  <c:v>1606978.270057927</c:v>
                </c:pt>
                <c:pt idx="237">
                  <c:v>1607330.546261692</c:v>
                </c:pt>
                <c:pt idx="238">
                  <c:v>1606313.806280186</c:v>
                </c:pt>
                <c:pt idx="239">
                  <c:v>1605228.436434093</c:v>
                </c:pt>
                <c:pt idx="240">
                  <c:v>1605015.947475971</c:v>
                </c:pt>
                <c:pt idx="241">
                  <c:v>1604066.195624401</c:v>
                </c:pt>
                <c:pt idx="242">
                  <c:v>1603312.985763759</c:v>
                </c:pt>
                <c:pt idx="243">
                  <c:v>1603309.409752209</c:v>
                </c:pt>
                <c:pt idx="244">
                  <c:v>1603076.478340279</c:v>
                </c:pt>
                <c:pt idx="245">
                  <c:v>1603221.352769293</c:v>
                </c:pt>
                <c:pt idx="246">
                  <c:v>1604732.722713698</c:v>
                </c:pt>
                <c:pt idx="247">
                  <c:v>1603414.156979372</c:v>
                </c:pt>
                <c:pt idx="248">
                  <c:v>1602174.33703275</c:v>
                </c:pt>
                <c:pt idx="249">
                  <c:v>1603051.689890809</c:v>
                </c:pt>
                <c:pt idx="250">
                  <c:v>1603487.189782999</c:v>
                </c:pt>
                <c:pt idx="251">
                  <c:v>1604220.331779759</c:v>
                </c:pt>
                <c:pt idx="252">
                  <c:v>1604303.125199019</c:v>
                </c:pt>
                <c:pt idx="253">
                  <c:v>1604564.685073111</c:v>
                </c:pt>
                <c:pt idx="254">
                  <c:v>1604033.914354842</c:v>
                </c:pt>
                <c:pt idx="255">
                  <c:v>1604153.93435384</c:v>
                </c:pt>
                <c:pt idx="256">
                  <c:v>1603833.501703452</c:v>
                </c:pt>
                <c:pt idx="257">
                  <c:v>1604614.687087273</c:v>
                </c:pt>
                <c:pt idx="258">
                  <c:v>1604235.01971924</c:v>
                </c:pt>
                <c:pt idx="259">
                  <c:v>1604569.873541797</c:v>
                </c:pt>
                <c:pt idx="260">
                  <c:v>1604268.591846076</c:v>
                </c:pt>
                <c:pt idx="261">
                  <c:v>1604142.688715696</c:v>
                </c:pt>
                <c:pt idx="262">
                  <c:v>1604308.228651089</c:v>
                </c:pt>
                <c:pt idx="263">
                  <c:v>1604465.222279203</c:v>
                </c:pt>
                <c:pt idx="264">
                  <c:v>1604392.30735536</c:v>
                </c:pt>
                <c:pt idx="265">
                  <c:v>1604567.109735841</c:v>
                </c:pt>
                <c:pt idx="266">
                  <c:v>1604679.674423419</c:v>
                </c:pt>
                <c:pt idx="267">
                  <c:v>1604569.852763631</c:v>
                </c:pt>
                <c:pt idx="268">
                  <c:v>1604622.450172371</c:v>
                </c:pt>
                <c:pt idx="269">
                  <c:v>1604813.276019356</c:v>
                </c:pt>
                <c:pt idx="270">
                  <c:v>1604854.327794017</c:v>
                </c:pt>
                <c:pt idx="271">
                  <c:v>1604609.810580835</c:v>
                </c:pt>
                <c:pt idx="272">
                  <c:v>1604672.31390936</c:v>
                </c:pt>
                <c:pt idx="273">
                  <c:v>1604702.063562042</c:v>
                </c:pt>
                <c:pt idx="274">
                  <c:v>1604523.017305778</c:v>
                </c:pt>
                <c:pt idx="275">
                  <c:v>1604568.997581215</c:v>
                </c:pt>
                <c:pt idx="276">
                  <c:v>1604467.066000223</c:v>
                </c:pt>
                <c:pt idx="277">
                  <c:v>1604274.537278654</c:v>
                </c:pt>
                <c:pt idx="278">
                  <c:v>1604454.577349511</c:v>
                </c:pt>
                <c:pt idx="279">
                  <c:v>1604599.594951965</c:v>
                </c:pt>
                <c:pt idx="280">
                  <c:v>1604572.732764241</c:v>
                </c:pt>
                <c:pt idx="281">
                  <c:v>1604554.15334733</c:v>
                </c:pt>
                <c:pt idx="282">
                  <c:v>1604519.156022853</c:v>
                </c:pt>
                <c:pt idx="283">
                  <c:v>1604517.518558045</c:v>
                </c:pt>
                <c:pt idx="284">
                  <c:v>1604617.367134575</c:v>
                </c:pt>
                <c:pt idx="285">
                  <c:v>1604558.178064924</c:v>
                </c:pt>
                <c:pt idx="286">
                  <c:v>1604632.678787851</c:v>
                </c:pt>
                <c:pt idx="287">
                  <c:v>1604688.995958835</c:v>
                </c:pt>
                <c:pt idx="288">
                  <c:v>1604714.556885513</c:v>
                </c:pt>
                <c:pt idx="289">
                  <c:v>1604662.301155449</c:v>
                </c:pt>
                <c:pt idx="290">
                  <c:v>1604702.550288017</c:v>
                </c:pt>
                <c:pt idx="291">
                  <c:v>1604747.181591282</c:v>
                </c:pt>
                <c:pt idx="292">
                  <c:v>1604652.982067689</c:v>
                </c:pt>
                <c:pt idx="293">
                  <c:v>1604702.967728256</c:v>
                </c:pt>
                <c:pt idx="294">
                  <c:v>1604654.790654317</c:v>
                </c:pt>
                <c:pt idx="295">
                  <c:v>1604697.481172217</c:v>
                </c:pt>
                <c:pt idx="296">
                  <c:v>1604669.315689891</c:v>
                </c:pt>
                <c:pt idx="297">
                  <c:v>1604675.925387868</c:v>
                </c:pt>
                <c:pt idx="298">
                  <c:v>1604669.958354402</c:v>
                </c:pt>
                <c:pt idx="299">
                  <c:v>1604672.766005813</c:v>
                </c:pt>
                <c:pt idx="300">
                  <c:v>1604682.868534632</c:v>
                </c:pt>
                <c:pt idx="301">
                  <c:v>1604658.887106807</c:v>
                </c:pt>
                <c:pt idx="302">
                  <c:v>1604632.294012717</c:v>
                </c:pt>
                <c:pt idx="303">
                  <c:v>1604622.758732427</c:v>
                </c:pt>
                <c:pt idx="304">
                  <c:v>1604629.758061945</c:v>
                </c:pt>
                <c:pt idx="305">
                  <c:v>1604642.327916706</c:v>
                </c:pt>
                <c:pt idx="306">
                  <c:v>1604648.197288719</c:v>
                </c:pt>
                <c:pt idx="307">
                  <c:v>1604633.502913272</c:v>
                </c:pt>
                <c:pt idx="308">
                  <c:v>1604642.024177684</c:v>
                </c:pt>
                <c:pt idx="309">
                  <c:v>1604646.793461952</c:v>
                </c:pt>
                <c:pt idx="310">
                  <c:v>1604643.403427748</c:v>
                </c:pt>
                <c:pt idx="311">
                  <c:v>1604658.441367007</c:v>
                </c:pt>
                <c:pt idx="312">
                  <c:v>1604635.827262624</c:v>
                </c:pt>
                <c:pt idx="313">
                  <c:v>1604649.243615063</c:v>
                </c:pt>
                <c:pt idx="314">
                  <c:v>1604644.464215929</c:v>
                </c:pt>
                <c:pt idx="315">
                  <c:v>1604638.077354756</c:v>
                </c:pt>
                <c:pt idx="316">
                  <c:v>1604638.030561598</c:v>
                </c:pt>
                <c:pt idx="317">
                  <c:v>1604645.135237603</c:v>
                </c:pt>
                <c:pt idx="318">
                  <c:v>1604640.612775799</c:v>
                </c:pt>
                <c:pt idx="319">
                  <c:v>1604627.859479574</c:v>
                </c:pt>
                <c:pt idx="320">
                  <c:v>1604633.049960978</c:v>
                </c:pt>
                <c:pt idx="321">
                  <c:v>1604643.960367706</c:v>
                </c:pt>
                <c:pt idx="322">
                  <c:v>1604629.915727973</c:v>
                </c:pt>
                <c:pt idx="323">
                  <c:v>1604631.475986692</c:v>
                </c:pt>
                <c:pt idx="324">
                  <c:v>1604628.461541304</c:v>
                </c:pt>
                <c:pt idx="325">
                  <c:v>1604633.549604914</c:v>
                </c:pt>
                <c:pt idx="326">
                  <c:v>1604633.06063785</c:v>
                </c:pt>
                <c:pt idx="327">
                  <c:v>1604628.478817642</c:v>
                </c:pt>
                <c:pt idx="328">
                  <c:v>1604634.28789225</c:v>
                </c:pt>
                <c:pt idx="329">
                  <c:v>1604626.186690098</c:v>
                </c:pt>
                <c:pt idx="330">
                  <c:v>1604631.619052019</c:v>
                </c:pt>
                <c:pt idx="331">
                  <c:v>1604631.976811277</c:v>
                </c:pt>
                <c:pt idx="332">
                  <c:v>1604631.08358707</c:v>
                </c:pt>
                <c:pt idx="333">
                  <c:v>1604629.20981544</c:v>
                </c:pt>
                <c:pt idx="334">
                  <c:v>1604632.0460983</c:v>
                </c:pt>
                <c:pt idx="335">
                  <c:v>1604631.296010793</c:v>
                </c:pt>
                <c:pt idx="336">
                  <c:v>1604633.050928702</c:v>
                </c:pt>
                <c:pt idx="337">
                  <c:v>1604635.988618513</c:v>
                </c:pt>
                <c:pt idx="338">
                  <c:v>1604632.90577176</c:v>
                </c:pt>
                <c:pt idx="339">
                  <c:v>1604632.453338986</c:v>
                </c:pt>
                <c:pt idx="340">
                  <c:v>1604633.13524165</c:v>
                </c:pt>
                <c:pt idx="341">
                  <c:v>1604632.380482656</c:v>
                </c:pt>
                <c:pt idx="342">
                  <c:v>1604633.80370966</c:v>
                </c:pt>
                <c:pt idx="343">
                  <c:v>1604631.024589418</c:v>
                </c:pt>
                <c:pt idx="344">
                  <c:v>1604628.876992383</c:v>
                </c:pt>
                <c:pt idx="345">
                  <c:v>1604629.586051874</c:v>
                </c:pt>
                <c:pt idx="346">
                  <c:v>1604629.956998493</c:v>
                </c:pt>
                <c:pt idx="347">
                  <c:v>1604629.610898261</c:v>
                </c:pt>
                <c:pt idx="348">
                  <c:v>1604629.129956258</c:v>
                </c:pt>
                <c:pt idx="349">
                  <c:v>1604630.2090109</c:v>
                </c:pt>
                <c:pt idx="350">
                  <c:v>1604631.250251393</c:v>
                </c:pt>
                <c:pt idx="351">
                  <c:v>1604630.025824018</c:v>
                </c:pt>
                <c:pt idx="352">
                  <c:v>1604628.925810213</c:v>
                </c:pt>
                <c:pt idx="353">
                  <c:v>1604629.767159658</c:v>
                </c:pt>
                <c:pt idx="354">
                  <c:v>1604631.57434338</c:v>
                </c:pt>
                <c:pt idx="355">
                  <c:v>1604631.657972774</c:v>
                </c:pt>
                <c:pt idx="356">
                  <c:v>1604632.094802143</c:v>
                </c:pt>
                <c:pt idx="357">
                  <c:v>1604631.542852717</c:v>
                </c:pt>
                <c:pt idx="358">
                  <c:v>1604631.373653383</c:v>
                </c:pt>
                <c:pt idx="359">
                  <c:v>1604631.602850308</c:v>
                </c:pt>
                <c:pt idx="360">
                  <c:v>1604631.877086003</c:v>
                </c:pt>
                <c:pt idx="361">
                  <c:v>1604631.603741273</c:v>
                </c:pt>
                <c:pt idx="362">
                  <c:v>1604631.857466105</c:v>
                </c:pt>
                <c:pt idx="363">
                  <c:v>1604631.060337458</c:v>
                </c:pt>
                <c:pt idx="364">
                  <c:v>1604631.669562494</c:v>
                </c:pt>
                <c:pt idx="365">
                  <c:v>1604631.520599973</c:v>
                </c:pt>
                <c:pt idx="366">
                  <c:v>1604631.305851888</c:v>
                </c:pt>
                <c:pt idx="367">
                  <c:v>1604631.464623692</c:v>
                </c:pt>
                <c:pt idx="368">
                  <c:v>1604631.439427012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TA!$B$2:$B$370</c:f>
              <c:numCache>
                <c:formatCode>General</c:formatCode>
                <c:ptCount val="369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13622947.97012288</c:v>
                </c:pt>
                <c:pt idx="11">
                  <c:v>12806690.27996238</c:v>
                </c:pt>
                <c:pt idx="12">
                  <c:v>12224423.33089934</c:v>
                </c:pt>
                <c:pt idx="13">
                  <c:v>12244172.75117889</c:v>
                </c:pt>
                <c:pt idx="14">
                  <c:v>12063576.89239896</c:v>
                </c:pt>
                <c:pt idx="15">
                  <c:v>12243358.69316357</c:v>
                </c:pt>
                <c:pt idx="16">
                  <c:v>12058433.62128099</c:v>
                </c:pt>
                <c:pt idx="17">
                  <c:v>12243817.786924</c:v>
                </c:pt>
                <c:pt idx="18">
                  <c:v>10690102.01631301</c:v>
                </c:pt>
                <c:pt idx="19">
                  <c:v>9725608.482514145</c:v>
                </c:pt>
                <c:pt idx="20">
                  <c:v>9131189.946462382</c:v>
                </c:pt>
                <c:pt idx="21">
                  <c:v>8755674.599651158</c:v>
                </c:pt>
                <c:pt idx="22">
                  <c:v>8563205.255546072</c:v>
                </c:pt>
                <c:pt idx="23">
                  <c:v>8541882.057803592</c:v>
                </c:pt>
                <c:pt idx="24">
                  <c:v>8342147.221057143</c:v>
                </c:pt>
                <c:pt idx="25">
                  <c:v>8376787.790074346</c:v>
                </c:pt>
                <c:pt idx="26">
                  <c:v>8105640.152921796</c:v>
                </c:pt>
                <c:pt idx="27">
                  <c:v>7713736.3646619</c:v>
                </c:pt>
                <c:pt idx="28">
                  <c:v>7344155.004074614</c:v>
                </c:pt>
                <c:pt idx="29">
                  <c:v>7106119.920481703</c:v>
                </c:pt>
                <c:pt idx="30">
                  <c:v>6940585.742674691</c:v>
                </c:pt>
                <c:pt idx="31">
                  <c:v>6850545.892139108</c:v>
                </c:pt>
                <c:pt idx="32">
                  <c:v>6869767.663296374</c:v>
                </c:pt>
                <c:pt idx="33">
                  <c:v>6875057.434730651</c:v>
                </c:pt>
                <c:pt idx="34">
                  <c:v>6910089.622726974</c:v>
                </c:pt>
                <c:pt idx="35">
                  <c:v>6745889.439722067</c:v>
                </c:pt>
                <c:pt idx="36">
                  <c:v>6500921.536232345</c:v>
                </c:pt>
                <c:pt idx="37">
                  <c:v>6338186.857309105</c:v>
                </c:pt>
                <c:pt idx="38">
                  <c:v>6159381.893669792</c:v>
                </c:pt>
                <c:pt idx="39">
                  <c:v>6002940.39151553</c:v>
                </c:pt>
                <c:pt idx="40">
                  <c:v>5932617.270768935</c:v>
                </c:pt>
                <c:pt idx="41">
                  <c:v>5906456.141028329</c:v>
                </c:pt>
                <c:pt idx="42">
                  <c:v>5853446.612016143</c:v>
                </c:pt>
                <c:pt idx="43">
                  <c:v>5821978.742112881</c:v>
                </c:pt>
                <c:pt idx="44">
                  <c:v>5795702.234074602</c:v>
                </c:pt>
                <c:pt idx="45">
                  <c:v>5665985.144914778</c:v>
                </c:pt>
                <c:pt idx="46">
                  <c:v>5540779.033589966</c:v>
                </c:pt>
                <c:pt idx="47">
                  <c:v>5435231.864132944</c:v>
                </c:pt>
                <c:pt idx="48">
                  <c:v>5343529.178370946</c:v>
                </c:pt>
                <c:pt idx="49">
                  <c:v>5258883.380600833</c:v>
                </c:pt>
                <c:pt idx="50">
                  <c:v>5202819.994511492</c:v>
                </c:pt>
                <c:pt idx="51">
                  <c:v>5143007.961791502</c:v>
                </c:pt>
                <c:pt idx="52">
                  <c:v>5098234.052659331</c:v>
                </c:pt>
                <c:pt idx="53">
                  <c:v>5028282.740373061</c:v>
                </c:pt>
                <c:pt idx="54">
                  <c:v>4986804.729488477</c:v>
                </c:pt>
                <c:pt idx="55">
                  <c:v>4936489.639987087</c:v>
                </c:pt>
                <c:pt idx="56">
                  <c:v>4873439.944511049</c:v>
                </c:pt>
                <c:pt idx="57">
                  <c:v>4806867.672130993</c:v>
                </c:pt>
                <c:pt idx="58">
                  <c:v>4766572.013391441</c:v>
                </c:pt>
                <c:pt idx="59">
                  <c:v>4722958.943100937</c:v>
                </c:pt>
                <c:pt idx="60">
                  <c:v>4698295.428960552</c:v>
                </c:pt>
                <c:pt idx="61">
                  <c:v>4667576.315904022</c:v>
                </c:pt>
                <c:pt idx="62">
                  <c:v>4621602.674491176</c:v>
                </c:pt>
                <c:pt idx="63">
                  <c:v>4577492.086611202</c:v>
                </c:pt>
                <c:pt idx="64">
                  <c:v>4534035.848520229</c:v>
                </c:pt>
                <c:pt idx="65">
                  <c:v>4497845.761864681</c:v>
                </c:pt>
                <c:pt idx="66">
                  <c:v>4463372.61692166</c:v>
                </c:pt>
                <c:pt idx="67">
                  <c:v>4424841.630689281</c:v>
                </c:pt>
                <c:pt idx="68">
                  <c:v>4393296.869716401</c:v>
                </c:pt>
                <c:pt idx="69">
                  <c:v>4359985.369674377</c:v>
                </c:pt>
                <c:pt idx="70">
                  <c:v>4333129.21951736</c:v>
                </c:pt>
                <c:pt idx="71">
                  <c:v>4299323.142840645</c:v>
                </c:pt>
                <c:pt idx="72">
                  <c:v>4277449.718949835</c:v>
                </c:pt>
                <c:pt idx="73">
                  <c:v>4254964.547878711</c:v>
                </c:pt>
                <c:pt idx="74">
                  <c:v>4227389.855451702</c:v>
                </c:pt>
                <c:pt idx="75">
                  <c:v>4194953.935970034</c:v>
                </c:pt>
                <c:pt idx="76">
                  <c:v>4171294.11959168</c:v>
                </c:pt>
                <c:pt idx="77">
                  <c:v>4145908.557599894</c:v>
                </c:pt>
                <c:pt idx="78">
                  <c:v>4128984.120941137</c:v>
                </c:pt>
                <c:pt idx="79">
                  <c:v>4110826.221255851</c:v>
                </c:pt>
                <c:pt idx="80">
                  <c:v>4086124.168065775</c:v>
                </c:pt>
                <c:pt idx="81">
                  <c:v>4062798.183381412</c:v>
                </c:pt>
                <c:pt idx="82">
                  <c:v>4040109.152887527</c:v>
                </c:pt>
                <c:pt idx="83">
                  <c:v>4021144.530258726</c:v>
                </c:pt>
                <c:pt idx="84">
                  <c:v>4002702.001804103</c:v>
                </c:pt>
                <c:pt idx="85">
                  <c:v>3981704.877904172</c:v>
                </c:pt>
                <c:pt idx="86">
                  <c:v>3963301.316201736</c:v>
                </c:pt>
                <c:pt idx="87">
                  <c:v>3943959.448664883</c:v>
                </c:pt>
                <c:pt idx="88">
                  <c:v>3927914.982147222</c:v>
                </c:pt>
                <c:pt idx="89">
                  <c:v>3908388.318102817</c:v>
                </c:pt>
                <c:pt idx="90">
                  <c:v>3894644.032038414</c:v>
                </c:pt>
                <c:pt idx="91">
                  <c:v>3881261.293450888</c:v>
                </c:pt>
                <c:pt idx="92">
                  <c:v>3865638.956109811</c:v>
                </c:pt>
                <c:pt idx="93">
                  <c:v>3846859.277902345</c:v>
                </c:pt>
                <c:pt idx="94">
                  <c:v>3832070.150864857</c:v>
                </c:pt>
                <c:pt idx="95">
                  <c:v>3816269.926243137</c:v>
                </c:pt>
                <c:pt idx="96">
                  <c:v>3804977.093502455</c:v>
                </c:pt>
                <c:pt idx="97">
                  <c:v>3793592.3142382</c:v>
                </c:pt>
                <c:pt idx="98">
                  <c:v>3778477.37115496</c:v>
                </c:pt>
                <c:pt idx="99">
                  <c:v>3763954.501868887</c:v>
                </c:pt>
                <c:pt idx="100">
                  <c:v>3749758.962156975</c:v>
                </c:pt>
                <c:pt idx="101">
                  <c:v>3737659.961050376</c:v>
                </c:pt>
                <c:pt idx="102">
                  <c:v>3725822.819131731</c:v>
                </c:pt>
                <c:pt idx="103">
                  <c:v>3712568.365943911</c:v>
                </c:pt>
                <c:pt idx="104">
                  <c:v>3700567.172369</c:v>
                </c:pt>
                <c:pt idx="105">
                  <c:v>3688135.373280713</c:v>
                </c:pt>
                <c:pt idx="106">
                  <c:v>3677690.371587907</c:v>
                </c:pt>
                <c:pt idx="107">
                  <c:v>3664870.064591824</c:v>
                </c:pt>
                <c:pt idx="108">
                  <c:v>3655182.977118776</c:v>
                </c:pt>
                <c:pt idx="109">
                  <c:v>3645979.966416189</c:v>
                </c:pt>
                <c:pt idx="110">
                  <c:v>3635750.301095474</c:v>
                </c:pt>
                <c:pt idx="111">
                  <c:v>3623473.073401163</c:v>
                </c:pt>
                <c:pt idx="112">
                  <c:v>3613287.273893478</c:v>
                </c:pt>
                <c:pt idx="113">
                  <c:v>3602494.702246089</c:v>
                </c:pt>
                <c:pt idx="114">
                  <c:v>3594415.814923867</c:v>
                </c:pt>
                <c:pt idx="115">
                  <c:v>3586654.483973744</c:v>
                </c:pt>
                <c:pt idx="116">
                  <c:v>3576364.46901843</c:v>
                </c:pt>
                <c:pt idx="117">
                  <c:v>3566399.972128193</c:v>
                </c:pt>
                <c:pt idx="118">
                  <c:v>3556606.142452795</c:v>
                </c:pt>
                <c:pt idx="119">
                  <c:v>3548066.04400287</c:v>
                </c:pt>
                <c:pt idx="120">
                  <c:v>3539611.64151332</c:v>
                </c:pt>
                <c:pt idx="121">
                  <c:v>3530390.394245937</c:v>
                </c:pt>
                <c:pt idx="122">
                  <c:v>3521831.496184786</c:v>
                </c:pt>
                <c:pt idx="123">
                  <c:v>3513186.743575712</c:v>
                </c:pt>
                <c:pt idx="124">
                  <c:v>3505890.537316916</c:v>
                </c:pt>
                <c:pt idx="125">
                  <c:v>3496726.425075429</c:v>
                </c:pt>
                <c:pt idx="126">
                  <c:v>3489395.576871808</c:v>
                </c:pt>
                <c:pt idx="127">
                  <c:v>3482508.678224259</c:v>
                </c:pt>
                <c:pt idx="128">
                  <c:v>3475212.109052261</c:v>
                </c:pt>
                <c:pt idx="129">
                  <c:v>3466533.434304333</c:v>
                </c:pt>
                <c:pt idx="130">
                  <c:v>3458992.771872409</c:v>
                </c:pt>
                <c:pt idx="131">
                  <c:v>3451084.30438112</c:v>
                </c:pt>
                <c:pt idx="132">
                  <c:v>3444905.276284061</c:v>
                </c:pt>
                <c:pt idx="133">
                  <c:v>3439246.063116651</c:v>
                </c:pt>
                <c:pt idx="134">
                  <c:v>3431675.644429743</c:v>
                </c:pt>
                <c:pt idx="135">
                  <c:v>3424392.526230088</c:v>
                </c:pt>
                <c:pt idx="136">
                  <c:v>3417225.890204418</c:v>
                </c:pt>
                <c:pt idx="137">
                  <c:v>3410818.128382823</c:v>
                </c:pt>
                <c:pt idx="138">
                  <c:v>3404324.497670834</c:v>
                </c:pt>
                <c:pt idx="139">
                  <c:v>3397481.013101856</c:v>
                </c:pt>
                <c:pt idx="140">
                  <c:v>3390959.428037393</c:v>
                </c:pt>
                <c:pt idx="141">
                  <c:v>3384633.797155962</c:v>
                </c:pt>
                <c:pt idx="142">
                  <c:v>3379305.326076405</c:v>
                </c:pt>
                <c:pt idx="143">
                  <c:v>3372372.461092996</c:v>
                </c:pt>
                <c:pt idx="144">
                  <c:v>3366526.521943154</c:v>
                </c:pt>
                <c:pt idx="145">
                  <c:v>3361044.200827945</c:v>
                </c:pt>
                <c:pt idx="146">
                  <c:v>3355542.224632738</c:v>
                </c:pt>
                <c:pt idx="147">
                  <c:v>3349120.958290854</c:v>
                </c:pt>
                <c:pt idx="148">
                  <c:v>3343251.574666452</c:v>
                </c:pt>
                <c:pt idx="149">
                  <c:v>3337184.261470521</c:v>
                </c:pt>
                <c:pt idx="150">
                  <c:v>3332200.81162554</c:v>
                </c:pt>
                <c:pt idx="151">
                  <c:v>3327876.886296427</c:v>
                </c:pt>
                <c:pt idx="152">
                  <c:v>3321982.686182327</c:v>
                </c:pt>
                <c:pt idx="153">
                  <c:v>3316452.221800702</c:v>
                </c:pt>
                <c:pt idx="154">
                  <c:v>3311054.868021086</c:v>
                </c:pt>
                <c:pt idx="155">
                  <c:v>3306077.034499418</c:v>
                </c:pt>
                <c:pt idx="156">
                  <c:v>3300809.267817621</c:v>
                </c:pt>
                <c:pt idx="157">
                  <c:v>3295528.496876948</c:v>
                </c:pt>
                <c:pt idx="158">
                  <c:v>3290311.451693667</c:v>
                </c:pt>
                <c:pt idx="159">
                  <c:v>3285586.785953618</c:v>
                </c:pt>
                <c:pt idx="160">
                  <c:v>3281643.673935629</c:v>
                </c:pt>
                <c:pt idx="161">
                  <c:v>3276243.420975596</c:v>
                </c:pt>
                <c:pt idx="162">
                  <c:v>3271402.377308423</c:v>
                </c:pt>
                <c:pt idx="163">
                  <c:v>3266811.89489194</c:v>
                </c:pt>
                <c:pt idx="164">
                  <c:v>3262518.975427778</c:v>
                </c:pt>
                <c:pt idx="165">
                  <c:v>3257729.453243452</c:v>
                </c:pt>
                <c:pt idx="166">
                  <c:v>3253033.233244117</c:v>
                </c:pt>
                <c:pt idx="167">
                  <c:v>3248304.003803014</c:v>
                </c:pt>
                <c:pt idx="168">
                  <c:v>3244124.28767629</c:v>
                </c:pt>
                <c:pt idx="169">
                  <c:v>3240729.398137522</c:v>
                </c:pt>
                <c:pt idx="170">
                  <c:v>3235959.372308499</c:v>
                </c:pt>
                <c:pt idx="171">
                  <c:v>3231726.982651828</c:v>
                </c:pt>
                <c:pt idx="172">
                  <c:v>3227725.055238254</c:v>
                </c:pt>
                <c:pt idx="173">
                  <c:v>3223860.20972467</c:v>
                </c:pt>
                <c:pt idx="174">
                  <c:v>3219419.787449527</c:v>
                </c:pt>
                <c:pt idx="175">
                  <c:v>3215321.42279549</c:v>
                </c:pt>
                <c:pt idx="176">
                  <c:v>3211017.559072644</c:v>
                </c:pt>
                <c:pt idx="177">
                  <c:v>3207585.144284873</c:v>
                </c:pt>
                <c:pt idx="178">
                  <c:v>3204775.178568148</c:v>
                </c:pt>
                <c:pt idx="179">
                  <c:v>3200649.609684495</c:v>
                </c:pt>
                <c:pt idx="180">
                  <c:v>3196598.175041756</c:v>
                </c:pt>
                <c:pt idx="181">
                  <c:v>3192608.056344267</c:v>
                </c:pt>
                <c:pt idx="182">
                  <c:v>3189224.575311739</c:v>
                </c:pt>
                <c:pt idx="183">
                  <c:v>3185877.054343031</c:v>
                </c:pt>
                <c:pt idx="184">
                  <c:v>3182168.346225493</c:v>
                </c:pt>
                <c:pt idx="185">
                  <c:v>3178652.596546725</c:v>
                </c:pt>
                <c:pt idx="186">
                  <c:v>3175111.28341671</c:v>
                </c:pt>
                <c:pt idx="187">
                  <c:v>3172450.597283731</c:v>
                </c:pt>
                <c:pt idx="188">
                  <c:v>3168545.275657888</c:v>
                </c:pt>
                <c:pt idx="189">
                  <c:v>3165452.72014283</c:v>
                </c:pt>
                <c:pt idx="190">
                  <c:v>3162823.862575784</c:v>
                </c:pt>
                <c:pt idx="191">
                  <c:v>3160073.187109042</c:v>
                </c:pt>
                <c:pt idx="192">
                  <c:v>3156332.20746562</c:v>
                </c:pt>
                <c:pt idx="193">
                  <c:v>3153347.156783382</c:v>
                </c:pt>
                <c:pt idx="194">
                  <c:v>3149812.810209389</c:v>
                </c:pt>
                <c:pt idx="195">
                  <c:v>3147619.471213428</c:v>
                </c:pt>
                <c:pt idx="196">
                  <c:v>3145900.258362294</c:v>
                </c:pt>
                <c:pt idx="197">
                  <c:v>3143176.801868651</c:v>
                </c:pt>
                <c:pt idx="198">
                  <c:v>3140020.794798695</c:v>
                </c:pt>
                <c:pt idx="199">
                  <c:v>3136577.785568628</c:v>
                </c:pt>
                <c:pt idx="200">
                  <c:v>3133970.976177042</c:v>
                </c:pt>
                <c:pt idx="201">
                  <c:v>3132109.497400222</c:v>
                </c:pt>
                <c:pt idx="202">
                  <c:v>3129439.939014583</c:v>
                </c:pt>
                <c:pt idx="203">
                  <c:v>3127305.711972268</c:v>
                </c:pt>
                <c:pt idx="204">
                  <c:v>3124518.69043127</c:v>
                </c:pt>
                <c:pt idx="205">
                  <c:v>3122591.630225509</c:v>
                </c:pt>
                <c:pt idx="206">
                  <c:v>3119465.011419039</c:v>
                </c:pt>
                <c:pt idx="207">
                  <c:v>3117411.032049364</c:v>
                </c:pt>
                <c:pt idx="208">
                  <c:v>3116218.652243398</c:v>
                </c:pt>
                <c:pt idx="209">
                  <c:v>3114764.313719328</c:v>
                </c:pt>
                <c:pt idx="210">
                  <c:v>3111792.947523023</c:v>
                </c:pt>
                <c:pt idx="211">
                  <c:v>3109906.148164742</c:v>
                </c:pt>
                <c:pt idx="212">
                  <c:v>3107018.775502373</c:v>
                </c:pt>
                <c:pt idx="213">
                  <c:v>3105844.701408416</c:v>
                </c:pt>
                <c:pt idx="214">
                  <c:v>3105074.670644145</c:v>
                </c:pt>
                <c:pt idx="215">
                  <c:v>3103844.309206401</c:v>
                </c:pt>
                <c:pt idx="216">
                  <c:v>3101761.712905314</c:v>
                </c:pt>
                <c:pt idx="217">
                  <c:v>3098862.166857677</c:v>
                </c:pt>
                <c:pt idx="218">
                  <c:v>3096772.592526567</c:v>
                </c:pt>
                <c:pt idx="219">
                  <c:v>3095986.970132694</c:v>
                </c:pt>
                <c:pt idx="220">
                  <c:v>3094196.908172066</c:v>
                </c:pt>
                <c:pt idx="221">
                  <c:v>3093291.20382897</c:v>
                </c:pt>
                <c:pt idx="222">
                  <c:v>3091365.006705918</c:v>
                </c:pt>
                <c:pt idx="223">
                  <c:v>3091349.863686729</c:v>
                </c:pt>
                <c:pt idx="224">
                  <c:v>3088590.189670727</c:v>
                </c:pt>
                <c:pt idx="225">
                  <c:v>3088056.554272949</c:v>
                </c:pt>
                <c:pt idx="226">
                  <c:v>3087879.244956615</c:v>
                </c:pt>
                <c:pt idx="227">
                  <c:v>3088986.52942356</c:v>
                </c:pt>
                <c:pt idx="228">
                  <c:v>3087993.844912169</c:v>
                </c:pt>
                <c:pt idx="229">
                  <c:v>3089235.504501833</c:v>
                </c:pt>
                <c:pt idx="230">
                  <c:v>3088446.376052621</c:v>
                </c:pt>
                <c:pt idx="231">
                  <c:v>3088894.260055559</c:v>
                </c:pt>
                <c:pt idx="232">
                  <c:v>3088892.51548201</c:v>
                </c:pt>
                <c:pt idx="233">
                  <c:v>3089062.613970709</c:v>
                </c:pt>
                <c:pt idx="234">
                  <c:v>3088972.091827197</c:v>
                </c:pt>
                <c:pt idx="235">
                  <c:v>3088631.467906362</c:v>
                </c:pt>
                <c:pt idx="236">
                  <c:v>3088345.320954001</c:v>
                </c:pt>
                <c:pt idx="237">
                  <c:v>3088264.992803805</c:v>
                </c:pt>
                <c:pt idx="238">
                  <c:v>3088634.657779224</c:v>
                </c:pt>
                <c:pt idx="239">
                  <c:v>3088856.262697594</c:v>
                </c:pt>
                <c:pt idx="240">
                  <c:v>3088933.485359437</c:v>
                </c:pt>
                <c:pt idx="241">
                  <c:v>3089188.947021823</c:v>
                </c:pt>
                <c:pt idx="242">
                  <c:v>3089349.177280967</c:v>
                </c:pt>
                <c:pt idx="243">
                  <c:v>3089235.728906001</c:v>
                </c:pt>
                <c:pt idx="244">
                  <c:v>3089579.157169371</c:v>
                </c:pt>
                <c:pt idx="245">
                  <c:v>3089414.402021978</c:v>
                </c:pt>
                <c:pt idx="246">
                  <c:v>3088697.243224017</c:v>
                </c:pt>
                <c:pt idx="247">
                  <c:v>3089307.613842127</c:v>
                </c:pt>
                <c:pt idx="248">
                  <c:v>3089697.767974215</c:v>
                </c:pt>
                <c:pt idx="249">
                  <c:v>3089431.064277371</c:v>
                </c:pt>
                <c:pt idx="250">
                  <c:v>3089113.957738923</c:v>
                </c:pt>
                <c:pt idx="251">
                  <c:v>3089086.024861248</c:v>
                </c:pt>
                <c:pt idx="252">
                  <c:v>3089015.35390697</c:v>
                </c:pt>
                <c:pt idx="253">
                  <c:v>3088949.714127358</c:v>
                </c:pt>
                <c:pt idx="254">
                  <c:v>3089117.850350379</c:v>
                </c:pt>
                <c:pt idx="255">
                  <c:v>3089170.196816264</c:v>
                </c:pt>
                <c:pt idx="256">
                  <c:v>3089309.579246757</c:v>
                </c:pt>
                <c:pt idx="257">
                  <c:v>3089135.067707218</c:v>
                </c:pt>
                <c:pt idx="258">
                  <c:v>3089126.677390356</c:v>
                </c:pt>
                <c:pt idx="259">
                  <c:v>3088932.40148006</c:v>
                </c:pt>
                <c:pt idx="260">
                  <c:v>3089125.931797693</c:v>
                </c:pt>
                <c:pt idx="261">
                  <c:v>3089169.087524592</c:v>
                </c:pt>
                <c:pt idx="262">
                  <c:v>3089115.24728008</c:v>
                </c:pt>
                <c:pt idx="263">
                  <c:v>3089066.266424652</c:v>
                </c:pt>
                <c:pt idx="264">
                  <c:v>3089037.86001046</c:v>
                </c:pt>
                <c:pt idx="265">
                  <c:v>3089037.531773146</c:v>
                </c:pt>
                <c:pt idx="266">
                  <c:v>3088979.909310861</c:v>
                </c:pt>
                <c:pt idx="267">
                  <c:v>3088993.356273416</c:v>
                </c:pt>
                <c:pt idx="268">
                  <c:v>3089008.693945905</c:v>
                </c:pt>
                <c:pt idx="269">
                  <c:v>3088906.03534845</c:v>
                </c:pt>
                <c:pt idx="270">
                  <c:v>3088935.842862827</c:v>
                </c:pt>
                <c:pt idx="271">
                  <c:v>3089010.133432946</c:v>
                </c:pt>
                <c:pt idx="272">
                  <c:v>3088991.811875973</c:v>
                </c:pt>
                <c:pt idx="273">
                  <c:v>3088999.033703972</c:v>
                </c:pt>
                <c:pt idx="274">
                  <c:v>3089034.39521337</c:v>
                </c:pt>
                <c:pt idx="275">
                  <c:v>3089020.801653761</c:v>
                </c:pt>
                <c:pt idx="276">
                  <c:v>3089024.043175126</c:v>
                </c:pt>
                <c:pt idx="277">
                  <c:v>3089095.912347136</c:v>
                </c:pt>
                <c:pt idx="278">
                  <c:v>3089033.31799669</c:v>
                </c:pt>
                <c:pt idx="279">
                  <c:v>3088959.94842688</c:v>
                </c:pt>
                <c:pt idx="280">
                  <c:v>3088961.366800299</c:v>
                </c:pt>
                <c:pt idx="281">
                  <c:v>3088962.915582971</c:v>
                </c:pt>
                <c:pt idx="282">
                  <c:v>3088975.635126599</c:v>
                </c:pt>
                <c:pt idx="283">
                  <c:v>3088973.363672127</c:v>
                </c:pt>
                <c:pt idx="284">
                  <c:v>3088929.255826083</c:v>
                </c:pt>
                <c:pt idx="285">
                  <c:v>3088947.15216847</c:v>
                </c:pt>
                <c:pt idx="286">
                  <c:v>3088929.570961372</c:v>
                </c:pt>
                <c:pt idx="287">
                  <c:v>3088899.47246807</c:v>
                </c:pt>
                <c:pt idx="288">
                  <c:v>3088887.208957783</c:v>
                </c:pt>
                <c:pt idx="289">
                  <c:v>3088910.647395026</c:v>
                </c:pt>
                <c:pt idx="290">
                  <c:v>3088898.753386196</c:v>
                </c:pt>
                <c:pt idx="291">
                  <c:v>3088868.599557626</c:v>
                </c:pt>
                <c:pt idx="292">
                  <c:v>3088905.689362229</c:v>
                </c:pt>
                <c:pt idx="293">
                  <c:v>3088895.492595981</c:v>
                </c:pt>
                <c:pt idx="294">
                  <c:v>3088911.5241575</c:v>
                </c:pt>
                <c:pt idx="295">
                  <c:v>3088900.63529854</c:v>
                </c:pt>
                <c:pt idx="296">
                  <c:v>3088907.393716466</c:v>
                </c:pt>
                <c:pt idx="297">
                  <c:v>3088904.217053719</c:v>
                </c:pt>
                <c:pt idx="298">
                  <c:v>3088905.180375617</c:v>
                </c:pt>
                <c:pt idx="299">
                  <c:v>3088902.264085805</c:v>
                </c:pt>
                <c:pt idx="300">
                  <c:v>3088900.603660377</c:v>
                </c:pt>
                <c:pt idx="301">
                  <c:v>3088906.859390181</c:v>
                </c:pt>
                <c:pt idx="302">
                  <c:v>3088915.36717744</c:v>
                </c:pt>
                <c:pt idx="303">
                  <c:v>3088917.71862362</c:v>
                </c:pt>
                <c:pt idx="304">
                  <c:v>3088915.208023999</c:v>
                </c:pt>
                <c:pt idx="305">
                  <c:v>3088910.351469938</c:v>
                </c:pt>
                <c:pt idx="306">
                  <c:v>3088906.919884016</c:v>
                </c:pt>
                <c:pt idx="307">
                  <c:v>3088911.748581047</c:v>
                </c:pt>
                <c:pt idx="308">
                  <c:v>3088909.004504578</c:v>
                </c:pt>
                <c:pt idx="309">
                  <c:v>3088911.588593409</c:v>
                </c:pt>
                <c:pt idx="310">
                  <c:v>3088909.038285677</c:v>
                </c:pt>
                <c:pt idx="311">
                  <c:v>3088901.116831391</c:v>
                </c:pt>
                <c:pt idx="312">
                  <c:v>3088911.137742363</c:v>
                </c:pt>
                <c:pt idx="313">
                  <c:v>3088907.278973674</c:v>
                </c:pt>
                <c:pt idx="314">
                  <c:v>3088909.165733988</c:v>
                </c:pt>
                <c:pt idx="315">
                  <c:v>3088911.356930899</c:v>
                </c:pt>
                <c:pt idx="316">
                  <c:v>3088910.248301466</c:v>
                </c:pt>
                <c:pt idx="317">
                  <c:v>3088910.18256542</c:v>
                </c:pt>
                <c:pt idx="318">
                  <c:v>3088909.757506286</c:v>
                </c:pt>
                <c:pt idx="319">
                  <c:v>3088916.928487887</c:v>
                </c:pt>
                <c:pt idx="320">
                  <c:v>3088916.740255875</c:v>
                </c:pt>
                <c:pt idx="321">
                  <c:v>3088913.995699801</c:v>
                </c:pt>
                <c:pt idx="322">
                  <c:v>3088917.777349744</c:v>
                </c:pt>
                <c:pt idx="323">
                  <c:v>3088917.33016163</c:v>
                </c:pt>
                <c:pt idx="324">
                  <c:v>3088918.21775325</c:v>
                </c:pt>
                <c:pt idx="325">
                  <c:v>3088917.487085182</c:v>
                </c:pt>
                <c:pt idx="326">
                  <c:v>3088917.783699249</c:v>
                </c:pt>
                <c:pt idx="327">
                  <c:v>3088920.206137105</c:v>
                </c:pt>
                <c:pt idx="328">
                  <c:v>3088918.823348043</c:v>
                </c:pt>
                <c:pt idx="329">
                  <c:v>3088920.323523468</c:v>
                </c:pt>
                <c:pt idx="330">
                  <c:v>3088919.360734264</c:v>
                </c:pt>
                <c:pt idx="331">
                  <c:v>3088919.766776902</c:v>
                </c:pt>
                <c:pt idx="332">
                  <c:v>3088919.549890692</c:v>
                </c:pt>
                <c:pt idx="333">
                  <c:v>3088920.259282762</c:v>
                </c:pt>
                <c:pt idx="334">
                  <c:v>3088919.417673364</c:v>
                </c:pt>
                <c:pt idx="335">
                  <c:v>3088919.582179689</c:v>
                </c:pt>
                <c:pt idx="336">
                  <c:v>3088919.178993119</c:v>
                </c:pt>
                <c:pt idx="337">
                  <c:v>3088917.734701253</c:v>
                </c:pt>
                <c:pt idx="338">
                  <c:v>3088919.057667127</c:v>
                </c:pt>
                <c:pt idx="339">
                  <c:v>3088919.261621741</c:v>
                </c:pt>
                <c:pt idx="340">
                  <c:v>3088919.01849365</c:v>
                </c:pt>
                <c:pt idx="341">
                  <c:v>3088919.468237893</c:v>
                </c:pt>
                <c:pt idx="342">
                  <c:v>3088919.132929639</c:v>
                </c:pt>
                <c:pt idx="343">
                  <c:v>3088920.096289032</c:v>
                </c:pt>
                <c:pt idx="344">
                  <c:v>3088920.710749482</c:v>
                </c:pt>
                <c:pt idx="345">
                  <c:v>3088920.753385428</c:v>
                </c:pt>
                <c:pt idx="346">
                  <c:v>3088920.355629912</c:v>
                </c:pt>
                <c:pt idx="347">
                  <c:v>3088920.320064506</c:v>
                </c:pt>
                <c:pt idx="348">
                  <c:v>3088920.61957839</c:v>
                </c:pt>
                <c:pt idx="349">
                  <c:v>3088920.563832001</c:v>
                </c:pt>
                <c:pt idx="350">
                  <c:v>3088920.098693871</c:v>
                </c:pt>
                <c:pt idx="351">
                  <c:v>3088920.293385038</c:v>
                </c:pt>
                <c:pt idx="352">
                  <c:v>3088920.631498897</c:v>
                </c:pt>
                <c:pt idx="353">
                  <c:v>3088920.409978189</c:v>
                </c:pt>
                <c:pt idx="354">
                  <c:v>3088919.590213561</c:v>
                </c:pt>
                <c:pt idx="355">
                  <c:v>3088919.519166441</c:v>
                </c:pt>
                <c:pt idx="356">
                  <c:v>3088919.569776972</c:v>
                </c:pt>
                <c:pt idx="357">
                  <c:v>3088919.588288975</c:v>
                </c:pt>
                <c:pt idx="358">
                  <c:v>3088919.628843725</c:v>
                </c:pt>
                <c:pt idx="359">
                  <c:v>3088919.481128976</c:v>
                </c:pt>
                <c:pt idx="360">
                  <c:v>3088919.508162899</c:v>
                </c:pt>
                <c:pt idx="361">
                  <c:v>3088919.577791688</c:v>
                </c:pt>
                <c:pt idx="362">
                  <c:v>3088919.46805831</c:v>
                </c:pt>
                <c:pt idx="363">
                  <c:v>3088919.825794861</c:v>
                </c:pt>
                <c:pt idx="364">
                  <c:v>3088919.571114867</c:v>
                </c:pt>
                <c:pt idx="365">
                  <c:v>3088919.648783919</c:v>
                </c:pt>
                <c:pt idx="366">
                  <c:v>3088919.698669991</c:v>
                </c:pt>
                <c:pt idx="367">
                  <c:v>3088919.664345782</c:v>
                </c:pt>
                <c:pt idx="368">
                  <c:v>3088919.727757236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TV y TA!$C$2:$C$370</c:f>
              <c:numCache>
                <c:formatCode>General</c:formatCode>
                <c:ptCount val="369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  <c:pt idx="366">
                  <c:v>3654166.274878796</c:v>
                </c:pt>
                <c:pt idx="367">
                  <c:v>3654166.274878796</c:v>
                </c:pt>
                <c:pt idx="368">
                  <c:v>3654166.274878796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Trans!$B$2:$B$370</c:f>
              <c:numCache>
                <c:formatCode>General</c:formatCode>
                <c:ptCount val="369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  <c:pt idx="366">
                  <c:v>7115.716267006608</c:v>
                </c:pt>
                <c:pt idx="367">
                  <c:v>7115.716267006608</c:v>
                </c:pt>
                <c:pt idx="368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Trans!$C$2:$C$370</c:f>
              <c:numCache>
                <c:formatCode>General</c:formatCode>
                <c:ptCount val="369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  <c:pt idx="366">
                  <c:v>9489.316209487948</c:v>
                </c:pt>
                <c:pt idx="367">
                  <c:v>9489.316209487948</c:v>
                </c:pt>
                <c:pt idx="368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Trans!$D$2:$D$370</c:f>
              <c:numCache>
                <c:formatCode>General</c:formatCode>
                <c:ptCount val="369"/>
                <c:pt idx="0">
                  <c:v>1723.82918261558</c:v>
                </c:pt>
                <c:pt idx="1">
                  <c:v>8897.752236988474</c:v>
                </c:pt>
                <c:pt idx="2">
                  <c:v>8688.590517757948</c:v>
                </c:pt>
                <c:pt idx="3">
                  <c:v>8474.511527854012</c:v>
                </c:pt>
                <c:pt idx="4">
                  <c:v>8257.567772240352</c:v>
                </c:pt>
                <c:pt idx="5">
                  <c:v>8039.245465179022</c:v>
                </c:pt>
                <c:pt idx="6">
                  <c:v>7820.789999065442</c:v>
                </c:pt>
                <c:pt idx="7">
                  <c:v>7617.544997384882</c:v>
                </c:pt>
                <c:pt idx="8">
                  <c:v>7419.184711543007</c:v>
                </c:pt>
                <c:pt idx="9">
                  <c:v>4912.239429003538</c:v>
                </c:pt>
                <c:pt idx="10">
                  <c:v>4026.56058014274</c:v>
                </c:pt>
                <c:pt idx="11">
                  <c:v>3787.336594362895</c:v>
                </c:pt>
                <c:pt idx="12">
                  <c:v>3615.902028816175</c:v>
                </c:pt>
                <c:pt idx="13">
                  <c:v>3624.398138539884</c:v>
                </c:pt>
                <c:pt idx="14">
                  <c:v>3652.645201025303</c:v>
                </c:pt>
                <c:pt idx="15">
                  <c:v>3625.077337056236</c:v>
                </c:pt>
                <c:pt idx="16">
                  <c:v>3655.739504076072</c:v>
                </c:pt>
                <c:pt idx="17">
                  <c:v>3646.942907838368</c:v>
                </c:pt>
                <c:pt idx="18">
                  <c:v>3234.101042739072</c:v>
                </c:pt>
                <c:pt idx="19">
                  <c:v>2963.039693142769</c:v>
                </c:pt>
                <c:pt idx="20">
                  <c:v>2816.348590415435</c:v>
                </c:pt>
                <c:pt idx="21">
                  <c:v>2723.305948943378</c:v>
                </c:pt>
                <c:pt idx="22">
                  <c:v>2699.42078302942</c:v>
                </c:pt>
                <c:pt idx="23">
                  <c:v>2699.009914776794</c:v>
                </c:pt>
                <c:pt idx="24">
                  <c:v>2665.56311404591</c:v>
                </c:pt>
                <c:pt idx="25">
                  <c:v>2679.951286184199</c:v>
                </c:pt>
                <c:pt idx="26">
                  <c:v>2584.33575418548</c:v>
                </c:pt>
                <c:pt idx="27">
                  <c:v>2445.580273138972</c:v>
                </c:pt>
                <c:pt idx="28">
                  <c:v>2332.57614554954</c:v>
                </c:pt>
                <c:pt idx="29">
                  <c:v>2249.316665609533</c:v>
                </c:pt>
                <c:pt idx="30">
                  <c:v>2188.971234027264</c:v>
                </c:pt>
                <c:pt idx="31">
                  <c:v>2160.452172948617</c:v>
                </c:pt>
                <c:pt idx="32">
                  <c:v>2164.198010724536</c:v>
                </c:pt>
                <c:pt idx="33">
                  <c:v>2152.45512195236</c:v>
                </c:pt>
                <c:pt idx="34">
                  <c:v>2153.019970392011</c:v>
                </c:pt>
                <c:pt idx="35">
                  <c:v>2101.548946877677</c:v>
                </c:pt>
                <c:pt idx="36">
                  <c:v>2031.372815510003</c:v>
                </c:pt>
                <c:pt idx="37">
                  <c:v>1976.244883471629</c:v>
                </c:pt>
                <c:pt idx="38">
                  <c:v>1923.529123695079</c:v>
                </c:pt>
                <c:pt idx="39">
                  <c:v>1878.883539314999</c:v>
                </c:pt>
                <c:pt idx="40">
                  <c:v>1857.45297089834</c:v>
                </c:pt>
                <c:pt idx="41">
                  <c:v>1841.22647485629</c:v>
                </c:pt>
                <c:pt idx="42">
                  <c:v>1824.107832678548</c:v>
                </c:pt>
                <c:pt idx="43">
                  <c:v>1822.459037101071</c:v>
                </c:pt>
                <c:pt idx="44">
                  <c:v>1818.944033064896</c:v>
                </c:pt>
                <c:pt idx="45">
                  <c:v>1777.637630192237</c:v>
                </c:pt>
                <c:pt idx="46">
                  <c:v>1742.646420490903</c:v>
                </c:pt>
                <c:pt idx="47">
                  <c:v>1709.77168778103</c:v>
                </c:pt>
                <c:pt idx="48">
                  <c:v>1680.145826797042</c:v>
                </c:pt>
                <c:pt idx="49">
                  <c:v>1658.726465435725</c:v>
                </c:pt>
                <c:pt idx="50">
                  <c:v>1641.526981361541</c:v>
                </c:pt>
                <c:pt idx="51">
                  <c:v>1627.790877312076</c:v>
                </c:pt>
                <c:pt idx="52">
                  <c:v>1614.751283602096</c:v>
                </c:pt>
                <c:pt idx="53">
                  <c:v>1593.404262524972</c:v>
                </c:pt>
                <c:pt idx="54">
                  <c:v>1577.069135899138</c:v>
                </c:pt>
                <c:pt idx="55">
                  <c:v>1559.625894477146</c:v>
                </c:pt>
                <c:pt idx="56">
                  <c:v>1540.990934407483</c:v>
                </c:pt>
                <c:pt idx="57">
                  <c:v>1522.226529719198</c:v>
                </c:pt>
                <c:pt idx="58">
                  <c:v>1507.950117471147</c:v>
                </c:pt>
                <c:pt idx="59">
                  <c:v>1494.736534476484</c:v>
                </c:pt>
                <c:pt idx="60">
                  <c:v>1484.280358703689</c:v>
                </c:pt>
                <c:pt idx="61">
                  <c:v>1474.233039802053</c:v>
                </c:pt>
                <c:pt idx="62">
                  <c:v>1460.089981803661</c:v>
                </c:pt>
                <c:pt idx="63">
                  <c:v>1448.768280427279</c:v>
                </c:pt>
                <c:pt idx="64">
                  <c:v>1436.792589933744</c:v>
                </c:pt>
                <c:pt idx="65">
                  <c:v>1425.283633604381</c:v>
                </c:pt>
                <c:pt idx="66">
                  <c:v>1413.471504800644</c:v>
                </c:pt>
                <c:pt idx="67">
                  <c:v>1402.85878339605</c:v>
                </c:pt>
                <c:pt idx="68">
                  <c:v>1393.170552652294</c:v>
                </c:pt>
                <c:pt idx="69">
                  <c:v>1384.913797984684</c:v>
                </c:pt>
                <c:pt idx="70">
                  <c:v>1377.24467512624</c:v>
                </c:pt>
                <c:pt idx="71">
                  <c:v>1367.148290699783</c:v>
                </c:pt>
                <c:pt idx="72">
                  <c:v>1359.269639852453</c:v>
                </c:pt>
                <c:pt idx="73">
                  <c:v>1351.689762062586</c:v>
                </c:pt>
                <c:pt idx="74">
                  <c:v>1343.830943170216</c:v>
                </c:pt>
                <c:pt idx="75">
                  <c:v>1335.250937751873</c:v>
                </c:pt>
                <c:pt idx="76">
                  <c:v>1327.703770264359</c:v>
                </c:pt>
                <c:pt idx="77">
                  <c:v>1320.407349453998</c:v>
                </c:pt>
                <c:pt idx="78">
                  <c:v>1314.253113208578</c:v>
                </c:pt>
                <c:pt idx="79">
                  <c:v>1308.621274868094</c:v>
                </c:pt>
                <c:pt idx="80">
                  <c:v>1301.327524800241</c:v>
                </c:pt>
                <c:pt idx="81">
                  <c:v>1295.442345747057</c:v>
                </c:pt>
                <c:pt idx="82">
                  <c:v>1289.462836015944</c:v>
                </c:pt>
                <c:pt idx="83">
                  <c:v>1283.730734376119</c:v>
                </c:pt>
                <c:pt idx="84">
                  <c:v>1277.5929960849</c:v>
                </c:pt>
                <c:pt idx="85">
                  <c:v>1271.84806338824</c:v>
                </c:pt>
                <c:pt idx="86">
                  <c:v>1266.344276811444</c:v>
                </c:pt>
                <c:pt idx="87">
                  <c:v>1261.576219507032</c:v>
                </c:pt>
                <c:pt idx="88">
                  <c:v>1257.1679372616</c:v>
                </c:pt>
                <c:pt idx="89">
                  <c:v>1251.597248181172</c:v>
                </c:pt>
                <c:pt idx="90">
                  <c:v>1246.981512430119</c:v>
                </c:pt>
                <c:pt idx="91">
                  <c:v>1242.643237218068</c:v>
                </c:pt>
                <c:pt idx="92">
                  <c:v>1238.305488928708</c:v>
                </c:pt>
                <c:pt idx="93">
                  <c:v>1233.544012881907</c:v>
                </c:pt>
                <c:pt idx="94">
                  <c:v>1229.112049580467</c:v>
                </c:pt>
                <c:pt idx="95">
                  <c:v>1224.781831011135</c:v>
                </c:pt>
                <c:pt idx="96">
                  <c:v>1220.976651990727</c:v>
                </c:pt>
                <c:pt idx="97">
                  <c:v>1217.583977245715</c:v>
                </c:pt>
                <c:pt idx="98">
                  <c:v>1213.271277940324</c:v>
                </c:pt>
                <c:pt idx="99">
                  <c:v>1209.700006148863</c:v>
                </c:pt>
                <c:pt idx="100">
                  <c:v>1206.125730803856</c:v>
                </c:pt>
                <c:pt idx="101">
                  <c:v>1202.674802732042</c:v>
                </c:pt>
                <c:pt idx="102">
                  <c:v>1198.924518624049</c:v>
                </c:pt>
                <c:pt idx="103">
                  <c:v>1195.412066944019</c:v>
                </c:pt>
                <c:pt idx="104">
                  <c:v>1191.96276351582</c:v>
                </c:pt>
                <c:pt idx="105">
                  <c:v>1189.003545573311</c:v>
                </c:pt>
                <c:pt idx="106">
                  <c:v>1186.276998333218</c:v>
                </c:pt>
                <c:pt idx="107">
                  <c:v>1182.816538939634</c:v>
                </c:pt>
                <c:pt idx="108">
                  <c:v>1179.78404316167</c:v>
                </c:pt>
                <c:pt idx="109">
                  <c:v>1176.946192560016</c:v>
                </c:pt>
                <c:pt idx="110">
                  <c:v>1174.205393608199</c:v>
                </c:pt>
                <c:pt idx="111">
                  <c:v>1171.240623530419</c:v>
                </c:pt>
                <c:pt idx="112">
                  <c:v>1168.366544729655</c:v>
                </c:pt>
                <c:pt idx="113">
                  <c:v>1165.565685549752</c:v>
                </c:pt>
                <c:pt idx="114">
                  <c:v>1163.017353960562</c:v>
                </c:pt>
                <c:pt idx="115">
                  <c:v>1160.807243896146</c:v>
                </c:pt>
                <c:pt idx="116">
                  <c:v>1157.99073291374</c:v>
                </c:pt>
                <c:pt idx="117">
                  <c:v>1155.63620148808</c:v>
                </c:pt>
                <c:pt idx="118">
                  <c:v>1153.303699932704</c:v>
                </c:pt>
                <c:pt idx="119">
                  <c:v>1151.019301306673</c:v>
                </c:pt>
                <c:pt idx="120">
                  <c:v>1148.489101088754</c:v>
                </c:pt>
                <c:pt idx="121">
                  <c:v>1146.155607084092</c:v>
                </c:pt>
                <c:pt idx="122">
                  <c:v>1143.81223479907</c:v>
                </c:pt>
                <c:pt idx="123">
                  <c:v>1141.85943485591</c:v>
                </c:pt>
                <c:pt idx="124">
                  <c:v>1140.068483936238</c:v>
                </c:pt>
                <c:pt idx="125">
                  <c:v>1137.748963849289</c:v>
                </c:pt>
                <c:pt idx="126">
                  <c:v>1135.611645756408</c:v>
                </c:pt>
                <c:pt idx="127">
                  <c:v>1133.604050051051</c:v>
                </c:pt>
                <c:pt idx="128">
                  <c:v>1131.736615643416</c:v>
                </c:pt>
                <c:pt idx="129">
                  <c:v>1129.766473363649</c:v>
                </c:pt>
                <c:pt idx="130">
                  <c:v>1127.772677732351</c:v>
                </c:pt>
                <c:pt idx="131">
                  <c:v>1125.849102944026</c:v>
                </c:pt>
                <c:pt idx="132">
                  <c:v>1124.027314297785</c:v>
                </c:pt>
                <c:pt idx="133">
                  <c:v>1122.49927226154</c:v>
                </c:pt>
                <c:pt idx="134">
                  <c:v>1120.527764637812</c:v>
                </c:pt>
                <c:pt idx="135">
                  <c:v>1118.899293921478</c:v>
                </c:pt>
                <c:pt idx="136">
                  <c:v>1117.308387629248</c:v>
                </c:pt>
                <c:pt idx="137">
                  <c:v>1115.715030666678</c:v>
                </c:pt>
                <c:pt idx="138">
                  <c:v>1113.889722551537</c:v>
                </c:pt>
                <c:pt idx="139">
                  <c:v>1112.257002277963</c:v>
                </c:pt>
                <c:pt idx="140">
                  <c:v>1110.569576513729</c:v>
                </c:pt>
                <c:pt idx="141">
                  <c:v>1109.237787044565</c:v>
                </c:pt>
                <c:pt idx="142">
                  <c:v>1108.02396517317</c:v>
                </c:pt>
                <c:pt idx="143">
                  <c:v>1106.398435536553</c:v>
                </c:pt>
                <c:pt idx="144">
                  <c:v>1104.817957718262</c:v>
                </c:pt>
                <c:pt idx="145">
                  <c:v>1103.316599010346</c:v>
                </c:pt>
                <c:pt idx="146">
                  <c:v>1101.985201482108</c:v>
                </c:pt>
                <c:pt idx="147">
                  <c:v>1100.641496972208</c:v>
                </c:pt>
                <c:pt idx="148">
                  <c:v>1099.200083285984</c:v>
                </c:pt>
                <c:pt idx="149">
                  <c:v>1097.838036529546</c:v>
                </c:pt>
                <c:pt idx="150">
                  <c:v>1096.472523350262</c:v>
                </c:pt>
                <c:pt idx="151">
                  <c:v>1095.375590025973</c:v>
                </c:pt>
                <c:pt idx="152">
                  <c:v>1093.928335145409</c:v>
                </c:pt>
                <c:pt idx="153">
                  <c:v>1092.780868528379</c:v>
                </c:pt>
                <c:pt idx="154">
                  <c:v>1091.690741939152</c:v>
                </c:pt>
                <c:pt idx="155">
                  <c:v>1090.557806101753</c:v>
                </c:pt>
                <c:pt idx="156">
                  <c:v>1089.178150309767</c:v>
                </c:pt>
                <c:pt idx="157">
                  <c:v>1088.010298236118</c:v>
                </c:pt>
                <c:pt idx="158">
                  <c:v>1086.747457904222</c:v>
                </c:pt>
                <c:pt idx="159">
                  <c:v>1085.846953360031</c:v>
                </c:pt>
                <c:pt idx="160">
                  <c:v>1085.032588856051</c:v>
                </c:pt>
                <c:pt idx="161">
                  <c:v>1083.885659749989</c:v>
                </c:pt>
                <c:pt idx="162">
                  <c:v>1082.685009514845</c:v>
                </c:pt>
                <c:pt idx="163">
                  <c:v>1081.515533445453</c:v>
                </c:pt>
                <c:pt idx="164">
                  <c:v>1080.54680350966</c:v>
                </c:pt>
                <c:pt idx="165">
                  <c:v>1079.657556717936</c:v>
                </c:pt>
                <c:pt idx="166">
                  <c:v>1078.604609272315</c:v>
                </c:pt>
                <c:pt idx="167">
                  <c:v>1077.654013335119</c:v>
                </c:pt>
                <c:pt idx="168">
                  <c:v>1076.602671535155</c:v>
                </c:pt>
                <c:pt idx="169">
                  <c:v>1075.805252933064</c:v>
                </c:pt>
                <c:pt idx="170">
                  <c:v>1074.716059665228</c:v>
                </c:pt>
                <c:pt idx="171">
                  <c:v>1073.929640383724</c:v>
                </c:pt>
                <c:pt idx="172">
                  <c:v>1073.234261090257</c:v>
                </c:pt>
                <c:pt idx="173">
                  <c:v>1072.457050072592</c:v>
                </c:pt>
                <c:pt idx="174">
                  <c:v>1071.390350173506</c:v>
                </c:pt>
                <c:pt idx="175">
                  <c:v>1070.577557503003</c:v>
                </c:pt>
                <c:pt idx="176">
                  <c:v>1069.620596968067</c:v>
                </c:pt>
                <c:pt idx="177">
                  <c:v>1069.068237612414</c:v>
                </c:pt>
                <c:pt idx="178">
                  <c:v>1068.571530345268</c:v>
                </c:pt>
                <c:pt idx="179">
                  <c:v>1067.821707758401</c:v>
                </c:pt>
                <c:pt idx="180">
                  <c:v>1066.92381044145</c:v>
                </c:pt>
                <c:pt idx="181">
                  <c:v>1065.996379958968</c:v>
                </c:pt>
                <c:pt idx="182">
                  <c:v>1065.302687127168</c:v>
                </c:pt>
                <c:pt idx="183">
                  <c:v>1064.809716570299</c:v>
                </c:pt>
                <c:pt idx="184">
                  <c:v>1064.080803301035</c:v>
                </c:pt>
                <c:pt idx="185">
                  <c:v>1063.500273827779</c:v>
                </c:pt>
                <c:pt idx="186">
                  <c:v>1062.704880035302</c:v>
                </c:pt>
                <c:pt idx="187">
                  <c:v>1062.143539443538</c:v>
                </c:pt>
                <c:pt idx="188">
                  <c:v>1061.336652257067</c:v>
                </c:pt>
                <c:pt idx="189">
                  <c:v>1060.867425328046</c:v>
                </c:pt>
                <c:pt idx="190">
                  <c:v>1060.550197316466</c:v>
                </c:pt>
                <c:pt idx="191">
                  <c:v>1060.113041025502</c:v>
                </c:pt>
                <c:pt idx="192">
                  <c:v>1059.314010005289</c:v>
                </c:pt>
                <c:pt idx="193">
                  <c:v>1058.828372638761</c:v>
                </c:pt>
                <c:pt idx="194">
                  <c:v>1058.13239064901</c:v>
                </c:pt>
                <c:pt idx="195">
                  <c:v>1057.905077856751</c:v>
                </c:pt>
                <c:pt idx="196">
                  <c:v>1057.695704693362</c:v>
                </c:pt>
                <c:pt idx="197">
                  <c:v>1057.357950077439</c:v>
                </c:pt>
                <c:pt idx="198">
                  <c:v>1056.769982415406</c:v>
                </c:pt>
                <c:pt idx="199">
                  <c:v>1056.059539305665</c:v>
                </c:pt>
                <c:pt idx="200">
                  <c:v>1055.593796974515</c:v>
                </c:pt>
                <c:pt idx="201">
                  <c:v>1055.484447677269</c:v>
                </c:pt>
                <c:pt idx="202">
                  <c:v>1055.064276979274</c:v>
                </c:pt>
                <c:pt idx="203">
                  <c:v>1054.873581567924</c:v>
                </c:pt>
                <c:pt idx="204">
                  <c:v>1054.331078484554</c:v>
                </c:pt>
                <c:pt idx="205">
                  <c:v>1053.976978659761</c:v>
                </c:pt>
                <c:pt idx="206">
                  <c:v>1053.400008606008</c:v>
                </c:pt>
                <c:pt idx="207">
                  <c:v>1053.200809985876</c:v>
                </c:pt>
                <c:pt idx="208">
                  <c:v>1053.246731003916</c:v>
                </c:pt>
                <c:pt idx="209">
                  <c:v>1053.146304747745</c:v>
                </c:pt>
                <c:pt idx="210">
                  <c:v>1052.567510855433</c:v>
                </c:pt>
                <c:pt idx="211">
                  <c:v>1052.354692177472</c:v>
                </c:pt>
                <c:pt idx="212">
                  <c:v>1051.826447691685</c:v>
                </c:pt>
                <c:pt idx="213">
                  <c:v>1051.830311925631</c:v>
                </c:pt>
                <c:pt idx="214">
                  <c:v>1051.822207334858</c:v>
                </c:pt>
                <c:pt idx="215">
                  <c:v>1051.859206210095</c:v>
                </c:pt>
                <c:pt idx="216">
                  <c:v>1051.52646681475</c:v>
                </c:pt>
                <c:pt idx="217">
                  <c:v>1050.91688138491</c:v>
                </c:pt>
                <c:pt idx="218">
                  <c:v>1050.518588399036</c:v>
                </c:pt>
                <c:pt idx="219">
                  <c:v>1050.621657851606</c:v>
                </c:pt>
                <c:pt idx="220">
                  <c:v>1050.34700089831</c:v>
                </c:pt>
                <c:pt idx="221">
                  <c:v>1050.436947698745</c:v>
                </c:pt>
                <c:pt idx="222">
                  <c:v>1050.038416285633</c:v>
                </c:pt>
                <c:pt idx="223">
                  <c:v>1050.051985813986</c:v>
                </c:pt>
                <c:pt idx="224">
                  <c:v>1049.402828575124</c:v>
                </c:pt>
                <c:pt idx="225">
                  <c:v>1049.250928448452</c:v>
                </c:pt>
                <c:pt idx="226">
                  <c:v>1049.543020909762</c:v>
                </c:pt>
                <c:pt idx="227">
                  <c:v>1049.588646380461</c:v>
                </c:pt>
                <c:pt idx="228">
                  <c:v>1049.331004558674</c:v>
                </c:pt>
                <c:pt idx="229">
                  <c:v>1049.557959238005</c:v>
                </c:pt>
                <c:pt idx="230">
                  <c:v>1049.258548919252</c:v>
                </c:pt>
                <c:pt idx="231">
                  <c:v>1049.472809386553</c:v>
                </c:pt>
                <c:pt idx="232">
                  <c:v>1049.489071862655</c:v>
                </c:pt>
                <c:pt idx="233">
                  <c:v>1049.527342574269</c:v>
                </c:pt>
                <c:pt idx="234">
                  <c:v>1049.473736129005</c:v>
                </c:pt>
                <c:pt idx="235">
                  <c:v>1049.504341213136</c:v>
                </c:pt>
                <c:pt idx="236">
                  <c:v>1049.449515724418</c:v>
                </c:pt>
                <c:pt idx="237">
                  <c:v>1049.41653430459</c:v>
                </c:pt>
                <c:pt idx="238">
                  <c:v>1049.5183286636</c:v>
                </c:pt>
                <c:pt idx="239">
                  <c:v>1049.626726733489</c:v>
                </c:pt>
                <c:pt idx="240">
                  <c:v>1049.64908680021</c:v>
                </c:pt>
                <c:pt idx="241">
                  <c:v>1049.743494945271</c:v>
                </c:pt>
                <c:pt idx="242">
                  <c:v>1049.817331615566</c:v>
                </c:pt>
                <c:pt idx="243">
                  <c:v>1049.820244209213</c:v>
                </c:pt>
                <c:pt idx="244">
                  <c:v>1049.835697418428</c:v>
                </c:pt>
                <c:pt idx="245">
                  <c:v>1049.826416603197</c:v>
                </c:pt>
                <c:pt idx="246">
                  <c:v>1049.68743107162</c:v>
                </c:pt>
                <c:pt idx="247">
                  <c:v>1049.804236699698</c:v>
                </c:pt>
                <c:pt idx="248">
                  <c:v>1049.92566493144</c:v>
                </c:pt>
                <c:pt idx="249">
                  <c:v>1049.840102056718</c:v>
                </c:pt>
                <c:pt idx="250">
                  <c:v>1049.799706579335</c:v>
                </c:pt>
                <c:pt idx="251">
                  <c:v>1049.722960296739</c:v>
                </c:pt>
                <c:pt idx="252">
                  <c:v>1049.716167021543</c:v>
                </c:pt>
                <c:pt idx="253">
                  <c:v>1049.688074386211</c:v>
                </c:pt>
                <c:pt idx="254">
                  <c:v>1049.741506019647</c:v>
                </c:pt>
                <c:pt idx="255">
                  <c:v>1049.727409915434</c:v>
                </c:pt>
                <c:pt idx="256">
                  <c:v>1049.756600281068</c:v>
                </c:pt>
                <c:pt idx="257">
                  <c:v>1049.681631936706</c:v>
                </c:pt>
                <c:pt idx="258">
                  <c:v>1049.720828826375</c:v>
                </c:pt>
                <c:pt idx="259">
                  <c:v>1049.692070157936</c:v>
                </c:pt>
                <c:pt idx="260">
                  <c:v>1049.717713059528</c:v>
                </c:pt>
                <c:pt idx="261">
                  <c:v>1049.730320983758</c:v>
                </c:pt>
                <c:pt idx="262">
                  <c:v>1049.713397288938</c:v>
                </c:pt>
                <c:pt idx="263">
                  <c:v>1049.698111665765</c:v>
                </c:pt>
                <c:pt idx="264">
                  <c:v>1049.707701327605</c:v>
                </c:pt>
                <c:pt idx="265">
                  <c:v>1049.690281604875</c:v>
                </c:pt>
                <c:pt idx="266">
                  <c:v>1049.680280196953</c:v>
                </c:pt>
                <c:pt idx="267">
                  <c:v>1049.692164405954</c:v>
                </c:pt>
                <c:pt idx="268">
                  <c:v>1049.685176916422</c:v>
                </c:pt>
                <c:pt idx="269">
                  <c:v>1049.668682119179</c:v>
                </c:pt>
                <c:pt idx="270">
                  <c:v>1049.662286629813</c:v>
                </c:pt>
                <c:pt idx="271">
                  <c:v>1049.686508888279</c:v>
                </c:pt>
                <c:pt idx="272">
                  <c:v>1049.67988628277</c:v>
                </c:pt>
                <c:pt idx="273">
                  <c:v>1049.676802813726</c:v>
                </c:pt>
                <c:pt idx="274">
                  <c:v>1049.69434083428</c:v>
                </c:pt>
                <c:pt idx="275">
                  <c:v>1049.689786481887</c:v>
                </c:pt>
                <c:pt idx="276">
                  <c:v>1049.700856877805</c:v>
                </c:pt>
                <c:pt idx="277">
                  <c:v>1049.718897039192</c:v>
                </c:pt>
                <c:pt idx="278">
                  <c:v>1049.701724470946</c:v>
                </c:pt>
                <c:pt idx="279">
                  <c:v>1049.688412544313</c:v>
                </c:pt>
                <c:pt idx="280">
                  <c:v>1049.691263383009</c:v>
                </c:pt>
                <c:pt idx="281">
                  <c:v>1049.693212654375</c:v>
                </c:pt>
                <c:pt idx="282">
                  <c:v>1049.697011242748</c:v>
                </c:pt>
                <c:pt idx="283">
                  <c:v>1049.696761015126</c:v>
                </c:pt>
                <c:pt idx="284">
                  <c:v>1049.68756719871</c:v>
                </c:pt>
                <c:pt idx="285">
                  <c:v>1049.693241014003</c:v>
                </c:pt>
                <c:pt idx="286">
                  <c:v>1049.685912225866</c:v>
                </c:pt>
                <c:pt idx="287">
                  <c:v>1049.68075010806</c:v>
                </c:pt>
                <c:pt idx="288">
                  <c:v>1049.67842288877</c:v>
                </c:pt>
                <c:pt idx="289">
                  <c:v>1049.683753927954</c:v>
                </c:pt>
                <c:pt idx="290">
                  <c:v>1049.679316915869</c:v>
                </c:pt>
                <c:pt idx="291">
                  <c:v>1049.675480763436</c:v>
                </c:pt>
                <c:pt idx="292">
                  <c:v>1049.684380955831</c:v>
                </c:pt>
                <c:pt idx="293">
                  <c:v>1049.679403822789</c:v>
                </c:pt>
                <c:pt idx="294">
                  <c:v>1049.683949106311</c:v>
                </c:pt>
                <c:pt idx="295">
                  <c:v>1049.679771200069</c:v>
                </c:pt>
                <c:pt idx="296">
                  <c:v>1049.68262630502</c:v>
                </c:pt>
                <c:pt idx="297">
                  <c:v>1049.68196628356</c:v>
                </c:pt>
                <c:pt idx="298">
                  <c:v>1049.682700852603</c:v>
                </c:pt>
                <c:pt idx="299">
                  <c:v>1049.682528832264</c:v>
                </c:pt>
                <c:pt idx="300">
                  <c:v>1049.68150544055</c:v>
                </c:pt>
                <c:pt idx="301">
                  <c:v>1049.68389923142</c:v>
                </c:pt>
                <c:pt idx="302">
                  <c:v>1049.686511719154</c:v>
                </c:pt>
                <c:pt idx="303">
                  <c:v>1049.687562570082</c:v>
                </c:pt>
                <c:pt idx="304">
                  <c:v>1049.686788786943</c:v>
                </c:pt>
                <c:pt idx="305">
                  <c:v>1049.685618756872</c:v>
                </c:pt>
                <c:pt idx="306">
                  <c:v>1049.685077138613</c:v>
                </c:pt>
                <c:pt idx="307">
                  <c:v>1049.686443539961</c:v>
                </c:pt>
                <c:pt idx="308">
                  <c:v>1049.685653483621</c:v>
                </c:pt>
                <c:pt idx="309">
                  <c:v>1049.685077136457</c:v>
                </c:pt>
                <c:pt idx="310">
                  <c:v>1049.685494314444</c:v>
                </c:pt>
                <c:pt idx="311">
                  <c:v>1049.68416055338</c:v>
                </c:pt>
                <c:pt idx="312">
                  <c:v>1049.686215928108</c:v>
                </c:pt>
                <c:pt idx="313">
                  <c:v>1049.684902247035</c:v>
                </c:pt>
                <c:pt idx="314">
                  <c:v>1049.685386480666</c:v>
                </c:pt>
                <c:pt idx="315">
                  <c:v>1049.685979860737</c:v>
                </c:pt>
                <c:pt idx="316">
                  <c:v>1049.686018539824</c:v>
                </c:pt>
                <c:pt idx="317">
                  <c:v>1049.68528619674</c:v>
                </c:pt>
                <c:pt idx="318">
                  <c:v>1049.685747095451</c:v>
                </c:pt>
                <c:pt idx="319">
                  <c:v>1049.686901316077</c:v>
                </c:pt>
                <c:pt idx="320">
                  <c:v>1049.686383868709</c:v>
                </c:pt>
                <c:pt idx="321">
                  <c:v>1049.685261642049</c:v>
                </c:pt>
                <c:pt idx="322">
                  <c:v>1049.686677811952</c:v>
                </c:pt>
                <c:pt idx="323">
                  <c:v>1049.686553736028</c:v>
                </c:pt>
                <c:pt idx="324">
                  <c:v>1049.686836577322</c:v>
                </c:pt>
                <c:pt idx="325">
                  <c:v>1049.686353200187</c:v>
                </c:pt>
                <c:pt idx="326">
                  <c:v>1049.686441195944</c:v>
                </c:pt>
                <c:pt idx="327">
                  <c:v>1049.686809609466</c:v>
                </c:pt>
                <c:pt idx="328">
                  <c:v>1049.686238209182</c:v>
                </c:pt>
                <c:pt idx="329">
                  <c:v>1049.687038996244</c:v>
                </c:pt>
                <c:pt idx="330">
                  <c:v>1049.686492948532</c:v>
                </c:pt>
                <c:pt idx="331">
                  <c:v>1049.686430824346</c:v>
                </c:pt>
                <c:pt idx="332">
                  <c:v>1049.686548721312</c:v>
                </c:pt>
                <c:pt idx="333">
                  <c:v>1049.686708961186</c:v>
                </c:pt>
                <c:pt idx="334">
                  <c:v>1049.686454658031</c:v>
                </c:pt>
                <c:pt idx="335">
                  <c:v>1049.686516399527</c:v>
                </c:pt>
                <c:pt idx="336">
                  <c:v>1049.68633612675</c:v>
                </c:pt>
                <c:pt idx="337">
                  <c:v>1049.686064140199</c:v>
                </c:pt>
                <c:pt idx="338">
                  <c:v>1049.686356344963</c:v>
                </c:pt>
                <c:pt idx="339">
                  <c:v>1049.686386229009</c:v>
                </c:pt>
                <c:pt idx="340">
                  <c:v>1049.686324164741</c:v>
                </c:pt>
                <c:pt idx="341">
                  <c:v>1049.686374693149</c:v>
                </c:pt>
                <c:pt idx="342">
                  <c:v>1049.686232504323</c:v>
                </c:pt>
                <c:pt idx="343">
                  <c:v>1049.686498892067</c:v>
                </c:pt>
                <c:pt idx="344">
                  <c:v>1049.686708261675</c:v>
                </c:pt>
                <c:pt idx="345">
                  <c:v>1049.68663440739</c:v>
                </c:pt>
                <c:pt idx="346">
                  <c:v>1049.686606994336</c:v>
                </c:pt>
                <c:pt idx="347">
                  <c:v>1049.686640761059</c:v>
                </c:pt>
                <c:pt idx="348">
                  <c:v>1049.686691169919</c:v>
                </c:pt>
                <c:pt idx="349">
                  <c:v>1049.686576310411</c:v>
                </c:pt>
                <c:pt idx="350">
                  <c:v>1049.686476699233</c:v>
                </c:pt>
                <c:pt idx="351">
                  <c:v>1049.686604781516</c:v>
                </c:pt>
                <c:pt idx="352">
                  <c:v>1049.686714562555</c:v>
                </c:pt>
                <c:pt idx="353">
                  <c:v>1049.686629781342</c:v>
                </c:pt>
                <c:pt idx="354">
                  <c:v>1049.686461599063</c:v>
                </c:pt>
                <c:pt idx="355">
                  <c:v>1049.686454774597</c:v>
                </c:pt>
                <c:pt idx="356">
                  <c:v>1049.686409945489</c:v>
                </c:pt>
                <c:pt idx="357">
                  <c:v>1049.686466412688</c:v>
                </c:pt>
                <c:pt idx="358">
                  <c:v>1049.686484939748</c:v>
                </c:pt>
                <c:pt idx="359">
                  <c:v>1049.68646268317</c:v>
                </c:pt>
                <c:pt idx="360">
                  <c:v>1049.686432826305</c:v>
                </c:pt>
                <c:pt idx="361">
                  <c:v>1049.686461586702</c:v>
                </c:pt>
                <c:pt idx="362">
                  <c:v>1049.686437110439</c:v>
                </c:pt>
                <c:pt idx="363">
                  <c:v>1049.686510593454</c:v>
                </c:pt>
                <c:pt idx="364">
                  <c:v>1049.686454745863</c:v>
                </c:pt>
                <c:pt idx="365">
                  <c:v>1049.686470436611</c:v>
                </c:pt>
                <c:pt idx="366">
                  <c:v>1049.686493526873</c:v>
                </c:pt>
                <c:pt idx="367">
                  <c:v>1049.686475701273</c:v>
                </c:pt>
                <c:pt idx="368">
                  <c:v>1049.686476537433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Trans!$A$2:$A$370</c:f>
              <c:numCache>
                <c:formatCode>General</c:formatCode>
                <c:ptCount val="3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</c:numCache>
            </c:numRef>
          </c:cat>
          <c:val>
            <c:numRef>
              <c:f>Trans!$E$2:$E$370</c:f>
              <c:numCache>
                <c:formatCode>General</c:formatCode>
                <c:ptCount val="369"/>
                <c:pt idx="0">
                  <c:v>797.1025615969879</c:v>
                </c:pt>
                <c:pt idx="1">
                  <c:v>7971.025615969884</c:v>
                </c:pt>
                <c:pt idx="2">
                  <c:v>7761.863896739364</c:v>
                </c:pt>
                <c:pt idx="3">
                  <c:v>7547.78490683543</c:v>
                </c:pt>
                <c:pt idx="4">
                  <c:v>7330.841151221768</c:v>
                </c:pt>
                <c:pt idx="5">
                  <c:v>7112.518844160437</c:v>
                </c:pt>
                <c:pt idx="6">
                  <c:v>6894.063378046852</c:v>
                </c:pt>
                <c:pt idx="7">
                  <c:v>6690.818376366288</c:v>
                </c:pt>
                <c:pt idx="8">
                  <c:v>6492.458090524411</c:v>
                </c:pt>
                <c:pt idx="9">
                  <c:v>3985.512807984942</c:v>
                </c:pt>
                <c:pt idx="10">
                  <c:v>3099.833959124147</c:v>
                </c:pt>
                <c:pt idx="11">
                  <c:v>2860.609973344303</c:v>
                </c:pt>
                <c:pt idx="12">
                  <c:v>2689.175407797582</c:v>
                </c:pt>
                <c:pt idx="13">
                  <c:v>2697.67151752129</c:v>
                </c:pt>
                <c:pt idx="14">
                  <c:v>2725.918580006711</c:v>
                </c:pt>
                <c:pt idx="15">
                  <c:v>2698.350716037644</c:v>
                </c:pt>
                <c:pt idx="16">
                  <c:v>2729.012883057479</c:v>
                </c:pt>
                <c:pt idx="17">
                  <c:v>2720.216286819773</c:v>
                </c:pt>
                <c:pt idx="18">
                  <c:v>2307.374421720475</c:v>
                </c:pt>
                <c:pt idx="19">
                  <c:v>2036.313072124172</c:v>
                </c:pt>
                <c:pt idx="20">
                  <c:v>1889.62196939684</c:v>
                </c:pt>
                <c:pt idx="21">
                  <c:v>1796.579327924784</c:v>
                </c:pt>
                <c:pt idx="22">
                  <c:v>1772.694162010826</c:v>
                </c:pt>
                <c:pt idx="23">
                  <c:v>1772.283293758203</c:v>
                </c:pt>
                <c:pt idx="24">
                  <c:v>1738.836493027315</c:v>
                </c:pt>
                <c:pt idx="25">
                  <c:v>1753.224665165608</c:v>
                </c:pt>
                <c:pt idx="26">
                  <c:v>1657.609133166885</c:v>
                </c:pt>
                <c:pt idx="27">
                  <c:v>1518.853652120381</c:v>
                </c:pt>
                <c:pt idx="28">
                  <c:v>1405.849524530947</c:v>
                </c:pt>
                <c:pt idx="29">
                  <c:v>1322.59004459094</c:v>
                </c:pt>
                <c:pt idx="30">
                  <c:v>1262.244613008672</c:v>
                </c:pt>
                <c:pt idx="31">
                  <c:v>1233.725551930022</c:v>
                </c:pt>
                <c:pt idx="32">
                  <c:v>1237.471389705942</c:v>
                </c:pt>
                <c:pt idx="33">
                  <c:v>1225.728500933767</c:v>
                </c:pt>
                <c:pt idx="34">
                  <c:v>1226.29334937342</c:v>
                </c:pt>
                <c:pt idx="35">
                  <c:v>1174.822325859086</c:v>
                </c:pt>
                <c:pt idx="36">
                  <c:v>1104.646194491408</c:v>
                </c:pt>
                <c:pt idx="37">
                  <c:v>1049.518262453037</c:v>
                </c:pt>
                <c:pt idx="38">
                  <c:v>996.8025026764841</c:v>
                </c:pt>
                <c:pt idx="39">
                  <c:v>952.1569182964056</c:v>
                </c:pt>
                <c:pt idx="40">
                  <c:v>930.7263498797464</c:v>
                </c:pt>
                <c:pt idx="41">
                  <c:v>914.4998538376959</c:v>
                </c:pt>
                <c:pt idx="42">
                  <c:v>897.3812116599538</c:v>
                </c:pt>
                <c:pt idx="43">
                  <c:v>895.7324160824778</c:v>
                </c:pt>
                <c:pt idx="44">
                  <c:v>892.2174120463014</c:v>
                </c:pt>
                <c:pt idx="45">
                  <c:v>850.9110091736418</c:v>
                </c:pt>
                <c:pt idx="46">
                  <c:v>815.9197994723112</c:v>
                </c:pt>
                <c:pt idx="47">
                  <c:v>783.0450667624377</c:v>
                </c:pt>
                <c:pt idx="48">
                  <c:v>753.4192057784479</c:v>
                </c:pt>
                <c:pt idx="49">
                  <c:v>731.999844417131</c:v>
                </c:pt>
                <c:pt idx="50">
                  <c:v>714.800360342946</c:v>
                </c:pt>
                <c:pt idx="51">
                  <c:v>701.0642562934817</c:v>
                </c:pt>
                <c:pt idx="52">
                  <c:v>688.0246625835018</c:v>
                </c:pt>
                <c:pt idx="53">
                  <c:v>666.6776415063802</c:v>
                </c:pt>
                <c:pt idx="54">
                  <c:v>650.3425148805449</c:v>
                </c:pt>
                <c:pt idx="55">
                  <c:v>632.8992734585536</c:v>
                </c:pt>
                <c:pt idx="56">
                  <c:v>614.2643133888912</c:v>
                </c:pt>
                <c:pt idx="57">
                  <c:v>595.4999087006045</c:v>
                </c:pt>
                <c:pt idx="58">
                  <c:v>581.2234964525542</c:v>
                </c:pt>
                <c:pt idx="59">
                  <c:v>568.0099134578885</c:v>
                </c:pt>
                <c:pt idx="60">
                  <c:v>557.5537376850946</c:v>
                </c:pt>
                <c:pt idx="61">
                  <c:v>547.506418783459</c:v>
                </c:pt>
                <c:pt idx="62">
                  <c:v>533.3633607850671</c:v>
                </c:pt>
                <c:pt idx="63">
                  <c:v>522.0416594086862</c:v>
                </c:pt>
                <c:pt idx="64">
                  <c:v>510.0659689151527</c:v>
                </c:pt>
                <c:pt idx="65">
                  <c:v>498.5570125857871</c:v>
                </c:pt>
                <c:pt idx="66">
                  <c:v>486.7448837820486</c:v>
                </c:pt>
                <c:pt idx="67">
                  <c:v>476.1321623774562</c:v>
                </c:pt>
                <c:pt idx="68">
                  <c:v>466.4439316336997</c:v>
                </c:pt>
                <c:pt idx="69">
                  <c:v>458.1871769660896</c:v>
                </c:pt>
                <c:pt idx="70">
                  <c:v>450.5180541076471</c:v>
                </c:pt>
                <c:pt idx="71">
                  <c:v>440.4216696811895</c:v>
                </c:pt>
                <c:pt idx="72">
                  <c:v>432.5430188338589</c:v>
                </c:pt>
                <c:pt idx="73">
                  <c:v>424.9631410439938</c:v>
                </c:pt>
                <c:pt idx="74">
                  <c:v>417.1043221516223</c:v>
                </c:pt>
                <c:pt idx="75">
                  <c:v>408.5243167332791</c:v>
                </c:pt>
                <c:pt idx="76">
                  <c:v>400.9771492457658</c:v>
                </c:pt>
                <c:pt idx="77">
                  <c:v>393.6807284354036</c:v>
                </c:pt>
                <c:pt idx="78">
                  <c:v>387.5264921899847</c:v>
                </c:pt>
                <c:pt idx="79">
                  <c:v>381.8946538495013</c:v>
                </c:pt>
                <c:pt idx="80">
                  <c:v>374.6009037816482</c:v>
                </c:pt>
                <c:pt idx="81">
                  <c:v>368.7157247284638</c:v>
                </c:pt>
                <c:pt idx="82">
                  <c:v>362.736214997349</c:v>
                </c:pt>
                <c:pt idx="83">
                  <c:v>357.0041133575251</c:v>
                </c:pt>
                <c:pt idx="84">
                  <c:v>350.8663750663069</c:v>
                </c:pt>
                <c:pt idx="85">
                  <c:v>345.1214423696474</c:v>
                </c:pt>
                <c:pt idx="86">
                  <c:v>339.6176557928501</c:v>
                </c:pt>
                <c:pt idx="87">
                  <c:v>334.8495984884395</c:v>
                </c:pt>
                <c:pt idx="88">
                  <c:v>330.4413162430061</c:v>
                </c:pt>
                <c:pt idx="89">
                  <c:v>324.8706271625772</c:v>
                </c:pt>
                <c:pt idx="90">
                  <c:v>320.2548914115258</c:v>
                </c:pt>
                <c:pt idx="91">
                  <c:v>315.9166161994747</c:v>
                </c:pt>
                <c:pt idx="92">
                  <c:v>311.578867910114</c:v>
                </c:pt>
                <c:pt idx="93">
                  <c:v>306.8173918633128</c:v>
                </c:pt>
                <c:pt idx="94">
                  <c:v>302.3854285618739</c:v>
                </c:pt>
                <c:pt idx="95">
                  <c:v>298.055209992543</c:v>
                </c:pt>
                <c:pt idx="96">
                  <c:v>294.250030972134</c:v>
                </c:pt>
                <c:pt idx="97">
                  <c:v>290.8573562271225</c:v>
                </c:pt>
                <c:pt idx="98">
                  <c:v>286.5446569217302</c:v>
                </c:pt>
                <c:pt idx="99">
                  <c:v>282.9733851302687</c:v>
                </c:pt>
                <c:pt idx="100">
                  <c:v>279.3991097852612</c:v>
                </c:pt>
                <c:pt idx="101">
                  <c:v>275.9481817134478</c:v>
                </c:pt>
                <c:pt idx="102">
                  <c:v>272.1978976054545</c:v>
                </c:pt>
                <c:pt idx="103">
                  <c:v>268.6854459254259</c:v>
                </c:pt>
                <c:pt idx="104">
                  <c:v>265.2361424972265</c:v>
                </c:pt>
                <c:pt idx="105">
                  <c:v>262.2769245547161</c:v>
                </c:pt>
                <c:pt idx="106">
                  <c:v>259.5503773146263</c:v>
                </c:pt>
                <c:pt idx="107">
                  <c:v>256.0899179210398</c:v>
                </c:pt>
                <c:pt idx="108">
                  <c:v>253.0574221430759</c:v>
                </c:pt>
                <c:pt idx="109">
                  <c:v>250.2195715414238</c:v>
                </c:pt>
                <c:pt idx="110">
                  <c:v>247.4787725896041</c:v>
                </c:pt>
                <c:pt idx="111">
                  <c:v>244.5140025118257</c:v>
                </c:pt>
                <c:pt idx="112">
                  <c:v>241.6399237110605</c:v>
                </c:pt>
                <c:pt idx="113">
                  <c:v>238.8390645311572</c:v>
                </c:pt>
                <c:pt idx="114">
                  <c:v>236.2907329419677</c:v>
                </c:pt>
                <c:pt idx="115">
                  <c:v>234.0806228775503</c:v>
                </c:pt>
                <c:pt idx="116">
                  <c:v>231.2641118951462</c:v>
                </c:pt>
                <c:pt idx="117">
                  <c:v>228.9095804694884</c:v>
                </c:pt>
                <c:pt idx="118">
                  <c:v>226.5770789141096</c:v>
                </c:pt>
                <c:pt idx="119">
                  <c:v>224.2926802880799</c:v>
                </c:pt>
                <c:pt idx="120">
                  <c:v>221.7624800701595</c:v>
                </c:pt>
                <c:pt idx="121">
                  <c:v>219.428986065498</c:v>
                </c:pt>
                <c:pt idx="122">
                  <c:v>217.0856137804767</c:v>
                </c:pt>
                <c:pt idx="123">
                  <c:v>215.1328138373165</c:v>
                </c:pt>
                <c:pt idx="124">
                  <c:v>213.3418629176446</c:v>
                </c:pt>
                <c:pt idx="125">
                  <c:v>211.0223428306958</c:v>
                </c:pt>
                <c:pt idx="126">
                  <c:v>208.8850247378149</c:v>
                </c:pt>
                <c:pt idx="127">
                  <c:v>206.8774290324573</c:v>
                </c:pt>
                <c:pt idx="128">
                  <c:v>205.0099946248228</c:v>
                </c:pt>
                <c:pt idx="129">
                  <c:v>203.0398523450562</c:v>
                </c:pt>
                <c:pt idx="130">
                  <c:v>201.0460567137583</c:v>
                </c:pt>
                <c:pt idx="131">
                  <c:v>199.1224819254325</c:v>
                </c:pt>
                <c:pt idx="132">
                  <c:v>197.3006932791925</c:v>
                </c:pt>
                <c:pt idx="133">
                  <c:v>195.7726512429456</c:v>
                </c:pt>
                <c:pt idx="134">
                  <c:v>193.8011436192176</c:v>
                </c:pt>
                <c:pt idx="135">
                  <c:v>192.172672902884</c:v>
                </c:pt>
                <c:pt idx="136">
                  <c:v>190.5817666106543</c:v>
                </c:pt>
                <c:pt idx="137">
                  <c:v>188.988409648084</c:v>
                </c:pt>
                <c:pt idx="138">
                  <c:v>187.1631015329438</c:v>
                </c:pt>
                <c:pt idx="139">
                  <c:v>185.5303812593699</c:v>
                </c:pt>
                <c:pt idx="140">
                  <c:v>183.8429554951362</c:v>
                </c:pt>
                <c:pt idx="141">
                  <c:v>182.511166025971</c:v>
                </c:pt>
                <c:pt idx="142">
                  <c:v>181.2973441545773</c:v>
                </c:pt>
                <c:pt idx="143">
                  <c:v>179.6718145179588</c:v>
                </c:pt>
                <c:pt idx="144">
                  <c:v>178.0913366996684</c:v>
                </c:pt>
                <c:pt idx="145">
                  <c:v>176.589977991753</c:v>
                </c:pt>
                <c:pt idx="146">
                  <c:v>175.2585804635147</c:v>
                </c:pt>
                <c:pt idx="147">
                  <c:v>173.9148759536143</c:v>
                </c:pt>
                <c:pt idx="148">
                  <c:v>172.4734622673905</c:v>
                </c:pt>
                <c:pt idx="149">
                  <c:v>171.1114155109525</c:v>
                </c:pt>
                <c:pt idx="150">
                  <c:v>169.7459023316688</c:v>
                </c:pt>
                <c:pt idx="151">
                  <c:v>168.6489690073789</c:v>
                </c:pt>
                <c:pt idx="152">
                  <c:v>167.2017141268147</c:v>
                </c:pt>
                <c:pt idx="153">
                  <c:v>166.0542475097852</c:v>
                </c:pt>
                <c:pt idx="154">
                  <c:v>164.9641209205589</c:v>
                </c:pt>
                <c:pt idx="155">
                  <c:v>163.8311850831595</c:v>
                </c:pt>
                <c:pt idx="156">
                  <c:v>162.4515292911736</c:v>
                </c:pt>
                <c:pt idx="157">
                  <c:v>161.2836772175249</c:v>
                </c:pt>
                <c:pt idx="158">
                  <c:v>160.0208368856283</c:v>
                </c:pt>
                <c:pt idx="159">
                  <c:v>159.1203323414371</c:v>
                </c:pt>
                <c:pt idx="160">
                  <c:v>158.3059678374588</c:v>
                </c:pt>
                <c:pt idx="161">
                  <c:v>157.1590387313953</c:v>
                </c:pt>
                <c:pt idx="162">
                  <c:v>155.9583884962515</c:v>
                </c:pt>
                <c:pt idx="163">
                  <c:v>154.7889124268587</c:v>
                </c:pt>
                <c:pt idx="164">
                  <c:v>153.8201824910664</c:v>
                </c:pt>
                <c:pt idx="165">
                  <c:v>152.9309356993427</c:v>
                </c:pt>
                <c:pt idx="166">
                  <c:v>151.877988253721</c:v>
                </c:pt>
                <c:pt idx="167">
                  <c:v>150.927392316526</c:v>
                </c:pt>
                <c:pt idx="168">
                  <c:v>149.8760505165618</c:v>
                </c:pt>
                <c:pt idx="169">
                  <c:v>149.0786319144706</c:v>
                </c:pt>
                <c:pt idx="170">
                  <c:v>147.9894386466358</c:v>
                </c:pt>
                <c:pt idx="171">
                  <c:v>147.2030193651303</c:v>
                </c:pt>
                <c:pt idx="172">
                  <c:v>146.5076400716634</c:v>
                </c:pt>
                <c:pt idx="173">
                  <c:v>145.7304290539983</c:v>
                </c:pt>
                <c:pt idx="174">
                  <c:v>144.6637291549126</c:v>
                </c:pt>
                <c:pt idx="175">
                  <c:v>143.8509364844092</c:v>
                </c:pt>
                <c:pt idx="176">
                  <c:v>142.8939759494739</c:v>
                </c:pt>
                <c:pt idx="177">
                  <c:v>142.3416165938208</c:v>
                </c:pt>
                <c:pt idx="178">
                  <c:v>141.8449093266736</c:v>
                </c:pt>
                <c:pt idx="179">
                  <c:v>141.095086739807</c:v>
                </c:pt>
                <c:pt idx="180">
                  <c:v>140.1971894228556</c:v>
                </c:pt>
                <c:pt idx="181">
                  <c:v>139.2697589403753</c:v>
                </c:pt>
                <c:pt idx="182">
                  <c:v>138.5760661085738</c:v>
                </c:pt>
                <c:pt idx="183">
                  <c:v>138.0830955517053</c:v>
                </c:pt>
                <c:pt idx="184">
                  <c:v>137.3541822824413</c:v>
                </c:pt>
                <c:pt idx="185">
                  <c:v>136.7736528091847</c:v>
                </c:pt>
                <c:pt idx="186">
                  <c:v>135.9782590167088</c:v>
                </c:pt>
                <c:pt idx="187">
                  <c:v>135.4169184249441</c:v>
                </c:pt>
                <c:pt idx="188">
                  <c:v>134.610031238474</c:v>
                </c:pt>
                <c:pt idx="189">
                  <c:v>134.1408043094533</c:v>
                </c:pt>
                <c:pt idx="190">
                  <c:v>133.823576297873</c:v>
                </c:pt>
                <c:pt idx="191">
                  <c:v>133.3864200069082</c:v>
                </c:pt>
                <c:pt idx="192">
                  <c:v>132.5873889866961</c:v>
                </c:pt>
                <c:pt idx="193">
                  <c:v>132.1017516201676</c:v>
                </c:pt>
                <c:pt idx="194">
                  <c:v>131.4057696304161</c:v>
                </c:pt>
                <c:pt idx="195">
                  <c:v>131.1784568381577</c:v>
                </c:pt>
                <c:pt idx="196">
                  <c:v>130.9690836747691</c:v>
                </c:pt>
                <c:pt idx="197">
                  <c:v>130.6313290588447</c:v>
                </c:pt>
                <c:pt idx="198">
                  <c:v>130.0433613968127</c:v>
                </c:pt>
                <c:pt idx="199">
                  <c:v>129.3329182870706</c:v>
                </c:pt>
                <c:pt idx="200">
                  <c:v>128.867175955921</c:v>
                </c:pt>
                <c:pt idx="201">
                  <c:v>128.7578266586756</c:v>
                </c:pt>
                <c:pt idx="202">
                  <c:v>128.3376559606804</c:v>
                </c:pt>
                <c:pt idx="203">
                  <c:v>128.1469605493304</c:v>
                </c:pt>
                <c:pt idx="204">
                  <c:v>127.6044574659608</c:v>
                </c:pt>
                <c:pt idx="205">
                  <c:v>127.2503576411681</c:v>
                </c:pt>
                <c:pt idx="206">
                  <c:v>126.6733875874134</c:v>
                </c:pt>
                <c:pt idx="207">
                  <c:v>126.4741889672825</c:v>
                </c:pt>
                <c:pt idx="208">
                  <c:v>126.5201099853221</c:v>
                </c:pt>
                <c:pt idx="209">
                  <c:v>126.4196837291525</c:v>
                </c:pt>
                <c:pt idx="210">
                  <c:v>125.8408898368396</c:v>
                </c:pt>
                <c:pt idx="211">
                  <c:v>125.6280711588782</c:v>
                </c:pt>
                <c:pt idx="212">
                  <c:v>125.0998266730915</c:v>
                </c:pt>
                <c:pt idx="213">
                  <c:v>125.1036909070372</c:v>
                </c:pt>
                <c:pt idx="214">
                  <c:v>125.0955863162644</c:v>
                </c:pt>
                <c:pt idx="215">
                  <c:v>125.1325851915012</c:v>
                </c:pt>
                <c:pt idx="216">
                  <c:v>124.7998457961567</c:v>
                </c:pt>
                <c:pt idx="217">
                  <c:v>124.1902603663164</c:v>
                </c:pt>
                <c:pt idx="218">
                  <c:v>123.7919673804422</c:v>
                </c:pt>
                <c:pt idx="219">
                  <c:v>123.895036833013</c:v>
                </c:pt>
                <c:pt idx="220">
                  <c:v>123.6203798797177</c:v>
                </c:pt>
                <c:pt idx="221">
                  <c:v>123.7103266801519</c:v>
                </c:pt>
                <c:pt idx="222">
                  <c:v>123.3117952670402</c:v>
                </c:pt>
                <c:pt idx="223">
                  <c:v>123.3253647953925</c:v>
                </c:pt>
                <c:pt idx="224">
                  <c:v>122.6762075565305</c:v>
                </c:pt>
                <c:pt idx="225">
                  <c:v>122.524307429858</c:v>
                </c:pt>
                <c:pt idx="226">
                  <c:v>122.8163998911684</c:v>
                </c:pt>
                <c:pt idx="227">
                  <c:v>122.8620253618684</c:v>
                </c:pt>
                <c:pt idx="228">
                  <c:v>122.6043835400801</c:v>
                </c:pt>
                <c:pt idx="229">
                  <c:v>122.8313382194125</c:v>
                </c:pt>
                <c:pt idx="230">
                  <c:v>122.5319279006586</c:v>
                </c:pt>
                <c:pt idx="231">
                  <c:v>122.7461883679596</c:v>
                </c:pt>
                <c:pt idx="232">
                  <c:v>122.7624508440617</c:v>
                </c:pt>
                <c:pt idx="233">
                  <c:v>122.8007215556767</c:v>
                </c:pt>
                <c:pt idx="234">
                  <c:v>122.7471151104112</c:v>
                </c:pt>
                <c:pt idx="235">
                  <c:v>122.7777201945425</c:v>
                </c:pt>
                <c:pt idx="236">
                  <c:v>122.7228947058244</c:v>
                </c:pt>
                <c:pt idx="237">
                  <c:v>122.6899132859966</c:v>
                </c:pt>
                <c:pt idx="238">
                  <c:v>122.7917076450075</c:v>
                </c:pt>
                <c:pt idx="239">
                  <c:v>122.9001057148955</c:v>
                </c:pt>
                <c:pt idx="240">
                  <c:v>122.9224657816168</c:v>
                </c:pt>
                <c:pt idx="241">
                  <c:v>123.016873926678</c:v>
                </c:pt>
                <c:pt idx="242">
                  <c:v>123.0907105969723</c:v>
                </c:pt>
                <c:pt idx="243">
                  <c:v>123.0936231906186</c:v>
                </c:pt>
                <c:pt idx="244">
                  <c:v>123.1090763998345</c:v>
                </c:pt>
                <c:pt idx="245">
                  <c:v>123.0997955846031</c:v>
                </c:pt>
                <c:pt idx="246">
                  <c:v>122.9608100530257</c:v>
                </c:pt>
                <c:pt idx="247">
                  <c:v>123.0776156811041</c:v>
                </c:pt>
                <c:pt idx="248">
                  <c:v>123.1990439128462</c:v>
                </c:pt>
                <c:pt idx="249">
                  <c:v>123.1134810381254</c:v>
                </c:pt>
                <c:pt idx="250">
                  <c:v>123.0730855607418</c:v>
                </c:pt>
                <c:pt idx="251">
                  <c:v>122.9963392781463</c:v>
                </c:pt>
                <c:pt idx="252">
                  <c:v>122.9895460029495</c:v>
                </c:pt>
                <c:pt idx="253">
                  <c:v>122.9614533676173</c:v>
                </c:pt>
                <c:pt idx="254">
                  <c:v>123.0148850010527</c:v>
                </c:pt>
                <c:pt idx="255">
                  <c:v>123.0007888968402</c:v>
                </c:pt>
                <c:pt idx="256">
                  <c:v>123.0299792624745</c:v>
                </c:pt>
                <c:pt idx="257">
                  <c:v>122.9550109181127</c:v>
                </c:pt>
                <c:pt idx="258">
                  <c:v>122.9942078077806</c:v>
                </c:pt>
                <c:pt idx="259">
                  <c:v>122.9654491393433</c:v>
                </c:pt>
                <c:pt idx="260">
                  <c:v>122.9910920409351</c:v>
                </c:pt>
                <c:pt idx="261">
                  <c:v>123.003699965165</c:v>
                </c:pt>
                <c:pt idx="262">
                  <c:v>122.9867762703443</c:v>
                </c:pt>
                <c:pt idx="263">
                  <c:v>122.9714906471721</c:v>
                </c:pt>
                <c:pt idx="264">
                  <c:v>122.981080309011</c:v>
                </c:pt>
                <c:pt idx="265">
                  <c:v>122.9636605862804</c:v>
                </c:pt>
                <c:pt idx="266">
                  <c:v>122.9536591783604</c:v>
                </c:pt>
                <c:pt idx="267">
                  <c:v>122.9655433873605</c:v>
                </c:pt>
                <c:pt idx="268">
                  <c:v>122.9585558978284</c:v>
                </c:pt>
                <c:pt idx="269">
                  <c:v>122.9420611005854</c:v>
                </c:pt>
                <c:pt idx="270">
                  <c:v>122.9356656112196</c:v>
                </c:pt>
                <c:pt idx="271">
                  <c:v>122.9598878696864</c:v>
                </c:pt>
                <c:pt idx="272">
                  <c:v>122.9532652641778</c:v>
                </c:pt>
                <c:pt idx="273">
                  <c:v>122.9501817951323</c:v>
                </c:pt>
                <c:pt idx="274">
                  <c:v>122.9677198156856</c:v>
                </c:pt>
                <c:pt idx="275">
                  <c:v>122.9631654632936</c:v>
                </c:pt>
                <c:pt idx="276">
                  <c:v>122.974235859211</c:v>
                </c:pt>
                <c:pt idx="277">
                  <c:v>122.9922760205986</c:v>
                </c:pt>
                <c:pt idx="278">
                  <c:v>122.9751034523526</c:v>
                </c:pt>
                <c:pt idx="279">
                  <c:v>122.9617915257191</c:v>
                </c:pt>
                <c:pt idx="280">
                  <c:v>122.9646423644161</c:v>
                </c:pt>
                <c:pt idx="281">
                  <c:v>122.9665916357816</c:v>
                </c:pt>
                <c:pt idx="282">
                  <c:v>122.9703902241544</c:v>
                </c:pt>
                <c:pt idx="283">
                  <c:v>122.9701399965328</c:v>
                </c:pt>
                <c:pt idx="284">
                  <c:v>122.9609461801162</c:v>
                </c:pt>
                <c:pt idx="285">
                  <c:v>122.966619995409</c:v>
                </c:pt>
                <c:pt idx="286">
                  <c:v>122.959291207272</c:v>
                </c:pt>
                <c:pt idx="287">
                  <c:v>122.9541290894655</c:v>
                </c:pt>
                <c:pt idx="288">
                  <c:v>122.9518018701755</c:v>
                </c:pt>
                <c:pt idx="289">
                  <c:v>122.9571329093614</c:v>
                </c:pt>
                <c:pt idx="290">
                  <c:v>122.9526958972755</c:v>
                </c:pt>
                <c:pt idx="291">
                  <c:v>122.9488597448425</c:v>
                </c:pt>
                <c:pt idx="292">
                  <c:v>122.9577599372371</c:v>
                </c:pt>
                <c:pt idx="293">
                  <c:v>122.952782804195</c:v>
                </c:pt>
                <c:pt idx="294">
                  <c:v>122.9573280877182</c:v>
                </c:pt>
                <c:pt idx="295">
                  <c:v>122.9531501814754</c:v>
                </c:pt>
                <c:pt idx="296">
                  <c:v>122.9560052864277</c:v>
                </c:pt>
                <c:pt idx="297">
                  <c:v>122.9553452649671</c:v>
                </c:pt>
                <c:pt idx="298">
                  <c:v>122.9560798340093</c:v>
                </c:pt>
                <c:pt idx="299">
                  <c:v>122.955907813671</c:v>
                </c:pt>
                <c:pt idx="300">
                  <c:v>122.9548844219562</c:v>
                </c:pt>
                <c:pt idx="301">
                  <c:v>122.9572782128261</c:v>
                </c:pt>
                <c:pt idx="302">
                  <c:v>122.9598907005606</c:v>
                </c:pt>
                <c:pt idx="303">
                  <c:v>122.9609415514879</c:v>
                </c:pt>
                <c:pt idx="304">
                  <c:v>122.96016776835</c:v>
                </c:pt>
                <c:pt idx="305">
                  <c:v>122.9589977382789</c:v>
                </c:pt>
                <c:pt idx="306">
                  <c:v>122.9584561200201</c:v>
                </c:pt>
                <c:pt idx="307">
                  <c:v>122.9598225213681</c:v>
                </c:pt>
                <c:pt idx="308">
                  <c:v>122.9590324650264</c:v>
                </c:pt>
                <c:pt idx="309">
                  <c:v>122.9584561178631</c:v>
                </c:pt>
                <c:pt idx="310">
                  <c:v>122.95887329585</c:v>
                </c:pt>
                <c:pt idx="311">
                  <c:v>122.957539534786</c:v>
                </c:pt>
                <c:pt idx="312">
                  <c:v>122.9595949095143</c:v>
                </c:pt>
                <c:pt idx="313">
                  <c:v>122.9582812284418</c:v>
                </c:pt>
                <c:pt idx="314">
                  <c:v>122.9587654620717</c:v>
                </c:pt>
                <c:pt idx="315">
                  <c:v>122.9593588421443</c:v>
                </c:pt>
                <c:pt idx="316">
                  <c:v>122.9593975212318</c:v>
                </c:pt>
                <c:pt idx="317">
                  <c:v>122.9586651781465</c:v>
                </c:pt>
                <c:pt idx="318">
                  <c:v>122.9591260768569</c:v>
                </c:pt>
                <c:pt idx="319">
                  <c:v>122.960280297483</c:v>
                </c:pt>
                <c:pt idx="320">
                  <c:v>122.959762850116</c:v>
                </c:pt>
                <c:pt idx="321">
                  <c:v>122.958640623456</c:v>
                </c:pt>
                <c:pt idx="322">
                  <c:v>122.9600567933575</c:v>
                </c:pt>
                <c:pt idx="323">
                  <c:v>122.9599327174346</c:v>
                </c:pt>
                <c:pt idx="324">
                  <c:v>122.9602155587269</c:v>
                </c:pt>
                <c:pt idx="325">
                  <c:v>122.9597321815945</c:v>
                </c:pt>
                <c:pt idx="326">
                  <c:v>122.9598201773505</c:v>
                </c:pt>
                <c:pt idx="327">
                  <c:v>122.9601885908726</c:v>
                </c:pt>
                <c:pt idx="328">
                  <c:v>122.9596171905888</c:v>
                </c:pt>
                <c:pt idx="329">
                  <c:v>122.960417977651</c:v>
                </c:pt>
                <c:pt idx="330">
                  <c:v>122.9598719299388</c:v>
                </c:pt>
                <c:pt idx="331">
                  <c:v>122.9598098057526</c:v>
                </c:pt>
                <c:pt idx="332">
                  <c:v>122.959927702718</c:v>
                </c:pt>
                <c:pt idx="333">
                  <c:v>122.9600879425924</c:v>
                </c:pt>
                <c:pt idx="334">
                  <c:v>122.9598336394385</c:v>
                </c:pt>
                <c:pt idx="335">
                  <c:v>122.9598953809335</c:v>
                </c:pt>
                <c:pt idx="336">
                  <c:v>122.9597151081568</c:v>
                </c:pt>
                <c:pt idx="337">
                  <c:v>122.9594431216053</c:v>
                </c:pt>
                <c:pt idx="338">
                  <c:v>122.9597353263689</c:v>
                </c:pt>
                <c:pt idx="339">
                  <c:v>122.9597652104151</c:v>
                </c:pt>
                <c:pt idx="340">
                  <c:v>122.959703146147</c:v>
                </c:pt>
                <c:pt idx="341">
                  <c:v>122.959753674555</c:v>
                </c:pt>
                <c:pt idx="342">
                  <c:v>122.9596114857287</c:v>
                </c:pt>
                <c:pt idx="343">
                  <c:v>122.9598778734734</c:v>
                </c:pt>
                <c:pt idx="344">
                  <c:v>122.9600872430813</c:v>
                </c:pt>
                <c:pt idx="345">
                  <c:v>122.9600133887969</c:v>
                </c:pt>
                <c:pt idx="346">
                  <c:v>122.9599859757425</c:v>
                </c:pt>
                <c:pt idx="347">
                  <c:v>122.9600197424652</c:v>
                </c:pt>
                <c:pt idx="348">
                  <c:v>122.9600701513256</c:v>
                </c:pt>
                <c:pt idx="349">
                  <c:v>122.9599552918165</c:v>
                </c:pt>
                <c:pt idx="350">
                  <c:v>122.9598556806389</c:v>
                </c:pt>
                <c:pt idx="351">
                  <c:v>122.9599837629233</c:v>
                </c:pt>
                <c:pt idx="352">
                  <c:v>122.9600935439612</c:v>
                </c:pt>
                <c:pt idx="353">
                  <c:v>122.9600087627488</c:v>
                </c:pt>
                <c:pt idx="354">
                  <c:v>122.9598405804691</c:v>
                </c:pt>
                <c:pt idx="355">
                  <c:v>122.9598337560037</c:v>
                </c:pt>
                <c:pt idx="356">
                  <c:v>122.9597889268967</c:v>
                </c:pt>
                <c:pt idx="357">
                  <c:v>122.959845394094</c:v>
                </c:pt>
                <c:pt idx="358">
                  <c:v>122.9598639211536</c:v>
                </c:pt>
                <c:pt idx="359">
                  <c:v>122.9598416645773</c:v>
                </c:pt>
                <c:pt idx="360">
                  <c:v>122.9598118077118</c:v>
                </c:pt>
                <c:pt idx="361">
                  <c:v>122.9598405681084</c:v>
                </c:pt>
                <c:pt idx="362">
                  <c:v>122.9598160918446</c:v>
                </c:pt>
                <c:pt idx="363">
                  <c:v>122.9598895748606</c:v>
                </c:pt>
                <c:pt idx="364">
                  <c:v>122.9598337272689</c:v>
                </c:pt>
                <c:pt idx="365">
                  <c:v>122.9598494180171</c:v>
                </c:pt>
                <c:pt idx="366">
                  <c:v>122.9598725082782</c:v>
                </c:pt>
                <c:pt idx="367">
                  <c:v>122.9598546826799</c:v>
                </c:pt>
                <c:pt idx="368">
                  <c:v>122.9598555188397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9.391791815442815</c:v>
                </c:pt>
                <c:pt idx="2">
                  <c:v>10.26122443948658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9.538259918417371</c:v>
                </c:pt>
                <c:pt idx="2">
                  <c:v>9.854874482933299</c:v>
                </c:pt>
                <c:pt idx="3">
                  <c:v>0.6159455192535835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0.1464681029745553</c:v>
                </c:pt>
                <c:pt idx="2">
                  <c:v>8.985441858889535</c:v>
                </c:pt>
                <c:pt idx="3">
                  <c:v>10.87716995874016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9.412487072839252</c:v>
                </c:pt>
                <c:pt idx="2">
                  <c:v>10.37327058791467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9.544060184140543</c:v>
                </c:pt>
                <c:pt idx="2">
                  <c:v>10.00753474609176</c:v>
                </c:pt>
                <c:pt idx="3">
                  <c:v>0.554581362906753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0.131573111301292</c:v>
                </c:pt>
                <c:pt idx="2">
                  <c:v>9.046751231016341</c:v>
                </c:pt>
                <c:pt idx="3">
                  <c:v>10.92785195082142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9.410277513868724</c:v>
                </c:pt>
                <c:pt idx="2">
                  <c:v>10.42292084533808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9.533018542820649</c:v>
                </c:pt>
                <c:pt idx="2">
                  <c:v>10.08143690488705</c:v>
                </c:pt>
                <c:pt idx="3">
                  <c:v>0.5180485367816637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0.1227410289519247</c:v>
                </c:pt>
                <c:pt idx="2">
                  <c:v>9.068793573417688</c:v>
                </c:pt>
                <c:pt idx="3">
                  <c:v>10.94096938211974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15617961.07512974</v>
      </c>
      <c r="C2">
        <v>0</v>
      </c>
      <c r="D2">
        <v>5824541.151030099</v>
      </c>
      <c r="E2">
        <v>3654166.274878796</v>
      </c>
      <c r="F2">
        <v>2085048.747794563</v>
      </c>
      <c r="G2">
        <v>4054204.901426278</v>
      </c>
    </row>
    <row r="3" spans="1:7">
      <c r="A3">
        <v>1</v>
      </c>
      <c r="B3">
        <v>77974496.46938139</v>
      </c>
      <c r="C3">
        <v>664248.1585367485</v>
      </c>
      <c r="D3">
        <v>31879326.9819365</v>
      </c>
      <c r="E3">
        <v>3654166.274878796</v>
      </c>
      <c r="F3">
        <v>20850487.47794565</v>
      </c>
      <c r="G3">
        <v>20926267.57608371</v>
      </c>
    </row>
    <row r="4" spans="1:7">
      <c r="A4">
        <v>2</v>
      </c>
      <c r="B4">
        <v>75964433.09513441</v>
      </c>
      <c r="C4">
        <v>662236.2050554041</v>
      </c>
      <c r="D4">
        <v>31424269.3802639</v>
      </c>
      <c r="E4">
        <v>3654166.274878796</v>
      </c>
      <c r="F4">
        <v>19789412.7398421</v>
      </c>
      <c r="G4">
        <v>20434348.49509421</v>
      </c>
    </row>
    <row r="5" spans="1:7">
      <c r="A5">
        <v>3</v>
      </c>
      <c r="B5">
        <v>73947565.3059824</v>
      </c>
      <c r="C5">
        <v>660146.47481097</v>
      </c>
      <c r="D5">
        <v>30970346.65822361</v>
      </c>
      <c r="E5">
        <v>3654166.274878796</v>
      </c>
      <c r="F5">
        <v>18732041.21617027</v>
      </c>
      <c r="G5">
        <v>19930864.68189874</v>
      </c>
    </row>
    <row r="6" spans="1:7">
      <c r="A6">
        <v>4</v>
      </c>
      <c r="B6">
        <v>71920812.73240742</v>
      </c>
      <c r="C6">
        <v>658010.8840179323</v>
      </c>
      <c r="D6">
        <v>30511160.22638044</v>
      </c>
      <c r="E6">
        <v>3654166.274878796</v>
      </c>
      <c r="F6">
        <v>17676832.00630906</v>
      </c>
      <c r="G6">
        <v>19420643.3408212</v>
      </c>
    </row>
    <row r="7" spans="1:7">
      <c r="A7">
        <v>5</v>
      </c>
      <c r="B7">
        <v>69889481.47821499</v>
      </c>
      <c r="C7">
        <v>655853.0042365738</v>
      </c>
      <c r="D7">
        <v>30049610.29524807</v>
      </c>
      <c r="E7">
        <v>3654166.274878796</v>
      </c>
      <c r="F7">
        <v>16622672.06411561</v>
      </c>
      <c r="G7">
        <v>18907179.83973594</v>
      </c>
    </row>
    <row r="8" spans="1:7">
      <c r="A8">
        <v>6</v>
      </c>
      <c r="B8">
        <v>67857763.3504082</v>
      </c>
      <c r="C8">
        <v>653692.7931518075</v>
      </c>
      <c r="D8">
        <v>29587872.47780572</v>
      </c>
      <c r="E8">
        <v>3654166.274878796</v>
      </c>
      <c r="F8">
        <v>15568628.63736982</v>
      </c>
      <c r="G8">
        <v>18393403.16720205</v>
      </c>
    </row>
    <row r="9" spans="1:7">
      <c r="A9">
        <v>7</v>
      </c>
      <c r="B9">
        <v>65696119.96706618</v>
      </c>
      <c r="C9">
        <v>650760.2684100827</v>
      </c>
      <c r="D9">
        <v>29035750.45811963</v>
      </c>
      <c r="E9">
        <v>3654166.274878796</v>
      </c>
      <c r="F9">
        <v>14440043.58810807</v>
      </c>
      <c r="G9">
        <v>17915399.37754961</v>
      </c>
    </row>
    <row r="10" spans="1:7">
      <c r="A10">
        <v>8</v>
      </c>
      <c r="B10">
        <v>63575636.7358546</v>
      </c>
      <c r="C10">
        <v>647814.2999002587</v>
      </c>
      <c r="D10">
        <v>28522669.47840354</v>
      </c>
      <c r="E10">
        <v>3654166.274878796</v>
      </c>
      <c r="F10">
        <v>13302102.92698246</v>
      </c>
      <c r="G10">
        <v>17448883.75568954</v>
      </c>
    </row>
    <row r="11" spans="1:7">
      <c r="A11">
        <v>9</v>
      </c>
      <c r="B11">
        <v>43554892.00189626</v>
      </c>
      <c r="C11">
        <v>501908.3059136408</v>
      </c>
      <c r="D11">
        <v>17420674.25863474</v>
      </c>
      <c r="E11">
        <v>3654166.274878796</v>
      </c>
      <c r="F11">
        <v>10425243.73897282</v>
      </c>
      <c r="G11">
        <v>11552899.42349626</v>
      </c>
    </row>
    <row r="12" spans="1:7">
      <c r="A12">
        <v>10</v>
      </c>
      <c r="B12">
        <v>36321598.58411966</v>
      </c>
      <c r="C12">
        <v>457275.0371163886</v>
      </c>
      <c r="D12">
        <v>13622947.97012288</v>
      </c>
      <c r="E12">
        <v>3654166.274878796</v>
      </c>
      <c r="F12">
        <v>9117302.535987092</v>
      </c>
      <c r="G12">
        <v>9469906.766014507</v>
      </c>
    </row>
    <row r="13" spans="1:7">
      <c r="A13">
        <v>11</v>
      </c>
      <c r="B13">
        <v>34171635.38126919</v>
      </c>
      <c r="C13">
        <v>453087.4947037972</v>
      </c>
      <c r="D13">
        <v>12806690.27996238</v>
      </c>
      <c r="E13">
        <v>3654166.274878796</v>
      </c>
      <c r="F13">
        <v>8350405.888905895</v>
      </c>
      <c r="G13">
        <v>8907285.442818318</v>
      </c>
    </row>
    <row r="14" spans="1:7">
      <c r="A14">
        <v>12</v>
      </c>
      <c r="B14">
        <v>32633107.41865295</v>
      </c>
      <c r="C14">
        <v>450755.3442705933</v>
      </c>
      <c r="D14">
        <v>12224423.33089934</v>
      </c>
      <c r="E14">
        <v>3654166.274878796</v>
      </c>
      <c r="F14">
        <v>7799667.123112614</v>
      </c>
      <c r="G14">
        <v>8504095.34549161</v>
      </c>
    </row>
    <row r="15" spans="1:7">
      <c r="A15">
        <v>13</v>
      </c>
      <c r="B15">
        <v>32719121.0125297</v>
      </c>
      <c r="C15">
        <v>450973.0735132183</v>
      </c>
      <c r="D15">
        <v>12244172.75117889</v>
      </c>
      <c r="E15">
        <v>3654166.274878796</v>
      </c>
      <c r="F15">
        <v>7845731.906852383</v>
      </c>
      <c r="G15">
        <v>8524077.006106412</v>
      </c>
    </row>
    <row r="16" spans="1:7">
      <c r="A16">
        <v>14</v>
      </c>
      <c r="B16">
        <v>33112078.44233005</v>
      </c>
      <c r="C16">
        <v>445652.1386608621</v>
      </c>
      <c r="D16">
        <v>12063576.89239896</v>
      </c>
      <c r="E16">
        <v>3654166.274878796</v>
      </c>
      <c r="F16">
        <v>8358172.993908071</v>
      </c>
      <c r="G16">
        <v>8590510.142483369</v>
      </c>
    </row>
    <row r="17" spans="1:7">
      <c r="A17">
        <v>15</v>
      </c>
      <c r="B17">
        <v>32719097.48277018</v>
      </c>
      <c r="C17">
        <v>450986.1281926862</v>
      </c>
      <c r="D17">
        <v>12243358.69316357</v>
      </c>
      <c r="E17">
        <v>3654166.274878796</v>
      </c>
      <c r="F17">
        <v>7844912.000606048</v>
      </c>
      <c r="G17">
        <v>8525674.385929078</v>
      </c>
    </row>
    <row r="18" spans="1:7">
      <c r="A18">
        <v>16</v>
      </c>
      <c r="B18">
        <v>33110261.1359468</v>
      </c>
      <c r="C18">
        <v>445632.7751344561</v>
      </c>
      <c r="D18">
        <v>12058433.62128099</v>
      </c>
      <c r="E18">
        <v>3654166.274878796</v>
      </c>
      <c r="F18">
        <v>8354240.9545962</v>
      </c>
      <c r="G18">
        <v>8597787.510056352</v>
      </c>
    </row>
    <row r="19" spans="1:7">
      <c r="A19">
        <v>17</v>
      </c>
      <c r="B19">
        <v>32936140.97150525</v>
      </c>
      <c r="C19">
        <v>449634.0331361725</v>
      </c>
      <c r="D19">
        <v>12243817.786924</v>
      </c>
      <c r="E19">
        <v>3654166.274878796</v>
      </c>
      <c r="F19">
        <v>8011423.729337536</v>
      </c>
      <c r="G19">
        <v>8577099.147228746</v>
      </c>
    </row>
    <row r="20" spans="1:7">
      <c r="A20">
        <v>18</v>
      </c>
      <c r="B20">
        <v>29469577.23928267</v>
      </c>
      <c r="C20">
        <v>437194.6868846535</v>
      </c>
      <c r="D20">
        <v>10690102.01631301</v>
      </c>
      <c r="E20">
        <v>3654166.274878796</v>
      </c>
      <c r="F20">
        <v>7081961.382829895</v>
      </c>
      <c r="G20">
        <v>7606152.878376315</v>
      </c>
    </row>
    <row r="21" spans="1:7">
      <c r="A21">
        <v>19</v>
      </c>
      <c r="B21">
        <v>27128816.56280309</v>
      </c>
      <c r="C21">
        <v>434021.7932620314</v>
      </c>
      <c r="D21">
        <v>9725608.482514145</v>
      </c>
      <c r="E21">
        <v>3654166.274878796</v>
      </c>
      <c r="F21">
        <v>6346365.479433363</v>
      </c>
      <c r="G21">
        <v>6968654.532714753</v>
      </c>
    </row>
    <row r="22" spans="1:7">
      <c r="A22">
        <v>20</v>
      </c>
      <c r="B22">
        <v>25938212.08371243</v>
      </c>
      <c r="C22">
        <v>430504.9618561447</v>
      </c>
      <c r="D22">
        <v>9131189.946462382</v>
      </c>
      <c r="E22">
        <v>3654166.274878796</v>
      </c>
      <c r="F22">
        <v>6098693.304660661</v>
      </c>
      <c r="G22">
        <v>6623657.595854444</v>
      </c>
    </row>
    <row r="23" spans="1:7">
      <c r="A23">
        <v>21</v>
      </c>
      <c r="B23">
        <v>25178312.78341762</v>
      </c>
      <c r="C23">
        <v>428514.3627997764</v>
      </c>
      <c r="D23">
        <v>8755674.599651158</v>
      </c>
      <c r="E23">
        <v>3654166.274878796</v>
      </c>
      <c r="F23">
        <v>5935123.217005914</v>
      </c>
      <c r="G23">
        <v>6404834.329081974</v>
      </c>
    </row>
    <row r="24" spans="1:7">
      <c r="A24">
        <v>22</v>
      </c>
      <c r="B24">
        <v>25018851.58422916</v>
      </c>
      <c r="C24">
        <v>425913.6634795333</v>
      </c>
      <c r="D24">
        <v>8563205.255546072</v>
      </c>
      <c r="E24">
        <v>3654166.274878796</v>
      </c>
      <c r="F24">
        <v>6026906.627549182</v>
      </c>
      <c r="G24">
        <v>6348659.762775573</v>
      </c>
    </row>
    <row r="25" spans="1:7">
      <c r="A25">
        <v>23</v>
      </c>
      <c r="B25">
        <v>25022250.71545324</v>
      </c>
      <c r="C25">
        <v>425393.5274519681</v>
      </c>
      <c r="D25">
        <v>8541882.057803592</v>
      </c>
      <c r="E25">
        <v>3654166.274878796</v>
      </c>
      <c r="F25">
        <v>6053115.39715194</v>
      </c>
      <c r="G25">
        <v>6347693.45816695</v>
      </c>
    </row>
    <row r="26" spans="1:7">
      <c r="A26">
        <v>24</v>
      </c>
      <c r="B26">
        <v>24749239.60380291</v>
      </c>
      <c r="C26">
        <v>423547.7241558183</v>
      </c>
      <c r="D26">
        <v>8342147.221057143</v>
      </c>
      <c r="E26">
        <v>3654166.274878796</v>
      </c>
      <c r="F26">
        <v>6060347.118311141</v>
      </c>
      <c r="G26">
        <v>6269031.265400014</v>
      </c>
    </row>
    <row r="27" spans="1:7">
      <c r="A27">
        <v>25</v>
      </c>
      <c r="B27">
        <v>24876910.97975449</v>
      </c>
      <c r="C27">
        <v>423801.6064821085</v>
      </c>
      <c r="D27">
        <v>8376787.790074346</v>
      </c>
      <c r="E27">
        <v>3654166.274878796</v>
      </c>
      <c r="F27">
        <v>6119285.076394071</v>
      </c>
      <c r="G27">
        <v>6302870.231925171</v>
      </c>
    </row>
    <row r="28" spans="1:7">
      <c r="A28">
        <v>26</v>
      </c>
      <c r="B28">
        <v>24011520.08475678</v>
      </c>
      <c r="C28">
        <v>426546.410982321</v>
      </c>
      <c r="D28">
        <v>8105640.152921796</v>
      </c>
      <c r="E28">
        <v>3654166.274878796</v>
      </c>
      <c r="F28">
        <v>5747171.359135201</v>
      </c>
      <c r="G28">
        <v>6077995.886838664</v>
      </c>
    </row>
    <row r="29" spans="1:7">
      <c r="A29">
        <v>27</v>
      </c>
      <c r="B29">
        <v>22756916.42616411</v>
      </c>
      <c r="C29">
        <v>430941.9585726478</v>
      </c>
      <c r="D29">
        <v>7713736.3646619</v>
      </c>
      <c r="E29">
        <v>3654166.274878796</v>
      </c>
      <c r="F29">
        <v>5206409.406866138</v>
      </c>
      <c r="G29">
        <v>5751662.421184623</v>
      </c>
    </row>
    <row r="30" spans="1:7">
      <c r="A30">
        <v>28</v>
      </c>
      <c r="B30">
        <v>21772892.31032438</v>
      </c>
      <c r="C30">
        <v>434588.2738532826</v>
      </c>
      <c r="D30">
        <v>7344155.004074614</v>
      </c>
      <c r="E30">
        <v>3654166.274878796</v>
      </c>
      <c r="F30">
        <v>4854090.223845543</v>
      </c>
      <c r="G30">
        <v>5485892.533672142</v>
      </c>
    </row>
    <row r="31" spans="1:7">
      <c r="A31">
        <v>29</v>
      </c>
      <c r="B31">
        <v>21013087.36507462</v>
      </c>
      <c r="C31">
        <v>440132.5702866488</v>
      </c>
      <c r="D31">
        <v>7106119.920481703</v>
      </c>
      <c r="E31">
        <v>3654166.274878796</v>
      </c>
      <c r="F31">
        <v>4522590.706247034</v>
      </c>
      <c r="G31">
        <v>5290077.893180436</v>
      </c>
    </row>
    <row r="32" spans="1:7">
      <c r="A32">
        <v>30</v>
      </c>
      <c r="B32">
        <v>20457122.47421275</v>
      </c>
      <c r="C32">
        <v>445330.4744981346</v>
      </c>
      <c r="D32">
        <v>6940585.742674691</v>
      </c>
      <c r="E32">
        <v>3654166.274878796</v>
      </c>
      <c r="F32">
        <v>4268886.095701763</v>
      </c>
      <c r="G32">
        <v>5148153.886459363</v>
      </c>
    </row>
    <row r="33" spans="1:7">
      <c r="A33">
        <v>31</v>
      </c>
      <c r="B33">
        <v>20201242.87773186</v>
      </c>
      <c r="C33">
        <v>447742.0189397967</v>
      </c>
      <c r="D33">
        <v>6850545.892139108</v>
      </c>
      <c r="E33">
        <v>3654166.274878796</v>
      </c>
      <c r="F33">
        <v>4167707.644303229</v>
      </c>
      <c r="G33">
        <v>5081081.047470936</v>
      </c>
    </row>
    <row r="34" spans="1:7">
      <c r="A34">
        <v>32</v>
      </c>
      <c r="B34">
        <v>20231472.49669117</v>
      </c>
      <c r="C34">
        <v>448217.4818987136</v>
      </c>
      <c r="D34">
        <v>6869767.663296374</v>
      </c>
      <c r="E34">
        <v>3654166.274878796</v>
      </c>
      <c r="F34">
        <v>4169430.343114681</v>
      </c>
      <c r="G34">
        <v>5089890.733502607</v>
      </c>
    </row>
    <row r="35" spans="1:7">
      <c r="A35">
        <v>33</v>
      </c>
      <c r="B35">
        <v>20108606.70863234</v>
      </c>
      <c r="C35">
        <v>450497.6960193491</v>
      </c>
      <c r="D35">
        <v>6875057.434730651</v>
      </c>
      <c r="E35">
        <v>3654166.274878796</v>
      </c>
      <c r="F35">
        <v>4066612.199888667</v>
      </c>
      <c r="G35">
        <v>5062273.103114878</v>
      </c>
    </row>
    <row r="36" spans="1:7">
      <c r="A36">
        <v>34</v>
      </c>
      <c r="B36">
        <v>20102431.46641158</v>
      </c>
      <c r="C36">
        <v>451746.2109351765</v>
      </c>
      <c r="D36">
        <v>6910089.622726974</v>
      </c>
      <c r="E36">
        <v>3654166.274878796</v>
      </c>
      <c r="F36">
        <v>4022827.810304471</v>
      </c>
      <c r="G36">
        <v>5063601.547566156</v>
      </c>
    </row>
    <row r="37" spans="1:7">
      <c r="A37">
        <v>35</v>
      </c>
      <c r="B37">
        <v>19655042.94522592</v>
      </c>
      <c r="C37">
        <v>455452.1328126962</v>
      </c>
      <c r="D37">
        <v>6745889.439722067</v>
      </c>
      <c r="E37">
        <v>3654166.274878796</v>
      </c>
      <c r="F37">
        <v>3856986.191608624</v>
      </c>
      <c r="G37">
        <v>4942548.906203735</v>
      </c>
    </row>
    <row r="38" spans="1:7">
      <c r="A38">
        <v>36</v>
      </c>
      <c r="B38">
        <v>19049720.94681104</v>
      </c>
      <c r="C38">
        <v>460937.4816429507</v>
      </c>
      <c r="D38">
        <v>6500921.536232345</v>
      </c>
      <c r="E38">
        <v>3654166.274878796</v>
      </c>
      <c r="F38">
        <v>3656191.184171594</v>
      </c>
      <c r="G38">
        <v>4777504.469885355</v>
      </c>
    </row>
    <row r="39" spans="1:7">
      <c r="A39">
        <v>37</v>
      </c>
      <c r="B39">
        <v>18549547.03126767</v>
      </c>
      <c r="C39">
        <v>468289.280976409</v>
      </c>
      <c r="D39">
        <v>6338186.857309105</v>
      </c>
      <c r="E39">
        <v>3654166.274878796</v>
      </c>
      <c r="F39">
        <v>3441053.326461778</v>
      </c>
      <c r="G39">
        <v>4647851.291641586</v>
      </c>
    </row>
    <row r="40" spans="1:7">
      <c r="A40">
        <v>38</v>
      </c>
      <c r="B40">
        <v>18094253.27821837</v>
      </c>
      <c r="C40">
        <v>474525.5281914362</v>
      </c>
      <c r="D40">
        <v>6159381.893669792</v>
      </c>
      <c r="E40">
        <v>3654166.274878796</v>
      </c>
      <c r="F40">
        <v>3282308.376624832</v>
      </c>
      <c r="G40">
        <v>4523871.204853509</v>
      </c>
    </row>
    <row r="41" spans="1:7">
      <c r="A41">
        <v>39</v>
      </c>
      <c r="B41">
        <v>17712673.38494558</v>
      </c>
      <c r="C41">
        <v>480016.1233808816</v>
      </c>
      <c r="D41">
        <v>6002940.39151553</v>
      </c>
      <c r="E41">
        <v>3654166.274878796</v>
      </c>
      <c r="F41">
        <v>3156679.554397001</v>
      </c>
      <c r="G41">
        <v>4418871.040773374</v>
      </c>
    </row>
    <row r="42" spans="1:7">
      <c r="A42">
        <v>40</v>
      </c>
      <c r="B42">
        <v>17526779.72305303</v>
      </c>
      <c r="C42">
        <v>483183.5201489647</v>
      </c>
      <c r="D42">
        <v>5932617.270768935</v>
      </c>
      <c r="E42">
        <v>3654166.274878796</v>
      </c>
      <c r="F42">
        <v>3088343.313119364</v>
      </c>
      <c r="G42">
        <v>4368469.344136969</v>
      </c>
    </row>
    <row r="43" spans="1:7">
      <c r="A43">
        <v>41</v>
      </c>
      <c r="B43">
        <v>17374899.56413116</v>
      </c>
      <c r="C43">
        <v>488209.0003365814</v>
      </c>
      <c r="D43">
        <v>5906456.141028329</v>
      </c>
      <c r="E43">
        <v>3654166.274878796</v>
      </c>
      <c r="F43">
        <v>2995761.250731942</v>
      </c>
      <c r="G43">
        <v>4330306.897155516</v>
      </c>
    </row>
    <row r="44" spans="1:7">
      <c r="A44">
        <v>42</v>
      </c>
      <c r="B44">
        <v>17220433.7608508</v>
      </c>
      <c r="C44">
        <v>492135.0443385681</v>
      </c>
      <c r="D44">
        <v>5853446.612016143</v>
      </c>
      <c r="E44">
        <v>3654166.274878796</v>
      </c>
      <c r="F44">
        <v>2930639.582253922</v>
      </c>
      <c r="G44">
        <v>4290046.24736337</v>
      </c>
    </row>
    <row r="45" spans="1:7">
      <c r="A45">
        <v>43</v>
      </c>
      <c r="B45">
        <v>17214304.61183606</v>
      </c>
      <c r="C45">
        <v>491401.2941765062</v>
      </c>
      <c r="D45">
        <v>5821978.742112881</v>
      </c>
      <c r="E45">
        <v>3654166.274878796</v>
      </c>
      <c r="F45">
        <v>2960589.789671348</v>
      </c>
      <c r="G45">
        <v>4286168.510996526</v>
      </c>
    </row>
    <row r="46" spans="1:7">
      <c r="A46">
        <v>44</v>
      </c>
      <c r="B46">
        <v>17188732.44463105</v>
      </c>
      <c r="C46">
        <v>490895.7579702797</v>
      </c>
      <c r="D46">
        <v>5795702.234074602</v>
      </c>
      <c r="E46">
        <v>3654166.274878796</v>
      </c>
      <c r="F46">
        <v>2970066.464103363</v>
      </c>
      <c r="G46">
        <v>4277901.713604007</v>
      </c>
    </row>
    <row r="47" spans="1:7">
      <c r="A47">
        <v>45</v>
      </c>
      <c r="B47">
        <v>16823901.50872877</v>
      </c>
      <c r="C47">
        <v>498617.1325336096</v>
      </c>
      <c r="D47">
        <v>5665985.144914778</v>
      </c>
      <c r="E47">
        <v>3654166.274878796</v>
      </c>
      <c r="F47">
        <v>2824378.119457675</v>
      </c>
      <c r="G47">
        <v>4180754.836943915</v>
      </c>
    </row>
    <row r="48" spans="1:7">
      <c r="A48">
        <v>46</v>
      </c>
      <c r="B48">
        <v>16529705.91222502</v>
      </c>
      <c r="C48">
        <v>504548.2776377139</v>
      </c>
      <c r="D48">
        <v>5540779.033589966</v>
      </c>
      <c r="E48">
        <v>3654166.274878796</v>
      </c>
      <c r="F48">
        <v>2731751.915622812</v>
      </c>
      <c r="G48">
        <v>4098460.410495735</v>
      </c>
    </row>
    <row r="49" spans="1:7">
      <c r="A49">
        <v>47</v>
      </c>
      <c r="B49">
        <v>16242351.76747813</v>
      </c>
      <c r="C49">
        <v>512162.438563711</v>
      </c>
      <c r="D49">
        <v>5435231.864132944</v>
      </c>
      <c r="E49">
        <v>3654166.274878796</v>
      </c>
      <c r="F49">
        <v>2619647.548277986</v>
      </c>
      <c r="G49">
        <v>4021143.641624693</v>
      </c>
    </row>
    <row r="50" spans="1:7">
      <c r="A50">
        <v>48</v>
      </c>
      <c r="B50">
        <v>15981255.44974544</v>
      </c>
      <c r="C50">
        <v>520145.7837655512</v>
      </c>
      <c r="D50">
        <v>5343529.178370946</v>
      </c>
      <c r="E50">
        <v>3654166.274878796</v>
      </c>
      <c r="F50">
        <v>2511946.448519249</v>
      </c>
      <c r="G50">
        <v>3951467.764210891</v>
      </c>
    </row>
    <row r="51" spans="1:7">
      <c r="A51">
        <v>49</v>
      </c>
      <c r="B51">
        <v>15802704.0811151</v>
      </c>
      <c r="C51">
        <v>524883.9957245747</v>
      </c>
      <c r="D51">
        <v>5258883.380600833</v>
      </c>
      <c r="E51">
        <v>3654166.274878796</v>
      </c>
      <c r="F51">
        <v>2463678.004911234</v>
      </c>
      <c r="G51">
        <v>3901092.424999665</v>
      </c>
    </row>
    <row r="52" spans="1:7">
      <c r="A52">
        <v>50</v>
      </c>
      <c r="B52">
        <v>15652955.52544582</v>
      </c>
      <c r="C52">
        <v>529779.5409771567</v>
      </c>
      <c r="D52">
        <v>5202819.994511492</v>
      </c>
      <c r="E52">
        <v>3654166.274878796</v>
      </c>
      <c r="F52">
        <v>2405548.06869342</v>
      </c>
      <c r="G52">
        <v>3860641.646384954</v>
      </c>
    </row>
    <row r="53" spans="1:7">
      <c r="A53">
        <v>51</v>
      </c>
      <c r="B53">
        <v>15538858.29487544</v>
      </c>
      <c r="C53">
        <v>531898.6412531828</v>
      </c>
      <c r="D53">
        <v>5143007.961791502</v>
      </c>
      <c r="E53">
        <v>3654166.274878796</v>
      </c>
      <c r="F53">
        <v>2381449.164236783</v>
      </c>
      <c r="G53">
        <v>3828336.252715179</v>
      </c>
    </row>
    <row r="54" spans="1:7">
      <c r="A54">
        <v>52</v>
      </c>
      <c r="B54">
        <v>15429176.65070782</v>
      </c>
      <c r="C54">
        <v>535090.6813427251</v>
      </c>
      <c r="D54">
        <v>5098234.052659331</v>
      </c>
      <c r="E54">
        <v>3654166.274878796</v>
      </c>
      <c r="F54">
        <v>2344016.687974547</v>
      </c>
      <c r="G54">
        <v>3797668.953852425</v>
      </c>
    </row>
    <row r="55" spans="1:7">
      <c r="A55">
        <v>53</v>
      </c>
      <c r="B55">
        <v>15246295.67025342</v>
      </c>
      <c r="C55">
        <v>542232.323375379</v>
      </c>
      <c r="D55">
        <v>5028282.740373061</v>
      </c>
      <c r="E55">
        <v>3654166.274878796</v>
      </c>
      <c r="F55">
        <v>2274150.582764199</v>
      </c>
      <c r="G55">
        <v>3747463.748861982</v>
      </c>
    </row>
    <row r="56" spans="1:7">
      <c r="A56">
        <v>54</v>
      </c>
      <c r="B56">
        <v>15103645.40731214</v>
      </c>
      <c r="C56">
        <v>548910.2210033943</v>
      </c>
      <c r="D56">
        <v>4986804.729488477</v>
      </c>
      <c r="E56">
        <v>3654166.274878796</v>
      </c>
      <c r="F56">
        <v>2204718.363985731</v>
      </c>
      <c r="G56">
        <v>3709045.817955746</v>
      </c>
    </row>
    <row r="57" spans="1:7">
      <c r="A57">
        <v>55</v>
      </c>
      <c r="B57">
        <v>14947021.38516531</v>
      </c>
      <c r="C57">
        <v>556602.0365413425</v>
      </c>
      <c r="D57">
        <v>4936489.639987087</v>
      </c>
      <c r="E57">
        <v>3654166.274878796</v>
      </c>
      <c r="F57">
        <v>2131741.677573065</v>
      </c>
      <c r="G57">
        <v>3668021.756185022</v>
      </c>
    </row>
    <row r="58" spans="1:7">
      <c r="A58">
        <v>56</v>
      </c>
      <c r="B58">
        <v>14788094.20906625</v>
      </c>
      <c r="C58">
        <v>563840.5400025863</v>
      </c>
      <c r="D58">
        <v>4873439.944511049</v>
      </c>
      <c r="E58">
        <v>3654166.274878796</v>
      </c>
      <c r="F58">
        <v>2072452.510678235</v>
      </c>
      <c r="G58">
        <v>3624194.938995584</v>
      </c>
    </row>
    <row r="59" spans="1:7">
      <c r="A59">
        <v>57</v>
      </c>
      <c r="B59">
        <v>14630490.38215878</v>
      </c>
      <c r="C59">
        <v>571124.9602222082</v>
      </c>
      <c r="D59">
        <v>4806867.672130993</v>
      </c>
      <c r="E59">
        <v>3654166.274878796</v>
      </c>
      <c r="F59">
        <v>2018267.788741389</v>
      </c>
      <c r="G59">
        <v>3580063.686185392</v>
      </c>
    </row>
    <row r="60" spans="1:7">
      <c r="A60">
        <v>58</v>
      </c>
      <c r="B60">
        <v>14506037.1119029</v>
      </c>
      <c r="C60">
        <v>578631.4773353953</v>
      </c>
      <c r="D60">
        <v>4766572.013391441</v>
      </c>
      <c r="E60">
        <v>3654166.274878796</v>
      </c>
      <c r="F60">
        <v>1960179.783021573</v>
      </c>
      <c r="G60">
        <v>3546487.563275692</v>
      </c>
    </row>
    <row r="61" spans="1:7">
      <c r="A61">
        <v>59</v>
      </c>
      <c r="B61">
        <v>14394170.92873085</v>
      </c>
      <c r="C61">
        <v>584941.4595636404</v>
      </c>
      <c r="D61">
        <v>4722958.943100937</v>
      </c>
      <c r="E61">
        <v>3654166.274878796</v>
      </c>
      <c r="F61">
        <v>1916693.185213608</v>
      </c>
      <c r="G61">
        <v>3515411.065973863</v>
      </c>
    </row>
    <row r="62" spans="1:7">
      <c r="A62">
        <v>60</v>
      </c>
      <c r="B62">
        <v>14302989.6043454</v>
      </c>
      <c r="C62">
        <v>591777.6772154858</v>
      </c>
      <c r="D62">
        <v>4698295.428960552</v>
      </c>
      <c r="E62">
        <v>3654166.274878796</v>
      </c>
      <c r="F62">
        <v>1867930.618869706</v>
      </c>
      <c r="G62">
        <v>3490819.604420859</v>
      </c>
    </row>
    <row r="63" spans="1:7">
      <c r="A63">
        <v>61</v>
      </c>
      <c r="B63">
        <v>14215981.97987106</v>
      </c>
      <c r="C63">
        <v>597689.2296193456</v>
      </c>
      <c r="D63">
        <v>4667576.315904022</v>
      </c>
      <c r="E63">
        <v>3654166.274878796</v>
      </c>
      <c r="F63">
        <v>1829360.442480042</v>
      </c>
      <c r="G63">
        <v>3467189.716988856</v>
      </c>
    </row>
    <row r="64" spans="1:7">
      <c r="A64">
        <v>62</v>
      </c>
      <c r="B64">
        <v>14095709.62033495</v>
      </c>
      <c r="C64">
        <v>605607.3568275232</v>
      </c>
      <c r="D64">
        <v>4621602.674491176</v>
      </c>
      <c r="E64">
        <v>3654166.274878796</v>
      </c>
      <c r="F64">
        <v>1780406.089532695</v>
      </c>
      <c r="G64">
        <v>3433927.224604758</v>
      </c>
    </row>
    <row r="65" spans="1:7">
      <c r="A65">
        <v>63</v>
      </c>
      <c r="B65">
        <v>14001129.40012619</v>
      </c>
      <c r="C65">
        <v>611261.7317648276</v>
      </c>
      <c r="D65">
        <v>4577492.086611202</v>
      </c>
      <c r="E65">
        <v>3654166.274878796</v>
      </c>
      <c r="F65">
        <v>1750909.138865665</v>
      </c>
      <c r="G65">
        <v>3407300.168005701</v>
      </c>
    </row>
    <row r="66" spans="1:7">
      <c r="A66">
        <v>64</v>
      </c>
      <c r="B66">
        <v>13904237.91318595</v>
      </c>
      <c r="C66">
        <v>617475.4583631012</v>
      </c>
      <c r="D66">
        <v>4534035.848520229</v>
      </c>
      <c r="E66">
        <v>3654166.274878796</v>
      </c>
      <c r="F66">
        <v>1719425.310862244</v>
      </c>
      <c r="G66">
        <v>3379135.020561576</v>
      </c>
    </row>
    <row r="67" spans="1:7">
      <c r="A67">
        <v>65</v>
      </c>
      <c r="B67">
        <v>13807305.96862731</v>
      </c>
      <c r="C67">
        <v>625167.0544578803</v>
      </c>
      <c r="D67">
        <v>4497845.761864681</v>
      </c>
      <c r="E67">
        <v>3654166.274878796</v>
      </c>
      <c r="F67">
        <v>1678059.310897148</v>
      </c>
      <c r="G67">
        <v>3352067.5665288</v>
      </c>
    </row>
    <row r="68" spans="1:7">
      <c r="A68">
        <v>66</v>
      </c>
      <c r="B68">
        <v>13706704.76304559</v>
      </c>
      <c r="C68">
        <v>634155.8447921465</v>
      </c>
      <c r="D68">
        <v>4463372.61692166</v>
      </c>
      <c r="E68">
        <v>3654166.274878796</v>
      </c>
      <c r="F68">
        <v>1630722.933172542</v>
      </c>
      <c r="G68">
        <v>3324287.093280442</v>
      </c>
    </row>
    <row r="69" spans="1:7">
      <c r="A69">
        <v>67</v>
      </c>
      <c r="B69">
        <v>13619519.67256176</v>
      </c>
      <c r="C69">
        <v>640970.7587860343</v>
      </c>
      <c r="D69">
        <v>4424841.630689281</v>
      </c>
      <c r="E69">
        <v>3654166.274878796</v>
      </c>
      <c r="F69">
        <v>1600213.54988981</v>
      </c>
      <c r="G69">
        <v>3299327.458317834</v>
      </c>
    </row>
    <row r="70" spans="1:7">
      <c r="A70">
        <v>68</v>
      </c>
      <c r="B70">
        <v>13538678.49462865</v>
      </c>
      <c r="C70">
        <v>648320.1940477816</v>
      </c>
      <c r="D70">
        <v>4393296.869716401</v>
      </c>
      <c r="E70">
        <v>3654166.274878796</v>
      </c>
      <c r="F70">
        <v>1566353.060024848</v>
      </c>
      <c r="G70">
        <v>3276542.095960824</v>
      </c>
    </row>
    <row r="71" spans="1:7">
      <c r="A71">
        <v>69</v>
      </c>
      <c r="B71">
        <v>13471270.03234371</v>
      </c>
      <c r="C71">
        <v>653365.4594553838</v>
      </c>
      <c r="D71">
        <v>4359985.369674377</v>
      </c>
      <c r="E71">
        <v>3654166.274878796</v>
      </c>
      <c r="F71">
        <v>1546629.563406892</v>
      </c>
      <c r="G71">
        <v>3257123.36492826</v>
      </c>
    </row>
    <row r="72" spans="1:7">
      <c r="A72">
        <v>70</v>
      </c>
      <c r="B72">
        <v>13408925.96996027</v>
      </c>
      <c r="C72">
        <v>658959.6886805613</v>
      </c>
      <c r="D72">
        <v>4333129.21951736</v>
      </c>
      <c r="E72">
        <v>3654166.274878796</v>
      </c>
      <c r="F72">
        <v>1523584.125241156</v>
      </c>
      <c r="G72">
        <v>3239086.661642399</v>
      </c>
    </row>
    <row r="73" spans="1:7">
      <c r="A73">
        <v>71</v>
      </c>
      <c r="B73">
        <v>13326220.24377466</v>
      </c>
      <c r="C73">
        <v>667227.665448655</v>
      </c>
      <c r="D73">
        <v>4299323.142840645</v>
      </c>
      <c r="E73">
        <v>3654166.274878796</v>
      </c>
      <c r="F73">
        <v>1490161.78164137</v>
      </c>
      <c r="G73">
        <v>3215341.378965192</v>
      </c>
    </row>
    <row r="74" spans="1:7">
      <c r="A74">
        <v>72</v>
      </c>
      <c r="B74">
        <v>13261560.87495524</v>
      </c>
      <c r="C74">
        <v>674924.5472539145</v>
      </c>
      <c r="D74">
        <v>4277449.718949835</v>
      </c>
      <c r="E74">
        <v>3654166.274878796</v>
      </c>
      <c r="F74">
        <v>1458208.438689301</v>
      </c>
      <c r="G74">
        <v>3196811.89518339</v>
      </c>
    </row>
    <row r="75" spans="1:7">
      <c r="A75">
        <v>73</v>
      </c>
      <c r="B75">
        <v>13197414.15294332</v>
      </c>
      <c r="C75">
        <v>682809.7965129088</v>
      </c>
      <c r="D75">
        <v>4254964.547878711</v>
      </c>
      <c r="E75">
        <v>3654166.274878796</v>
      </c>
      <c r="F75">
        <v>1426488.44986839</v>
      </c>
      <c r="G75">
        <v>3178985.083804514</v>
      </c>
    </row>
    <row r="76" spans="1:7">
      <c r="A76">
        <v>74</v>
      </c>
      <c r="B76">
        <v>13133654.11865835</v>
      </c>
      <c r="C76">
        <v>689859.7981385952</v>
      </c>
      <c r="D76">
        <v>4227389.855451702</v>
      </c>
      <c r="E76">
        <v>3654166.274878796</v>
      </c>
      <c r="F76">
        <v>1401735.948184953</v>
      </c>
      <c r="G76">
        <v>3160502.242004305</v>
      </c>
    </row>
    <row r="77" spans="1:7">
      <c r="A77">
        <v>75</v>
      </c>
      <c r="B77">
        <v>13065193.39454227</v>
      </c>
      <c r="C77">
        <v>697113.6696424242</v>
      </c>
      <c r="D77">
        <v>4194953.935970034</v>
      </c>
      <c r="E77">
        <v>3654166.274878796</v>
      </c>
      <c r="F77">
        <v>1378636.243589892</v>
      </c>
      <c r="G77">
        <v>3140323.270461121</v>
      </c>
    </row>
    <row r="78" spans="1:7">
      <c r="A78">
        <v>76</v>
      </c>
      <c r="B78">
        <v>13003893.78896197</v>
      </c>
      <c r="C78">
        <v>705252.3405699141</v>
      </c>
      <c r="D78">
        <v>4171294.11959168</v>
      </c>
      <c r="E78">
        <v>3654166.274878796</v>
      </c>
      <c r="F78">
        <v>1350607.664787645</v>
      </c>
      <c r="G78">
        <v>3122573.389133934</v>
      </c>
    </row>
    <row r="79" spans="1:7">
      <c r="A79">
        <v>77</v>
      </c>
      <c r="B79">
        <v>12945591.84018485</v>
      </c>
      <c r="C79">
        <v>712626.276017515</v>
      </c>
      <c r="D79">
        <v>4145908.557599894</v>
      </c>
      <c r="E79">
        <v>3654166.274878796</v>
      </c>
      <c r="F79">
        <v>1327477.502801763</v>
      </c>
      <c r="G79">
        <v>3105413.228886879</v>
      </c>
    </row>
    <row r="80" spans="1:7">
      <c r="A80">
        <v>78</v>
      </c>
      <c r="B80">
        <v>12896153.34636478</v>
      </c>
      <c r="C80">
        <v>720412.4499242981</v>
      </c>
      <c r="D80">
        <v>4128984.120941137</v>
      </c>
      <c r="E80">
        <v>3654166.274878796</v>
      </c>
      <c r="F80">
        <v>1301651.173789819</v>
      </c>
      <c r="G80">
        <v>3090939.326830727</v>
      </c>
    </row>
    <row r="81" spans="1:7">
      <c r="A81">
        <v>79</v>
      </c>
      <c r="B81">
        <v>12850759.05026298</v>
      </c>
      <c r="C81">
        <v>727156.6848191984</v>
      </c>
      <c r="D81">
        <v>4110826.221255851</v>
      </c>
      <c r="E81">
        <v>3654166.274878796</v>
      </c>
      <c r="F81">
        <v>1280915.837797855</v>
      </c>
      <c r="G81">
        <v>3077694.031511276</v>
      </c>
    </row>
    <row r="82" spans="1:7">
      <c r="A82">
        <v>80</v>
      </c>
      <c r="B82">
        <v>12792694.23384795</v>
      </c>
      <c r="C82">
        <v>735701.0532233515</v>
      </c>
      <c r="D82">
        <v>4086124.168065775</v>
      </c>
      <c r="E82">
        <v>3654166.274878796</v>
      </c>
      <c r="F82">
        <v>1256162.585203335</v>
      </c>
      <c r="G82">
        <v>3060540.152476694</v>
      </c>
    </row>
    <row r="83" spans="1:7">
      <c r="A83">
        <v>81</v>
      </c>
      <c r="B83">
        <v>12746030.72905822</v>
      </c>
      <c r="C83">
        <v>741899.3836592066</v>
      </c>
      <c r="D83">
        <v>4062798.183381412</v>
      </c>
      <c r="E83">
        <v>3654166.274878796</v>
      </c>
      <c r="F83">
        <v>1240467.851870139</v>
      </c>
      <c r="G83">
        <v>3046699.035268673</v>
      </c>
    </row>
    <row r="84" spans="1:7">
      <c r="A84">
        <v>82</v>
      </c>
      <c r="B84">
        <v>12700281.8839227</v>
      </c>
      <c r="C84">
        <v>748207.8176137678</v>
      </c>
      <c r="D84">
        <v>4040109.152887527</v>
      </c>
      <c r="E84">
        <v>3654166.274878796</v>
      </c>
      <c r="F84">
        <v>1225162.573030152</v>
      </c>
      <c r="G84">
        <v>3032636.065512457</v>
      </c>
    </row>
    <row r="85" spans="1:7">
      <c r="A85">
        <v>83</v>
      </c>
      <c r="B85">
        <v>12655382.47380557</v>
      </c>
      <c r="C85">
        <v>755722.471305768</v>
      </c>
      <c r="D85">
        <v>4021144.530258726</v>
      </c>
      <c r="E85">
        <v>3654166.274878796</v>
      </c>
      <c r="F85">
        <v>1205194.232412455</v>
      </c>
      <c r="G85">
        <v>3019154.964949821</v>
      </c>
    </row>
    <row r="86" spans="1:7">
      <c r="A86">
        <v>84</v>
      </c>
      <c r="B86">
        <v>12607071.83808347</v>
      </c>
      <c r="C86">
        <v>764864.7186455963</v>
      </c>
      <c r="D86">
        <v>4002702.001804103</v>
      </c>
      <c r="E86">
        <v>3654166.274878796</v>
      </c>
      <c r="F86">
        <v>1180618.978982739</v>
      </c>
      <c r="G86">
        <v>3004719.863772234</v>
      </c>
    </row>
    <row r="87" spans="1:7">
      <c r="A87">
        <v>85</v>
      </c>
      <c r="B87">
        <v>12562660.20700269</v>
      </c>
      <c r="C87">
        <v>772267.6539788261</v>
      </c>
      <c r="D87">
        <v>3981704.877904172</v>
      </c>
      <c r="E87">
        <v>3654166.274878796</v>
      </c>
      <c r="F87">
        <v>1163312.813880635</v>
      </c>
      <c r="G87">
        <v>2991208.586360265</v>
      </c>
    </row>
    <row r="88" spans="1:7">
      <c r="A88">
        <v>86</v>
      </c>
      <c r="B88">
        <v>12520015.85318784</v>
      </c>
      <c r="C88">
        <v>780328.4884665494</v>
      </c>
      <c r="D88">
        <v>3963301.316201736</v>
      </c>
      <c r="E88">
        <v>3654166.274878796</v>
      </c>
      <c r="F88">
        <v>1143955.32277899</v>
      </c>
      <c r="G88">
        <v>2978264.450861763</v>
      </c>
    </row>
    <row r="89" spans="1:7">
      <c r="A89">
        <v>87</v>
      </c>
      <c r="B89">
        <v>12483205.89549141</v>
      </c>
      <c r="C89">
        <v>786255.0957389558</v>
      </c>
      <c r="D89">
        <v>3943959.448664883</v>
      </c>
      <c r="E89">
        <v>3654166.274878796</v>
      </c>
      <c r="F89">
        <v>1131774.428598973</v>
      </c>
      <c r="G89">
        <v>2967050.647609808</v>
      </c>
    </row>
    <row r="90" spans="1:7">
      <c r="A90">
        <v>88</v>
      </c>
      <c r="B90">
        <v>12449718.07625308</v>
      </c>
      <c r="C90">
        <v>792419.3711777068</v>
      </c>
      <c r="D90">
        <v>3927914.982147222</v>
      </c>
      <c r="E90">
        <v>3654166.274878796</v>
      </c>
      <c r="F90">
        <v>1118534.463121288</v>
      </c>
      <c r="G90">
        <v>2956682.984928068</v>
      </c>
    </row>
    <row r="91" spans="1:7">
      <c r="A91">
        <v>89</v>
      </c>
      <c r="B91">
        <v>12407404.28069939</v>
      </c>
      <c r="C91">
        <v>800881.1933411894</v>
      </c>
      <c r="D91">
        <v>3908388.318102817</v>
      </c>
      <c r="E91">
        <v>3654166.274878796</v>
      </c>
      <c r="F91">
        <v>1100386.99026922</v>
      </c>
      <c r="G91">
        <v>2943581.504107371</v>
      </c>
    </row>
    <row r="92" spans="1:7">
      <c r="A92">
        <v>90</v>
      </c>
      <c r="B92">
        <v>12372852.95590106</v>
      </c>
      <c r="C92">
        <v>809007.7353011578</v>
      </c>
      <c r="D92">
        <v>3894644.032038414</v>
      </c>
      <c r="E92">
        <v>3654166.274878796</v>
      </c>
      <c r="F92">
        <v>1082308.973858794</v>
      </c>
      <c r="G92">
        <v>2932725.939823901</v>
      </c>
    </row>
    <row r="93" spans="1:7">
      <c r="A93">
        <v>91</v>
      </c>
      <c r="B93">
        <v>12339489.08532321</v>
      </c>
      <c r="C93">
        <v>817175.8706643602</v>
      </c>
      <c r="D93">
        <v>3881261.293450888</v>
      </c>
      <c r="E93">
        <v>3654166.274878796</v>
      </c>
      <c r="F93">
        <v>1064362.722445481</v>
      </c>
      <c r="G93">
        <v>2922522.923883686</v>
      </c>
    </row>
    <row r="94" spans="1:7">
      <c r="A94">
        <v>92</v>
      </c>
      <c r="B94">
        <v>12306920.28217149</v>
      </c>
      <c r="C94">
        <v>824339.1064379349</v>
      </c>
      <c r="D94">
        <v>3865638.956109811</v>
      </c>
      <c r="E94">
        <v>3654166.274878796</v>
      </c>
      <c r="F94">
        <v>1050454.797553076</v>
      </c>
      <c r="G94">
        <v>2912321.147191871</v>
      </c>
    </row>
    <row r="95" spans="1:7">
      <c r="A95">
        <v>93</v>
      </c>
      <c r="B95">
        <v>12271509.39680732</v>
      </c>
      <c r="C95">
        <v>831596.4328262887</v>
      </c>
      <c r="D95">
        <v>3846859.277902345</v>
      </c>
      <c r="E95">
        <v>3654166.274878796</v>
      </c>
      <c r="F95">
        <v>1037764.589063448</v>
      </c>
      <c r="G95">
        <v>2901122.822136441</v>
      </c>
    </row>
    <row r="96" spans="1:7">
      <c r="A96">
        <v>94</v>
      </c>
      <c r="B96">
        <v>12238686.03717685</v>
      </c>
      <c r="C96">
        <v>839888.7533324464</v>
      </c>
      <c r="D96">
        <v>3832070.150864857</v>
      </c>
      <c r="E96">
        <v>3654166.274878796</v>
      </c>
      <c r="F96">
        <v>1021861.393174435</v>
      </c>
      <c r="G96">
        <v>2890699.464926317</v>
      </c>
    </row>
    <row r="97" spans="1:7">
      <c r="A97">
        <v>95</v>
      </c>
      <c r="B97">
        <v>12206851.95048021</v>
      </c>
      <c r="C97">
        <v>847541.0672219442</v>
      </c>
      <c r="D97">
        <v>3816269.926243137</v>
      </c>
      <c r="E97">
        <v>3654166.274878796</v>
      </c>
      <c r="F97">
        <v>1008359.285054483</v>
      </c>
      <c r="G97">
        <v>2880515.397081849</v>
      </c>
    </row>
    <row r="98" spans="1:7">
      <c r="A98">
        <v>96</v>
      </c>
      <c r="B98">
        <v>12179382.19486519</v>
      </c>
      <c r="C98">
        <v>855654.9000672397</v>
      </c>
      <c r="D98">
        <v>3804977.093502455</v>
      </c>
      <c r="E98">
        <v>3654166.274878796</v>
      </c>
      <c r="F98">
        <v>993017.7776657866</v>
      </c>
      <c r="G98">
        <v>2871566.148750911</v>
      </c>
    </row>
    <row r="99" spans="1:7">
      <c r="A99">
        <v>97</v>
      </c>
      <c r="B99">
        <v>12154606.47376155</v>
      </c>
      <c r="C99">
        <v>862636.4477688414</v>
      </c>
      <c r="D99">
        <v>3793592.3142382</v>
      </c>
      <c r="E99">
        <v>3654166.274878796</v>
      </c>
      <c r="F99">
        <v>980624.3841505992</v>
      </c>
      <c r="G99">
        <v>2863587.052725108</v>
      </c>
    </row>
    <row r="100" spans="1:7">
      <c r="A100">
        <v>98</v>
      </c>
      <c r="B100">
        <v>12123376.41968026</v>
      </c>
      <c r="C100">
        <v>871360.1745914285</v>
      </c>
      <c r="D100">
        <v>3778477.37115496</v>
      </c>
      <c r="E100">
        <v>3654166.274878796</v>
      </c>
      <c r="F100">
        <v>965928.4113183417</v>
      </c>
      <c r="G100">
        <v>2853444.18773673</v>
      </c>
    </row>
    <row r="101" spans="1:7">
      <c r="A101">
        <v>99</v>
      </c>
      <c r="B101">
        <v>12097230.01629764</v>
      </c>
      <c r="C101">
        <v>877927.6946171941</v>
      </c>
      <c r="D101">
        <v>3763954.501868887</v>
      </c>
      <c r="E101">
        <v>3654166.274878796</v>
      </c>
      <c r="F101">
        <v>956136.4884714948</v>
      </c>
      <c r="G101">
        <v>2845045.056461265</v>
      </c>
    </row>
    <row r="102" spans="1:7">
      <c r="A102">
        <v>100</v>
      </c>
      <c r="B102">
        <v>12071963.51308923</v>
      </c>
      <c r="C102">
        <v>884362.4464214906</v>
      </c>
      <c r="D102">
        <v>3749758.962156975</v>
      </c>
      <c r="E102">
        <v>3654166.274878796</v>
      </c>
      <c r="F102">
        <v>947036.9683836085</v>
      </c>
      <c r="G102">
        <v>2836638.861248357</v>
      </c>
    </row>
    <row r="103" spans="1:7">
      <c r="A103">
        <v>101</v>
      </c>
      <c r="B103">
        <v>12047540.26633301</v>
      </c>
      <c r="C103">
        <v>891838.2563951267</v>
      </c>
      <c r="D103">
        <v>3737659.961050376</v>
      </c>
      <c r="E103">
        <v>3654166.274878796</v>
      </c>
      <c r="F103">
        <v>935353.0124553272</v>
      </c>
      <c r="G103">
        <v>2828522.76155338</v>
      </c>
    </row>
    <row r="104" spans="1:7">
      <c r="A104">
        <v>102</v>
      </c>
      <c r="B104">
        <v>12021263.70919419</v>
      </c>
      <c r="C104">
        <v>901023.9614945379</v>
      </c>
      <c r="D104">
        <v>3725822.819131731</v>
      </c>
      <c r="E104">
        <v>3654166.274878796</v>
      </c>
      <c r="F104">
        <v>920548.0353179747</v>
      </c>
      <c r="G104">
        <v>2819702.618371155</v>
      </c>
    </row>
    <row r="105" spans="1:7">
      <c r="A105">
        <v>103</v>
      </c>
      <c r="B105">
        <v>11996591.41315222</v>
      </c>
      <c r="C105">
        <v>908601.944519531</v>
      </c>
      <c r="D105">
        <v>3712568.365943911</v>
      </c>
      <c r="E105">
        <v>3654166.274878796</v>
      </c>
      <c r="F105">
        <v>909813.0040470189</v>
      </c>
      <c r="G105">
        <v>2811441.82376296</v>
      </c>
    </row>
    <row r="106" spans="1:7">
      <c r="A106">
        <v>104</v>
      </c>
      <c r="B106">
        <v>11972642.79002808</v>
      </c>
      <c r="C106">
        <v>916891.2147988474</v>
      </c>
      <c r="D106">
        <v>3700567.172369</v>
      </c>
      <c r="E106">
        <v>3654166.274878796</v>
      </c>
      <c r="F106">
        <v>897688.5829791182</v>
      </c>
      <c r="G106">
        <v>2803329.545002317</v>
      </c>
    </row>
    <row r="107" spans="1:7">
      <c r="A107">
        <v>105</v>
      </c>
      <c r="B107">
        <v>11951700.60841037</v>
      </c>
      <c r="C107">
        <v>923031.9547154447</v>
      </c>
      <c r="D107">
        <v>3688135.373280713</v>
      </c>
      <c r="E107">
        <v>3654166.274878796</v>
      </c>
      <c r="F107">
        <v>889997.1268433699</v>
      </c>
      <c r="G107">
        <v>2796369.878692047</v>
      </c>
    </row>
    <row r="108" spans="1:7">
      <c r="A108">
        <v>106</v>
      </c>
      <c r="B108">
        <v>11932946.82553438</v>
      </c>
      <c r="C108">
        <v>929214.046553041</v>
      </c>
      <c r="D108">
        <v>3677690.371587907</v>
      </c>
      <c r="E108">
        <v>3654166.274878796</v>
      </c>
      <c r="F108">
        <v>881918.7112146708</v>
      </c>
      <c r="G108">
        <v>2789957.421299963</v>
      </c>
    </row>
    <row r="109" spans="1:7">
      <c r="A109">
        <v>107</v>
      </c>
      <c r="B109">
        <v>11909333.91592279</v>
      </c>
      <c r="C109">
        <v>937603.4629427071</v>
      </c>
      <c r="D109">
        <v>3664870.064591824</v>
      </c>
      <c r="E109">
        <v>3654166.274878796</v>
      </c>
      <c r="F109">
        <v>870875.2082388991</v>
      </c>
      <c r="G109">
        <v>2781818.905270567</v>
      </c>
    </row>
    <row r="110" spans="1:7">
      <c r="A110">
        <v>108</v>
      </c>
      <c r="B110">
        <v>11889356.13416629</v>
      </c>
      <c r="C110">
        <v>945950.1022219311</v>
      </c>
      <c r="D110">
        <v>3655182.977118776</v>
      </c>
      <c r="E110">
        <v>3654166.274878796</v>
      </c>
      <c r="F110">
        <v>859369.8801965765</v>
      </c>
      <c r="G110">
        <v>2774686.899750206</v>
      </c>
    </row>
    <row r="111" spans="1:7">
      <c r="A111">
        <v>109</v>
      </c>
      <c r="B111">
        <v>11870305.0145133</v>
      </c>
      <c r="C111">
        <v>954326.7337613716</v>
      </c>
      <c r="D111">
        <v>3645979.966416189</v>
      </c>
      <c r="E111">
        <v>3654166.274878796</v>
      </c>
      <c r="F111">
        <v>847819.3670227422</v>
      </c>
      <c r="G111">
        <v>2768012.6724342</v>
      </c>
    </row>
    <row r="112" spans="1:7">
      <c r="A112">
        <v>110</v>
      </c>
      <c r="B112">
        <v>11851963.83518829</v>
      </c>
      <c r="C112">
        <v>961558.258839168</v>
      </c>
      <c r="D112">
        <v>3635750.301095474</v>
      </c>
      <c r="E112">
        <v>3654166.274878796</v>
      </c>
      <c r="F112">
        <v>838922.3033634747</v>
      </c>
      <c r="G112">
        <v>2761566.69701138</v>
      </c>
    </row>
    <row r="113" spans="1:7">
      <c r="A113">
        <v>111</v>
      </c>
      <c r="B113">
        <v>11832017.49019255</v>
      </c>
      <c r="C113">
        <v>968703.2879854898</v>
      </c>
      <c r="D113">
        <v>3623473.073401163</v>
      </c>
      <c r="E113">
        <v>3654166.274878796</v>
      </c>
      <c r="F113">
        <v>831080.8810708445</v>
      </c>
      <c r="G113">
        <v>2754593.972856252</v>
      </c>
    </row>
    <row r="114" spans="1:7">
      <c r="A114">
        <v>112</v>
      </c>
      <c r="B114">
        <v>11813278.45086405</v>
      </c>
      <c r="C114">
        <v>976984.8627669209</v>
      </c>
      <c r="D114">
        <v>3613287.273893478</v>
      </c>
      <c r="E114">
        <v>3654166.274878796</v>
      </c>
      <c r="F114">
        <v>821005.4974369647</v>
      </c>
      <c r="G114">
        <v>2747834.541887886</v>
      </c>
    </row>
    <row r="115" spans="1:7">
      <c r="A115">
        <v>113</v>
      </c>
      <c r="B115">
        <v>11794956.90965348</v>
      </c>
      <c r="C115">
        <v>984631.9212032545</v>
      </c>
      <c r="D115">
        <v>3602494.702246089</v>
      </c>
      <c r="E115">
        <v>3654166.274878796</v>
      </c>
      <c r="F115">
        <v>812416.6981083063</v>
      </c>
      <c r="G115">
        <v>2741247.313217039</v>
      </c>
    </row>
    <row r="116" spans="1:7">
      <c r="A116">
        <v>114</v>
      </c>
      <c r="B116">
        <v>11779084.14883159</v>
      </c>
      <c r="C116">
        <v>992842.4886088422</v>
      </c>
      <c r="D116">
        <v>3594415.814923867</v>
      </c>
      <c r="E116">
        <v>3654166.274878796</v>
      </c>
      <c r="F116">
        <v>802405.5763343951</v>
      </c>
      <c r="G116">
        <v>2735253.994085687</v>
      </c>
    </row>
    <row r="117" spans="1:7">
      <c r="A117">
        <v>115</v>
      </c>
      <c r="B117">
        <v>11765043.3205077</v>
      </c>
      <c r="C117">
        <v>999797.5715878136</v>
      </c>
      <c r="D117">
        <v>3586654.483973744</v>
      </c>
      <c r="E117">
        <v>3654166.274878796</v>
      </c>
      <c r="F117">
        <v>794368.8654377585</v>
      </c>
      <c r="G117">
        <v>2730056.124629589</v>
      </c>
    </row>
    <row r="118" spans="1:7">
      <c r="A118">
        <v>116</v>
      </c>
      <c r="B118">
        <v>11747231.02708633</v>
      </c>
      <c r="C118">
        <v>1008528.732984205</v>
      </c>
      <c r="D118">
        <v>3576364.46901843</v>
      </c>
      <c r="E118">
        <v>3654166.274878796</v>
      </c>
      <c r="F118">
        <v>784739.4650943906</v>
      </c>
      <c r="G118">
        <v>2723432.085110508</v>
      </c>
    </row>
    <row r="119" spans="1:7">
      <c r="A119">
        <v>117</v>
      </c>
      <c r="B119">
        <v>11731870.84923642</v>
      </c>
      <c r="C119">
        <v>1015221.754964899</v>
      </c>
      <c r="D119">
        <v>3566399.972128193</v>
      </c>
      <c r="E119">
        <v>3654166.274878796</v>
      </c>
      <c r="F119">
        <v>778188.2904327735</v>
      </c>
      <c r="G119">
        <v>2717894.556831757</v>
      </c>
    </row>
    <row r="120" spans="1:7">
      <c r="A120">
        <v>118</v>
      </c>
      <c r="B120">
        <v>11717116.80100485</v>
      </c>
      <c r="C120">
        <v>1021603.168278603</v>
      </c>
      <c r="D120">
        <v>3556606.142452795</v>
      </c>
      <c r="E120">
        <v>3654166.274878796</v>
      </c>
      <c r="F120">
        <v>772332.375670923</v>
      </c>
      <c r="G120">
        <v>2712408.839723729</v>
      </c>
    </row>
    <row r="121" spans="1:7">
      <c r="A121">
        <v>119</v>
      </c>
      <c r="B121">
        <v>11703030.80204475</v>
      </c>
      <c r="C121">
        <v>1028947.630987284</v>
      </c>
      <c r="D121">
        <v>3548066.04400287</v>
      </c>
      <c r="E121">
        <v>3654166.274878796</v>
      </c>
      <c r="F121">
        <v>764814.5982046846</v>
      </c>
      <c r="G121">
        <v>2707036.253971111</v>
      </c>
    </row>
    <row r="122" spans="1:7">
      <c r="A122">
        <v>120</v>
      </c>
      <c r="B122">
        <v>11687952.60491448</v>
      </c>
      <c r="C122">
        <v>1038102.402888826</v>
      </c>
      <c r="D122">
        <v>3539611.64151332</v>
      </c>
      <c r="E122">
        <v>3654166.274878796</v>
      </c>
      <c r="F122">
        <v>754986.7083469421</v>
      </c>
      <c r="G122">
        <v>2701085.577286597</v>
      </c>
    </row>
    <row r="123" spans="1:7">
      <c r="A123">
        <v>121</v>
      </c>
      <c r="B123">
        <v>11673646.77278192</v>
      </c>
      <c r="C123">
        <v>1045644.475023707</v>
      </c>
      <c r="D123">
        <v>3530390.394245937</v>
      </c>
      <c r="E123">
        <v>3654166.274878796</v>
      </c>
      <c r="F123">
        <v>747848.1025566841</v>
      </c>
      <c r="G123">
        <v>2695597.526076794</v>
      </c>
    </row>
    <row r="124" spans="1:7">
      <c r="A124">
        <v>122</v>
      </c>
      <c r="B124">
        <v>11659704.73982362</v>
      </c>
      <c r="C124">
        <v>1053974.731836389</v>
      </c>
      <c r="D124">
        <v>3521831.496184786</v>
      </c>
      <c r="E124">
        <v>3654166.274878796</v>
      </c>
      <c r="F124">
        <v>739645.9943891094</v>
      </c>
      <c r="G124">
        <v>2690086.242534541</v>
      </c>
    </row>
    <row r="125" spans="1:7">
      <c r="A125">
        <v>123</v>
      </c>
      <c r="B125">
        <v>11647463.78202117</v>
      </c>
      <c r="C125">
        <v>1060023.96724299</v>
      </c>
      <c r="D125">
        <v>3513186.743575712</v>
      </c>
      <c r="E125">
        <v>3654166.274878796</v>
      </c>
      <c r="F125">
        <v>734593.2658634481</v>
      </c>
      <c r="G125">
        <v>2685493.530460221</v>
      </c>
    </row>
    <row r="126" spans="1:7">
      <c r="A126">
        <v>124</v>
      </c>
      <c r="B126">
        <v>11636711.42487162</v>
      </c>
      <c r="C126">
        <v>1065968.67611539</v>
      </c>
      <c r="D126">
        <v>3505890.537316916</v>
      </c>
      <c r="E126">
        <v>3654166.274878796</v>
      </c>
      <c r="F126">
        <v>729404.4719302382</v>
      </c>
      <c r="G126">
        <v>2681281.464630281</v>
      </c>
    </row>
    <row r="127" spans="1:7">
      <c r="A127">
        <v>125</v>
      </c>
      <c r="B127">
        <v>11623025.98406702</v>
      </c>
      <c r="C127">
        <v>1074116.447057771</v>
      </c>
      <c r="D127">
        <v>3496726.425075429</v>
      </c>
      <c r="E127">
        <v>3654166.274878796</v>
      </c>
      <c r="F127">
        <v>722190.558936434</v>
      </c>
      <c r="G127">
        <v>2675826.278118588</v>
      </c>
    </row>
    <row r="128" spans="1:7">
      <c r="A128">
        <v>126</v>
      </c>
      <c r="B128">
        <v>11611189.29888888</v>
      </c>
      <c r="C128">
        <v>1082510.444436935</v>
      </c>
      <c r="D128">
        <v>3489395.576871808</v>
      </c>
      <c r="E128">
        <v>3654166.274878796</v>
      </c>
      <c r="F128">
        <v>714317.3975126708</v>
      </c>
      <c r="G128">
        <v>2670799.605188666</v>
      </c>
    </row>
    <row r="129" spans="1:7">
      <c r="A129">
        <v>127</v>
      </c>
      <c r="B129">
        <v>11600012.56890374</v>
      </c>
      <c r="C129">
        <v>1090983.543006572</v>
      </c>
      <c r="D129">
        <v>3482508.678224259</v>
      </c>
      <c r="E129">
        <v>3654166.274878796</v>
      </c>
      <c r="F129">
        <v>706276.0516410448</v>
      </c>
      <c r="G129">
        <v>2666078.021153064</v>
      </c>
    </row>
    <row r="130" spans="1:7">
      <c r="A130">
        <v>128</v>
      </c>
      <c r="B130">
        <v>11589391.63541583</v>
      </c>
      <c r="C130">
        <v>1098143.408931484</v>
      </c>
      <c r="D130">
        <v>3475212.109052261</v>
      </c>
      <c r="E130">
        <v>3654166.274878796</v>
      </c>
      <c r="F130">
        <v>700183.7656861672</v>
      </c>
      <c r="G130">
        <v>2661686.076867125</v>
      </c>
    </row>
    <row r="131" spans="1:7">
      <c r="A131">
        <v>129</v>
      </c>
      <c r="B131">
        <v>11577822.503096</v>
      </c>
      <c r="C131">
        <v>1104981.593092663</v>
      </c>
      <c r="D131">
        <v>3466533.434304333</v>
      </c>
      <c r="E131">
        <v>3654166.274878796</v>
      </c>
      <c r="F131">
        <v>695088.6227751833</v>
      </c>
      <c r="G131">
        <v>2657052.578045032</v>
      </c>
    </row>
    <row r="132" spans="1:7">
      <c r="A132">
        <v>130</v>
      </c>
      <c r="B132">
        <v>11566890.27487076</v>
      </c>
      <c r="C132">
        <v>1113110.333159085</v>
      </c>
      <c r="D132">
        <v>3458992.771872409</v>
      </c>
      <c r="E132">
        <v>3654166.274878796</v>
      </c>
      <c r="F132">
        <v>688257.4451088626</v>
      </c>
      <c r="G132">
        <v>2652363.449851608</v>
      </c>
    </row>
    <row r="133" spans="1:7">
      <c r="A133">
        <v>131</v>
      </c>
      <c r="B133">
        <v>11556142.94198261</v>
      </c>
      <c r="C133">
        <v>1120549.178991088</v>
      </c>
      <c r="D133">
        <v>3451084.30438112</v>
      </c>
      <c r="E133">
        <v>3654166.274878796</v>
      </c>
      <c r="F133">
        <v>682503.7124816712</v>
      </c>
      <c r="G133">
        <v>2647839.471249937</v>
      </c>
    </row>
    <row r="134" spans="1:7">
      <c r="A134">
        <v>132</v>
      </c>
      <c r="B134">
        <v>11546871.17177035</v>
      </c>
      <c r="C134">
        <v>1128727.118580844</v>
      </c>
      <c r="D134">
        <v>3444905.276284061</v>
      </c>
      <c r="E134">
        <v>3654166.274878796</v>
      </c>
      <c r="F134">
        <v>675517.6226222541</v>
      </c>
      <c r="G134">
        <v>2643554.879404389</v>
      </c>
    </row>
    <row r="135" spans="1:7">
      <c r="A135">
        <v>133</v>
      </c>
      <c r="B135">
        <v>11538868.84193971</v>
      </c>
      <c r="C135">
        <v>1135492.85613927</v>
      </c>
      <c r="D135">
        <v>3439246.063116651</v>
      </c>
      <c r="E135">
        <v>3654166.274878796</v>
      </c>
      <c r="F135">
        <v>670002.5093439629</v>
      </c>
      <c r="G135">
        <v>2639961.138461026</v>
      </c>
    </row>
    <row r="136" spans="1:7">
      <c r="A136">
        <v>134</v>
      </c>
      <c r="B136">
        <v>11528547.64854519</v>
      </c>
      <c r="C136">
        <v>1144110.371370307</v>
      </c>
      <c r="D136">
        <v>3431675.644429743</v>
      </c>
      <c r="E136">
        <v>3654166.274878796</v>
      </c>
      <c r="F136">
        <v>663270.9293252651</v>
      </c>
      <c r="G136">
        <v>2635324.428541083</v>
      </c>
    </row>
    <row r="137" spans="1:7">
      <c r="A137">
        <v>135</v>
      </c>
      <c r="B137">
        <v>11519481.79051283</v>
      </c>
      <c r="C137">
        <v>1150679.84297261</v>
      </c>
      <c r="D137">
        <v>3424392.526230088</v>
      </c>
      <c r="E137">
        <v>3654166.274878796</v>
      </c>
      <c r="F137">
        <v>658748.6530291698</v>
      </c>
      <c r="G137">
        <v>2631494.493402167</v>
      </c>
    </row>
    <row r="138" spans="1:7">
      <c r="A138">
        <v>136</v>
      </c>
      <c r="B138">
        <v>11510803.67352709</v>
      </c>
      <c r="C138">
        <v>1156756.785259413</v>
      </c>
      <c r="D138">
        <v>3417225.890204418</v>
      </c>
      <c r="E138">
        <v>3654166.274878796</v>
      </c>
      <c r="F138">
        <v>654901.8186547392</v>
      </c>
      <c r="G138">
        <v>2627752.904529723</v>
      </c>
    </row>
    <row r="139" spans="1:7">
      <c r="A139">
        <v>137</v>
      </c>
      <c r="B139">
        <v>11502622.84819123</v>
      </c>
      <c r="C139">
        <v>1163794.402909768</v>
      </c>
      <c r="D139">
        <v>3410818.128382823</v>
      </c>
      <c r="E139">
        <v>3654166.274878796</v>
      </c>
      <c r="F139">
        <v>649838.4899961124</v>
      </c>
      <c r="G139">
        <v>2624005.552023734</v>
      </c>
    </row>
    <row r="140" spans="1:7">
      <c r="A140">
        <v>138</v>
      </c>
      <c r="B140">
        <v>11493913.79045485</v>
      </c>
      <c r="C140">
        <v>1172835.085321763</v>
      </c>
      <c r="D140">
        <v>3404324.497670834</v>
      </c>
      <c r="E140">
        <v>3654166.274878796</v>
      </c>
      <c r="F140">
        <v>642875.2497034008</v>
      </c>
      <c r="G140">
        <v>2619712.682880057</v>
      </c>
    </row>
    <row r="141" spans="1:7">
      <c r="A141">
        <v>139</v>
      </c>
      <c r="B141">
        <v>11485600.92710842</v>
      </c>
      <c r="C141">
        <v>1180139.290268447</v>
      </c>
      <c r="D141">
        <v>3397481.013101856</v>
      </c>
      <c r="E141">
        <v>3654166.274878796</v>
      </c>
      <c r="F141">
        <v>637941.5954818685</v>
      </c>
      <c r="G141">
        <v>2615872.75337745</v>
      </c>
    </row>
    <row r="142" spans="1:7">
      <c r="A142">
        <v>140</v>
      </c>
      <c r="B142">
        <v>11477490.06729196</v>
      </c>
      <c r="C142">
        <v>1188371.841928578</v>
      </c>
      <c r="D142">
        <v>3390959.428037393</v>
      </c>
      <c r="E142">
        <v>3654166.274878796</v>
      </c>
      <c r="F142">
        <v>632088.3582276097</v>
      </c>
      <c r="G142">
        <v>2611904.16421958</v>
      </c>
    </row>
    <row r="143" spans="1:7">
      <c r="A143">
        <v>141</v>
      </c>
      <c r="B143">
        <v>11470378.28017411</v>
      </c>
      <c r="C143">
        <v>1194064.095364381</v>
      </c>
      <c r="D143">
        <v>3384633.797155962</v>
      </c>
      <c r="E143">
        <v>3654166.274878796</v>
      </c>
      <c r="F143">
        <v>628742.1309363394</v>
      </c>
      <c r="G143">
        <v>2608771.981838631</v>
      </c>
    </row>
    <row r="144" spans="1:7">
      <c r="A144">
        <v>142</v>
      </c>
      <c r="B144">
        <v>11464286.88090117</v>
      </c>
      <c r="C144">
        <v>1199539.388276326</v>
      </c>
      <c r="D144">
        <v>3379305.326076405</v>
      </c>
      <c r="E144">
        <v>3654166.274878796</v>
      </c>
      <c r="F144">
        <v>625358.6489374664</v>
      </c>
      <c r="G144">
        <v>2605917.242732172</v>
      </c>
    </row>
    <row r="145" spans="1:7">
      <c r="A145">
        <v>143</v>
      </c>
      <c r="B145">
        <v>11456366.8811389</v>
      </c>
      <c r="C145">
        <v>1207239.442410716</v>
      </c>
      <c r="D145">
        <v>3372372.461092996</v>
      </c>
      <c r="E145">
        <v>3654166.274878796</v>
      </c>
      <c r="F145">
        <v>620494.4781553932</v>
      </c>
      <c r="G145">
        <v>2602094.224600997</v>
      </c>
    </row>
    <row r="146" spans="1:7">
      <c r="A146">
        <v>144</v>
      </c>
      <c r="B146">
        <v>11449439.05784571</v>
      </c>
      <c r="C146">
        <v>1215510.225239107</v>
      </c>
      <c r="D146">
        <v>3366526.521943154</v>
      </c>
      <c r="E146">
        <v>3654166.274878796</v>
      </c>
      <c r="F146">
        <v>614858.8737453823</v>
      </c>
      <c r="G146">
        <v>2598377.162039271</v>
      </c>
    </row>
    <row r="147" spans="1:7">
      <c r="A147">
        <v>145</v>
      </c>
      <c r="B147">
        <v>11442976.62053304</v>
      </c>
      <c r="C147">
        <v>1223969.18048842</v>
      </c>
      <c r="D147">
        <v>3361044.200827945</v>
      </c>
      <c r="E147">
        <v>3654166.274878796</v>
      </c>
      <c r="F147">
        <v>608950.7877894022</v>
      </c>
      <c r="G147">
        <v>2594846.176548473</v>
      </c>
    </row>
    <row r="148" spans="1:7">
      <c r="A148">
        <v>146</v>
      </c>
      <c r="B148">
        <v>11436929.99554475</v>
      </c>
      <c r="C148">
        <v>1230882.054942545</v>
      </c>
      <c r="D148">
        <v>3355542.224632738</v>
      </c>
      <c r="E148">
        <v>3654166.274878796</v>
      </c>
      <c r="F148">
        <v>604624.5251329609</v>
      </c>
      <c r="G148">
        <v>2591714.91595771</v>
      </c>
    </row>
    <row r="149" spans="1:7">
      <c r="A149">
        <v>147</v>
      </c>
      <c r="B149">
        <v>11430304.00820177</v>
      </c>
      <c r="C149">
        <v>1237127.12268756</v>
      </c>
      <c r="D149">
        <v>3349120.958290854</v>
      </c>
      <c r="E149">
        <v>3654166.274878796</v>
      </c>
      <c r="F149">
        <v>601334.9412755009</v>
      </c>
      <c r="G149">
        <v>2588554.711069057</v>
      </c>
    </row>
    <row r="150" spans="1:7">
      <c r="A150">
        <v>148</v>
      </c>
      <c r="B150">
        <v>11424038.65704721</v>
      </c>
      <c r="C150">
        <v>1244915.136149612</v>
      </c>
      <c r="D150">
        <v>3343251.574666452</v>
      </c>
      <c r="E150">
        <v>3654166.274878796</v>
      </c>
      <c r="F150">
        <v>596540.9634753714</v>
      </c>
      <c r="G150">
        <v>2585164.707876975</v>
      </c>
    </row>
    <row r="151" spans="1:7">
      <c r="A151">
        <v>149</v>
      </c>
      <c r="B151">
        <v>11417842.93388195</v>
      </c>
      <c r="C151">
        <v>1251887.100435692</v>
      </c>
      <c r="D151">
        <v>3337184.261470521</v>
      </c>
      <c r="E151">
        <v>3654166.274878796</v>
      </c>
      <c r="F151">
        <v>592643.9325045638</v>
      </c>
      <c r="G151">
        <v>2581961.364592378</v>
      </c>
    </row>
    <row r="152" spans="1:7">
      <c r="A152">
        <v>150</v>
      </c>
      <c r="B152">
        <v>11412565.70815428</v>
      </c>
      <c r="C152">
        <v>1259893.752335382</v>
      </c>
      <c r="D152">
        <v>3332200.81162554</v>
      </c>
      <c r="E152">
        <v>3654166.274878796</v>
      </c>
      <c r="F152">
        <v>587555.0005480124</v>
      </c>
      <c r="G152">
        <v>2578749.868766546</v>
      </c>
    </row>
    <row r="153" spans="1:7">
      <c r="A153">
        <v>151</v>
      </c>
      <c r="B153">
        <v>11408160.90855368</v>
      </c>
      <c r="C153">
        <v>1266296.024249541</v>
      </c>
      <c r="D153">
        <v>3327876.886296427</v>
      </c>
      <c r="E153">
        <v>3654166.274878796</v>
      </c>
      <c r="F153">
        <v>583651.6879704334</v>
      </c>
      <c r="G153">
        <v>2576170.035158484</v>
      </c>
    </row>
    <row r="154" spans="1:7">
      <c r="A154">
        <v>152</v>
      </c>
      <c r="B154">
        <v>11402326.0109308</v>
      </c>
      <c r="C154">
        <v>1274656.418309236</v>
      </c>
      <c r="D154">
        <v>3321982.686182327</v>
      </c>
      <c r="E154">
        <v>3654166.274878796</v>
      </c>
      <c r="F154">
        <v>578754.3372653581</v>
      </c>
      <c r="G154">
        <v>2572766.294295082</v>
      </c>
    </row>
    <row r="155" spans="1:7">
      <c r="A155">
        <v>153</v>
      </c>
      <c r="B155">
        <v>11397144.52741297</v>
      </c>
      <c r="C155">
        <v>1280807.039924534</v>
      </c>
      <c r="D155">
        <v>3316452.221800702</v>
      </c>
      <c r="E155">
        <v>3654166.274878796</v>
      </c>
      <c r="F155">
        <v>575651.3773517875</v>
      </c>
      <c r="G155">
        <v>2570067.613457153</v>
      </c>
    </row>
    <row r="156" spans="1:7">
      <c r="A156">
        <v>154</v>
      </c>
      <c r="B156">
        <v>11392195.40441899</v>
      </c>
      <c r="C156">
        <v>1286225.9713544</v>
      </c>
      <c r="D156">
        <v>3311054.868021086</v>
      </c>
      <c r="E156">
        <v>3654166.274878796</v>
      </c>
      <c r="F156">
        <v>573244.5018276984</v>
      </c>
      <c r="G156">
        <v>2567503.788337014</v>
      </c>
    </row>
    <row r="157" spans="1:7">
      <c r="A157">
        <v>155</v>
      </c>
      <c r="B157">
        <v>11387601.8619775</v>
      </c>
      <c r="C157">
        <v>1292682.381474893</v>
      </c>
      <c r="D157">
        <v>3306077.034499418</v>
      </c>
      <c r="E157">
        <v>3654166.274878796</v>
      </c>
      <c r="F157">
        <v>569836.8892659242</v>
      </c>
      <c r="G157">
        <v>2564839.28185847</v>
      </c>
    </row>
    <row r="158" spans="1:7">
      <c r="A158">
        <v>156</v>
      </c>
      <c r="B158">
        <v>11382748.51807268</v>
      </c>
      <c r="C158">
        <v>1301478.891707653</v>
      </c>
      <c r="D158">
        <v>3300809.267817621</v>
      </c>
      <c r="E158">
        <v>3654166.274878796</v>
      </c>
      <c r="F158">
        <v>564699.559081078</v>
      </c>
      <c r="G158">
        <v>2561594.524587529</v>
      </c>
    </row>
    <row r="159" spans="1:7">
      <c r="A159">
        <v>157</v>
      </c>
      <c r="B159">
        <v>11378098.28941139</v>
      </c>
      <c r="C159">
        <v>1308264.407359462</v>
      </c>
      <c r="D159">
        <v>3295528.496876948</v>
      </c>
      <c r="E159">
        <v>3654166.274878796</v>
      </c>
      <c r="F159">
        <v>561291.2102865833</v>
      </c>
      <c r="G159">
        <v>2558847.900009596</v>
      </c>
    </row>
    <row r="160" spans="1:7">
      <c r="A160">
        <v>158</v>
      </c>
      <c r="B160">
        <v>11373568.28825991</v>
      </c>
      <c r="C160">
        <v>1316222.347477244</v>
      </c>
      <c r="D160">
        <v>3290311.451693667</v>
      </c>
      <c r="E160">
        <v>3654166.274878796</v>
      </c>
      <c r="F160">
        <v>556990.3378635806</v>
      </c>
      <c r="G160">
        <v>2555877.876346624</v>
      </c>
    </row>
    <row r="161" spans="1:7">
      <c r="A161">
        <v>159</v>
      </c>
      <c r="B161">
        <v>11369618.50564479</v>
      </c>
      <c r="C161">
        <v>1321200.565135922</v>
      </c>
      <c r="D161">
        <v>3285586.785953618</v>
      </c>
      <c r="E161">
        <v>3654166.274878796</v>
      </c>
      <c r="F161">
        <v>554904.8639471278</v>
      </c>
      <c r="G161">
        <v>2553760.015729322</v>
      </c>
    </row>
    <row r="162" spans="1:7">
      <c r="A162">
        <v>160</v>
      </c>
      <c r="B162">
        <v>11366350.94907203</v>
      </c>
      <c r="C162">
        <v>1325889.561290498</v>
      </c>
      <c r="D162">
        <v>3281643.673935629</v>
      </c>
      <c r="E162">
        <v>3654166.274878796</v>
      </c>
      <c r="F162">
        <v>552806.6945401109</v>
      </c>
      <c r="G162">
        <v>2551844.744426993</v>
      </c>
    </row>
    <row r="163" spans="1:7">
      <c r="A163">
        <v>161</v>
      </c>
      <c r="B163">
        <v>11361954.20052389</v>
      </c>
      <c r="C163">
        <v>1332783.182149132</v>
      </c>
      <c r="D163">
        <v>3276243.420975596</v>
      </c>
      <c r="E163">
        <v>3654166.274878796</v>
      </c>
      <c r="F163">
        <v>549613.9947807549</v>
      </c>
      <c r="G163">
        <v>2549147.327739609</v>
      </c>
    </row>
    <row r="164" spans="1:7">
      <c r="A164">
        <v>162</v>
      </c>
      <c r="B164">
        <v>11358097.1426945</v>
      </c>
      <c r="C164">
        <v>1340681.09124076</v>
      </c>
      <c r="D164">
        <v>3271402.377308423</v>
      </c>
      <c r="E164">
        <v>3654166.274878796</v>
      </c>
      <c r="F164">
        <v>545523.8327889357</v>
      </c>
      <c r="G164">
        <v>2546323.566477582</v>
      </c>
    </row>
    <row r="165" spans="1:7">
      <c r="A165">
        <v>163</v>
      </c>
      <c r="B165">
        <v>11354565.05905429</v>
      </c>
      <c r="C165">
        <v>1348979.313518741</v>
      </c>
      <c r="D165">
        <v>3266811.89489194</v>
      </c>
      <c r="E165">
        <v>3654166.274878796</v>
      </c>
      <c r="F165">
        <v>541034.4532757873</v>
      </c>
      <c r="G165">
        <v>2543573.122489023</v>
      </c>
    </row>
    <row r="166" spans="1:7">
      <c r="A166">
        <v>164</v>
      </c>
      <c r="B166">
        <v>11351329.72624745</v>
      </c>
      <c r="C166">
        <v>1355403.174788194</v>
      </c>
      <c r="D166">
        <v>3262518.975427778</v>
      </c>
      <c r="E166">
        <v>3654166.274878796</v>
      </c>
      <c r="F166">
        <v>537946.4958504562</v>
      </c>
      <c r="G166">
        <v>2541294.80530223</v>
      </c>
    </row>
    <row r="167" spans="1:7">
      <c r="A167">
        <v>165</v>
      </c>
      <c r="B167">
        <v>11347739.9078843</v>
      </c>
      <c r="C167">
        <v>1360582.14772643</v>
      </c>
      <c r="D167">
        <v>3257729.453243452</v>
      </c>
      <c r="E167">
        <v>3654166.274878796</v>
      </c>
      <c r="F167">
        <v>536058.6106929778</v>
      </c>
      <c r="G167">
        <v>2539203.421342646</v>
      </c>
    </row>
    <row r="168" spans="1:7">
      <c r="A168">
        <v>166</v>
      </c>
      <c r="B168">
        <v>11344362.46053088</v>
      </c>
      <c r="C168">
        <v>1367708.145420836</v>
      </c>
      <c r="D168">
        <v>3253033.233244117</v>
      </c>
      <c r="E168">
        <v>3654166.274878796</v>
      </c>
      <c r="F168">
        <v>532727.7706239467</v>
      </c>
      <c r="G168">
        <v>2536727.036363188</v>
      </c>
    </row>
    <row r="169" spans="1:7">
      <c r="A169">
        <v>167</v>
      </c>
      <c r="B169">
        <v>11340991.67914782</v>
      </c>
      <c r="C169">
        <v>1373770.462494566</v>
      </c>
      <c r="D169">
        <v>3248304.003803014</v>
      </c>
      <c r="E169">
        <v>3654166.274878796</v>
      </c>
      <c r="F169">
        <v>530259.5701691139</v>
      </c>
      <c r="G169">
        <v>2534491.367802333</v>
      </c>
    </row>
    <row r="170" spans="1:7">
      <c r="A170">
        <v>168</v>
      </c>
      <c r="B170">
        <v>11338188.10254033</v>
      </c>
      <c r="C170">
        <v>1381373.661239959</v>
      </c>
      <c r="D170">
        <v>3244124.28767629</v>
      </c>
      <c r="E170">
        <v>3654166.274878796</v>
      </c>
      <c r="F170">
        <v>526505.119668618</v>
      </c>
      <c r="G170">
        <v>2532018.759076668</v>
      </c>
    </row>
    <row r="171" spans="1:7">
      <c r="A171">
        <v>169</v>
      </c>
      <c r="B171">
        <v>11335955.7320614</v>
      </c>
      <c r="C171">
        <v>1387167.401782779</v>
      </c>
      <c r="D171">
        <v>3240729.398137522</v>
      </c>
      <c r="E171">
        <v>3654166.274878796</v>
      </c>
      <c r="F171">
        <v>523749.3150991453</v>
      </c>
      <c r="G171">
        <v>2530143.342163155</v>
      </c>
    </row>
    <row r="172" spans="1:7">
      <c r="A172">
        <v>170</v>
      </c>
      <c r="B172">
        <v>11332885.06260641</v>
      </c>
      <c r="C172">
        <v>1395024.764619405</v>
      </c>
      <c r="D172">
        <v>3235959.372308499</v>
      </c>
      <c r="E172">
        <v>3654166.274878796</v>
      </c>
      <c r="F172">
        <v>520152.93871544</v>
      </c>
      <c r="G172">
        <v>2527581.712084264</v>
      </c>
    </row>
    <row r="173" spans="1:7">
      <c r="A173">
        <v>171</v>
      </c>
      <c r="B173">
        <v>11330138.31774598</v>
      </c>
      <c r="C173">
        <v>1400318.85820577</v>
      </c>
      <c r="D173">
        <v>3231726.982651828</v>
      </c>
      <c r="E173">
        <v>3654166.274878796</v>
      </c>
      <c r="F173">
        <v>518194.0379767225</v>
      </c>
      <c r="G173">
        <v>2525732.164032864</v>
      </c>
    </row>
    <row r="174" spans="1:7">
      <c r="A174">
        <v>172</v>
      </c>
      <c r="B174">
        <v>11327514.66420598</v>
      </c>
      <c r="C174">
        <v>1404499.047728945</v>
      </c>
      <c r="D174">
        <v>3227725.055238254</v>
      </c>
      <c r="E174">
        <v>3654166.274878796</v>
      </c>
      <c r="F174">
        <v>517027.5570722553</v>
      </c>
      <c r="G174">
        <v>2524096.729287732</v>
      </c>
    </row>
    <row r="175" spans="1:7">
      <c r="A175">
        <v>173</v>
      </c>
      <c r="B175">
        <v>11325128.94534815</v>
      </c>
      <c r="C175">
        <v>1409887.154928437</v>
      </c>
      <c r="D175">
        <v>3223860.20972467</v>
      </c>
      <c r="E175">
        <v>3654166.274878796</v>
      </c>
      <c r="F175">
        <v>514946.4680325184</v>
      </c>
      <c r="G175">
        <v>2522268.837783727</v>
      </c>
    </row>
    <row r="176" spans="1:7">
      <c r="A176">
        <v>174</v>
      </c>
      <c r="B176">
        <v>11322643.25686243</v>
      </c>
      <c r="C176">
        <v>1418163.773372363</v>
      </c>
      <c r="D176">
        <v>3219419.787449527</v>
      </c>
      <c r="E176">
        <v>3654166.274878796</v>
      </c>
      <c r="F176">
        <v>511133.312202682</v>
      </c>
      <c r="G176">
        <v>2519760.108959062</v>
      </c>
    </row>
    <row r="177" spans="1:7">
      <c r="A177">
        <v>175</v>
      </c>
      <c r="B177">
        <v>11320252.90176279</v>
      </c>
      <c r="C177">
        <v>1423949.848276566</v>
      </c>
      <c r="D177">
        <v>3215321.42279549</v>
      </c>
      <c r="E177">
        <v>3654166.274878796</v>
      </c>
      <c r="F177">
        <v>508966.8214229283</v>
      </c>
      <c r="G177">
        <v>2517848.534389013</v>
      </c>
    </row>
    <row r="178" spans="1:7">
      <c r="A178">
        <v>176</v>
      </c>
      <c r="B178">
        <v>11317937.03635046</v>
      </c>
      <c r="C178">
        <v>1431319.321829455</v>
      </c>
      <c r="D178">
        <v>3211017.559072644</v>
      </c>
      <c r="E178">
        <v>3654166.274878796</v>
      </c>
      <c r="F178">
        <v>505835.9833842443</v>
      </c>
      <c r="G178">
        <v>2515597.897185318</v>
      </c>
    </row>
    <row r="179" spans="1:7">
      <c r="A179">
        <v>177</v>
      </c>
      <c r="B179">
        <v>11315934.06084018</v>
      </c>
      <c r="C179">
        <v>1435028.706137941</v>
      </c>
      <c r="D179">
        <v>3207585.144284873</v>
      </c>
      <c r="E179">
        <v>3654166.274878796</v>
      </c>
      <c r="F179">
        <v>504855.1102274393</v>
      </c>
      <c r="G179">
        <v>2514298.825311132</v>
      </c>
    </row>
    <row r="180" spans="1:7">
      <c r="A180">
        <v>178</v>
      </c>
      <c r="B180">
        <v>11314356.06434569</v>
      </c>
      <c r="C180">
        <v>1438457.60683061</v>
      </c>
      <c r="D180">
        <v>3204775.178568148</v>
      </c>
      <c r="E180">
        <v>3654166.274878796</v>
      </c>
      <c r="F180">
        <v>503826.3647103098</v>
      </c>
      <c r="G180">
        <v>2513130.639357822</v>
      </c>
    </row>
    <row r="181" spans="1:7">
      <c r="A181">
        <v>179</v>
      </c>
      <c r="B181">
        <v>11312123.86976313</v>
      </c>
      <c r="C181">
        <v>1443840.641720086</v>
      </c>
      <c r="D181">
        <v>3200649.609684495</v>
      </c>
      <c r="E181">
        <v>3654166.274878796</v>
      </c>
      <c r="F181">
        <v>502100.1818710771</v>
      </c>
      <c r="G181">
        <v>2511367.161608673</v>
      </c>
    </row>
    <row r="182" spans="1:7">
      <c r="A182">
        <v>180</v>
      </c>
      <c r="B182">
        <v>11310171.2362259</v>
      </c>
      <c r="C182">
        <v>1450860.592714416</v>
      </c>
      <c r="D182">
        <v>3196598.175041756</v>
      </c>
      <c r="E182">
        <v>3654166.274878796</v>
      </c>
      <c r="F182">
        <v>499290.760766109</v>
      </c>
      <c r="G182">
        <v>2509255.432824828</v>
      </c>
    </row>
    <row r="183" spans="1:7">
      <c r="A183">
        <v>181</v>
      </c>
      <c r="B183">
        <v>11308432.75291019</v>
      </c>
      <c r="C183">
        <v>1458702.270075935</v>
      </c>
      <c r="D183">
        <v>3192608.056344267</v>
      </c>
      <c r="E183">
        <v>3654166.274878796</v>
      </c>
      <c r="F183">
        <v>495881.9054408987</v>
      </c>
      <c r="G183">
        <v>2507074.2461703</v>
      </c>
    </row>
    <row r="184" spans="1:7">
      <c r="A184">
        <v>182</v>
      </c>
      <c r="B184">
        <v>11306888.04124036</v>
      </c>
      <c r="C184">
        <v>1464268.604764316</v>
      </c>
      <c r="D184">
        <v>3189224.575311739</v>
      </c>
      <c r="E184">
        <v>3654166.274878796</v>
      </c>
      <c r="F184">
        <v>493785.8085386055</v>
      </c>
      <c r="G184">
        <v>2505442.777746902</v>
      </c>
    </row>
    <row r="185" spans="1:7">
      <c r="A185">
        <v>183</v>
      </c>
      <c r="B185">
        <v>11305140.38837574</v>
      </c>
      <c r="C185">
        <v>1467588.839762639</v>
      </c>
      <c r="D185">
        <v>3185877.054343031</v>
      </c>
      <c r="E185">
        <v>3654166.274878796</v>
      </c>
      <c r="F185">
        <v>493224.8393782476</v>
      </c>
      <c r="G185">
        <v>2504283.380013023</v>
      </c>
    </row>
    <row r="186" spans="1:7">
      <c r="A186">
        <v>184</v>
      </c>
      <c r="B186">
        <v>11303516.32414872</v>
      </c>
      <c r="C186">
        <v>1473450.31314737</v>
      </c>
      <c r="D186">
        <v>3182168.346225493</v>
      </c>
      <c r="E186">
        <v>3654166.274878796</v>
      </c>
      <c r="F186">
        <v>491162.3118454907</v>
      </c>
      <c r="G186">
        <v>2502569.078051573</v>
      </c>
    </row>
    <row r="187" spans="1:7">
      <c r="A187">
        <v>185</v>
      </c>
      <c r="B187">
        <v>11301868.99763301</v>
      </c>
      <c r="C187">
        <v>1477776.829228263</v>
      </c>
      <c r="D187">
        <v>3178652.596546725</v>
      </c>
      <c r="E187">
        <v>3654166.274878796</v>
      </c>
      <c r="F187">
        <v>490069.5429746234</v>
      </c>
      <c r="G187">
        <v>2501203.7540046</v>
      </c>
    </row>
    <row r="188" spans="1:7">
      <c r="A188">
        <v>186</v>
      </c>
      <c r="B188">
        <v>11300544.54295864</v>
      </c>
      <c r="C188">
        <v>1484485.570474945</v>
      </c>
      <c r="D188">
        <v>3175111.28341671</v>
      </c>
      <c r="E188">
        <v>3654166.274878796</v>
      </c>
      <c r="F188">
        <v>487448.3150283577</v>
      </c>
      <c r="G188">
        <v>2499333.099159825</v>
      </c>
    </row>
    <row r="189" spans="1:7">
      <c r="A189">
        <v>187</v>
      </c>
      <c r="B189">
        <v>11299555.62289148</v>
      </c>
      <c r="C189">
        <v>1489292.768019363</v>
      </c>
      <c r="D189">
        <v>3172450.597283731</v>
      </c>
      <c r="E189">
        <v>3654166.274878796</v>
      </c>
      <c r="F189">
        <v>485633.0780339143</v>
      </c>
      <c r="G189">
        <v>2498012.904675678</v>
      </c>
    </row>
    <row r="190" spans="1:7">
      <c r="A190">
        <v>188</v>
      </c>
      <c r="B190">
        <v>11298133.25880142</v>
      </c>
      <c r="C190">
        <v>1496178.842370322</v>
      </c>
      <c r="D190">
        <v>3168545.275657888</v>
      </c>
      <c r="E190">
        <v>3654166.274878796</v>
      </c>
      <c r="F190">
        <v>483127.6469171121</v>
      </c>
      <c r="G190">
        <v>2496115.218977307</v>
      </c>
    </row>
    <row r="191" spans="1:7">
      <c r="A191">
        <v>189</v>
      </c>
      <c r="B191">
        <v>11296852.28179885</v>
      </c>
      <c r="C191">
        <v>1499964.785116309</v>
      </c>
      <c r="D191">
        <v>3165452.72014283</v>
      </c>
      <c r="E191">
        <v>3654166.274878796</v>
      </c>
      <c r="F191">
        <v>482256.8387288912</v>
      </c>
      <c r="G191">
        <v>2495011.662932019</v>
      </c>
    </row>
    <row r="192" spans="1:7">
      <c r="A192">
        <v>190</v>
      </c>
      <c r="B192">
        <v>11295629.87649662</v>
      </c>
      <c r="C192">
        <v>1501981.73214177</v>
      </c>
      <c r="D192">
        <v>3162823.862575784</v>
      </c>
      <c r="E192">
        <v>3654166.274878796</v>
      </c>
      <c r="F192">
        <v>482392.4198395665</v>
      </c>
      <c r="G192">
        <v>2494265.587060704</v>
      </c>
    </row>
    <row r="193" spans="1:7">
      <c r="A193">
        <v>191</v>
      </c>
      <c r="B193">
        <v>11294550.12091475</v>
      </c>
      <c r="C193">
        <v>1505444.555825852</v>
      </c>
      <c r="D193">
        <v>3160073.187109042</v>
      </c>
      <c r="E193">
        <v>3654166.274878796</v>
      </c>
      <c r="F193">
        <v>481628.6464348253</v>
      </c>
      <c r="G193">
        <v>2493237.456666237</v>
      </c>
    </row>
    <row r="194" spans="1:7">
      <c r="A194">
        <v>192</v>
      </c>
      <c r="B194">
        <v>11293447.44064392</v>
      </c>
      <c r="C194">
        <v>1512601.442659073</v>
      </c>
      <c r="D194">
        <v>3156332.20746562</v>
      </c>
      <c r="E194">
        <v>3654166.274878796</v>
      </c>
      <c r="F194">
        <v>478989.2680693968</v>
      </c>
      <c r="G194">
        <v>2491358.247571038</v>
      </c>
    </row>
    <row r="195" spans="1:7">
      <c r="A195">
        <v>193</v>
      </c>
      <c r="B195">
        <v>11292386.1392593</v>
      </c>
      <c r="C195">
        <v>1516615.097125947</v>
      </c>
      <c r="D195">
        <v>3153347.156783382</v>
      </c>
      <c r="E195">
        <v>3654166.274878796</v>
      </c>
      <c r="F195">
        <v>478041.5139969735</v>
      </c>
      <c r="G195">
        <v>2490216.096474198</v>
      </c>
    </row>
    <row r="196" spans="1:7">
      <c r="A196">
        <v>194</v>
      </c>
      <c r="B196">
        <v>11291364.15444361</v>
      </c>
      <c r="C196">
        <v>1522841.545081917</v>
      </c>
      <c r="D196">
        <v>3149812.810209389</v>
      </c>
      <c r="E196">
        <v>3654166.274878796</v>
      </c>
      <c r="F196">
        <v>475964.280001726</v>
      </c>
      <c r="G196">
        <v>2488579.24427178</v>
      </c>
    </row>
    <row r="197" spans="1:7">
      <c r="A197">
        <v>195</v>
      </c>
      <c r="B197">
        <v>11290497.30146764</v>
      </c>
      <c r="C197">
        <v>1524578.405434181</v>
      </c>
      <c r="D197">
        <v>3147619.471213428</v>
      </c>
      <c r="E197">
        <v>3654166.274878796</v>
      </c>
      <c r="F197">
        <v>476088.5135330574</v>
      </c>
      <c r="G197">
        <v>2488044.636408179</v>
      </c>
    </row>
    <row r="198" spans="1:7">
      <c r="A198">
        <v>196</v>
      </c>
      <c r="B198">
        <v>11289864.16454252</v>
      </c>
      <c r="C198">
        <v>1526186.996777186</v>
      </c>
      <c r="D198">
        <v>3145900.258362294</v>
      </c>
      <c r="E198">
        <v>3654166.274878796</v>
      </c>
      <c r="F198">
        <v>476058.4144841165</v>
      </c>
      <c r="G198">
        <v>2487552.220040129</v>
      </c>
    </row>
    <row r="199" spans="1:7">
      <c r="A199">
        <v>197</v>
      </c>
      <c r="B199">
        <v>11288911.04303979</v>
      </c>
      <c r="C199">
        <v>1528896.314562094</v>
      </c>
      <c r="D199">
        <v>3143176.801868651</v>
      </c>
      <c r="E199">
        <v>3654166.274878796</v>
      </c>
      <c r="F199">
        <v>475913.7832611258</v>
      </c>
      <c r="G199">
        <v>2486757.868469125</v>
      </c>
    </row>
    <row r="200" spans="1:7">
      <c r="A200">
        <v>198</v>
      </c>
      <c r="B200">
        <v>11288082.06411755</v>
      </c>
      <c r="C200">
        <v>1534091.387450648</v>
      </c>
      <c r="D200">
        <v>3140020.794798695</v>
      </c>
      <c r="E200">
        <v>3654166.274878796</v>
      </c>
      <c r="F200">
        <v>474428.5561459128</v>
      </c>
      <c r="G200">
        <v>2485375.050843496</v>
      </c>
    </row>
    <row r="201" spans="1:7">
      <c r="A201">
        <v>199</v>
      </c>
      <c r="B201">
        <v>11287363.9870932</v>
      </c>
      <c r="C201">
        <v>1540918.116700767</v>
      </c>
      <c r="D201">
        <v>3136577.785568628</v>
      </c>
      <c r="E201">
        <v>3654166.274878796</v>
      </c>
      <c r="F201">
        <v>471997.6218335927</v>
      </c>
      <c r="G201">
        <v>2483704.188111421</v>
      </c>
    </row>
    <row r="202" spans="1:7">
      <c r="A202">
        <v>200</v>
      </c>
      <c r="B202">
        <v>11286755.11265721</v>
      </c>
      <c r="C202">
        <v>1545261.478150587</v>
      </c>
      <c r="D202">
        <v>3133970.976177042</v>
      </c>
      <c r="E202">
        <v>3654166.274878796</v>
      </c>
      <c r="F202">
        <v>470747.5560983006</v>
      </c>
      <c r="G202">
        <v>2482608.827352484</v>
      </c>
    </row>
    <row r="203" spans="1:7">
      <c r="A203">
        <v>201</v>
      </c>
      <c r="B203">
        <v>11286072.08328139</v>
      </c>
      <c r="C203">
        <v>1545924.958841457</v>
      </c>
      <c r="D203">
        <v>3132109.497400222</v>
      </c>
      <c r="E203">
        <v>3654166.274878796</v>
      </c>
      <c r="F203">
        <v>471519.6990466496</v>
      </c>
      <c r="G203">
        <v>2482351.653114263</v>
      </c>
    </row>
    <row r="204" spans="1:7">
      <c r="A204">
        <v>202</v>
      </c>
      <c r="B204">
        <v>11285450.12489874</v>
      </c>
      <c r="C204">
        <v>1549831.052753449</v>
      </c>
      <c r="D204">
        <v>3129439.939014583</v>
      </c>
      <c r="E204">
        <v>3654166.274878796</v>
      </c>
      <c r="F204">
        <v>470649.3877954364</v>
      </c>
      <c r="G204">
        <v>2481363.470456475</v>
      </c>
    </row>
    <row r="205" spans="1:7">
      <c r="A205">
        <v>203</v>
      </c>
      <c r="B205">
        <v>11284818.60069627</v>
      </c>
      <c r="C205">
        <v>1551394.262319265</v>
      </c>
      <c r="D205">
        <v>3127305.711972268</v>
      </c>
      <c r="E205">
        <v>3654166.274878796</v>
      </c>
      <c r="F205">
        <v>471037.3699795963</v>
      </c>
      <c r="G205">
        <v>2480914.981546338</v>
      </c>
    </row>
    <row r="206" spans="1:7">
      <c r="A206">
        <v>204</v>
      </c>
      <c r="B206">
        <v>11284329.44402855</v>
      </c>
      <c r="C206">
        <v>1556517.243063309</v>
      </c>
      <c r="D206">
        <v>3124518.69043127</v>
      </c>
      <c r="E206">
        <v>3654166.274878796</v>
      </c>
      <c r="F206">
        <v>469488.1454104892</v>
      </c>
      <c r="G206">
        <v>2479639.090244683</v>
      </c>
    </row>
    <row r="207" spans="1:7">
      <c r="A207">
        <v>205</v>
      </c>
      <c r="B207">
        <v>11283998.7989678</v>
      </c>
      <c r="C207">
        <v>1559969.189847655</v>
      </c>
      <c r="D207">
        <v>3122591.630225509</v>
      </c>
      <c r="E207">
        <v>3654166.274878796</v>
      </c>
      <c r="F207">
        <v>468465.4069850985</v>
      </c>
      <c r="G207">
        <v>2478806.297030746</v>
      </c>
    </row>
    <row r="208" spans="1:7">
      <c r="A208">
        <v>206</v>
      </c>
      <c r="B208">
        <v>11283493.73547355</v>
      </c>
      <c r="C208">
        <v>1565588.632854759</v>
      </c>
      <c r="D208">
        <v>3119465.011419039</v>
      </c>
      <c r="E208">
        <v>3654166.274878796</v>
      </c>
      <c r="F208">
        <v>466824.4720808333</v>
      </c>
      <c r="G208">
        <v>2477449.344240126</v>
      </c>
    </row>
    <row r="209" spans="1:7">
      <c r="A209">
        <v>207</v>
      </c>
      <c r="B209">
        <v>11283051.7539732</v>
      </c>
      <c r="C209">
        <v>1567622.338535903</v>
      </c>
      <c r="D209">
        <v>3117411.032049364</v>
      </c>
      <c r="E209">
        <v>3654166.274878796</v>
      </c>
      <c r="F209">
        <v>466871.2515357522</v>
      </c>
      <c r="G209">
        <v>2476980.856973383</v>
      </c>
    </row>
    <row r="210" spans="1:7">
      <c r="A210">
        <v>208</v>
      </c>
      <c r="B210">
        <v>11282659.20146571</v>
      </c>
      <c r="C210">
        <v>1566902.497694269</v>
      </c>
      <c r="D210">
        <v>3116218.652243398</v>
      </c>
      <c r="E210">
        <v>3654166.274878796</v>
      </c>
      <c r="F210">
        <v>468282.9198703747</v>
      </c>
      <c r="G210">
        <v>2477088.856778869</v>
      </c>
    </row>
    <row r="211" spans="1:7">
      <c r="A211">
        <v>209</v>
      </c>
      <c r="B211">
        <v>11282340.72991443</v>
      </c>
      <c r="C211">
        <v>1567805.702537374</v>
      </c>
      <c r="D211">
        <v>3114764.313719328</v>
      </c>
      <c r="E211">
        <v>3654166.274878796</v>
      </c>
      <c r="F211">
        <v>468751.7704948986</v>
      </c>
      <c r="G211">
        <v>2476852.668284032</v>
      </c>
    </row>
    <row r="212" spans="1:7">
      <c r="A212">
        <v>210</v>
      </c>
      <c r="B212">
        <v>11282011.40199523</v>
      </c>
      <c r="C212">
        <v>1573627.600332281</v>
      </c>
      <c r="D212">
        <v>3111792.947523023</v>
      </c>
      <c r="E212">
        <v>3654166.274878796</v>
      </c>
      <c r="F212">
        <v>466933.1531806702</v>
      </c>
      <c r="G212">
        <v>2475491.426080459</v>
      </c>
    </row>
    <row r="213" spans="1:7">
      <c r="A213">
        <v>211</v>
      </c>
      <c r="B213">
        <v>11281718.20032243</v>
      </c>
      <c r="C213">
        <v>1575735.726884673</v>
      </c>
      <c r="D213">
        <v>3109906.148164742</v>
      </c>
      <c r="E213">
        <v>3654166.274878796</v>
      </c>
      <c r="F213">
        <v>466919.1440497141</v>
      </c>
      <c r="G213">
        <v>2474990.906344509</v>
      </c>
    </row>
    <row r="214" spans="1:7">
      <c r="A214">
        <v>212</v>
      </c>
      <c r="B214">
        <v>11281429.4188267</v>
      </c>
      <c r="C214">
        <v>1581112.452388781</v>
      </c>
      <c r="D214">
        <v>3107018.775502373</v>
      </c>
      <c r="E214">
        <v>3654166.274878796</v>
      </c>
      <c r="F214">
        <v>465383.3667885819</v>
      </c>
      <c r="G214">
        <v>2473748.549268167</v>
      </c>
    </row>
    <row r="215" spans="1:7">
      <c r="A215">
        <v>213</v>
      </c>
      <c r="B215">
        <v>11281219.87994421</v>
      </c>
      <c r="C215">
        <v>1581249.513366994</v>
      </c>
      <c r="D215">
        <v>3105844.701408416</v>
      </c>
      <c r="E215">
        <v>3654166.274878796</v>
      </c>
      <c r="F215">
        <v>466201.7528845911</v>
      </c>
      <c r="G215">
        <v>2473757.637405415</v>
      </c>
    </row>
    <row r="216" spans="1:7">
      <c r="A216">
        <v>214</v>
      </c>
      <c r="B216">
        <v>11281094.20138097</v>
      </c>
      <c r="C216">
        <v>1581357.416475659</v>
      </c>
      <c r="D216">
        <v>3105074.670644145</v>
      </c>
      <c r="E216">
        <v>3654166.274878796</v>
      </c>
      <c r="F216">
        <v>466757.2628398065</v>
      </c>
      <c r="G216">
        <v>2473738.57654256</v>
      </c>
    </row>
    <row r="217" spans="1:7">
      <c r="A217">
        <v>215</v>
      </c>
      <c r="B217">
        <v>11280899.94081441</v>
      </c>
      <c r="C217">
        <v>1581114.484023031</v>
      </c>
      <c r="D217">
        <v>3103844.309206401</v>
      </c>
      <c r="E217">
        <v>3654166.274878796</v>
      </c>
      <c r="F217">
        <v>467949.2799889056</v>
      </c>
      <c r="G217">
        <v>2473825.592717274</v>
      </c>
    </row>
    <row r="218" spans="1:7">
      <c r="A218">
        <v>216</v>
      </c>
      <c r="B218">
        <v>11280738.28355609</v>
      </c>
      <c r="C218">
        <v>1584403.117808248</v>
      </c>
      <c r="D218">
        <v>3101761.712905314</v>
      </c>
      <c r="E218">
        <v>3654166.274878796</v>
      </c>
      <c r="F218">
        <v>467364.141720795</v>
      </c>
      <c r="G218">
        <v>2473043.036242938</v>
      </c>
    </row>
    <row r="219" spans="1:7">
      <c r="A219">
        <v>217</v>
      </c>
      <c r="B219">
        <v>11280604.00291093</v>
      </c>
      <c r="C219">
        <v>1590854.922430599</v>
      </c>
      <c r="D219">
        <v>3098862.166857677</v>
      </c>
      <c r="E219">
        <v>3654166.274878796</v>
      </c>
      <c r="F219">
        <v>465111.2620899446</v>
      </c>
      <c r="G219">
        <v>2471609.376653915</v>
      </c>
    </row>
    <row r="220" spans="1:7">
      <c r="A220">
        <v>218</v>
      </c>
      <c r="B220">
        <v>11280509.64596436</v>
      </c>
      <c r="C220">
        <v>1595072.190832592</v>
      </c>
      <c r="D220">
        <v>3096772.592526567</v>
      </c>
      <c r="E220">
        <v>3654166.274878796</v>
      </c>
      <c r="F220">
        <v>463825.9404142456</v>
      </c>
      <c r="G220">
        <v>2470672.647312157</v>
      </c>
    </row>
    <row r="221" spans="1:7">
      <c r="A221">
        <v>219</v>
      </c>
      <c r="B221">
        <v>11280433.26555188</v>
      </c>
      <c r="C221">
        <v>1594222.336094365</v>
      </c>
      <c r="D221">
        <v>3095986.970132694</v>
      </c>
      <c r="E221">
        <v>3654166.274878796</v>
      </c>
      <c r="F221">
        <v>465142.6322111452</v>
      </c>
      <c r="G221">
        <v>2470915.052234879</v>
      </c>
    </row>
    <row r="222" spans="1:7">
      <c r="A222">
        <v>220</v>
      </c>
      <c r="B222">
        <v>11280373.65408308</v>
      </c>
      <c r="C222">
        <v>1597247.327795648</v>
      </c>
      <c r="D222">
        <v>3094196.908172066</v>
      </c>
      <c r="E222">
        <v>3654166.274878796</v>
      </c>
      <c r="F222">
        <v>464494.0457038741</v>
      </c>
      <c r="G222">
        <v>2470269.0975327</v>
      </c>
    </row>
    <row r="223" spans="1:7">
      <c r="A223">
        <v>221</v>
      </c>
      <c r="B223">
        <v>11280321.71365483</v>
      </c>
      <c r="C223">
        <v>1596592.758560576</v>
      </c>
      <c r="D223">
        <v>3093291.20382897</v>
      </c>
      <c r="E223">
        <v>3654166.274878796</v>
      </c>
      <c r="F223">
        <v>465790.8365717164</v>
      </c>
      <c r="G223">
        <v>2470480.63981477</v>
      </c>
    </row>
    <row r="224" spans="1:7">
      <c r="A224">
        <v>222</v>
      </c>
      <c r="B224">
        <v>11280288.10645863</v>
      </c>
      <c r="C224">
        <v>1600672.30489673</v>
      </c>
      <c r="D224">
        <v>3091365.006705918</v>
      </c>
      <c r="E224">
        <v>3654166.274878796</v>
      </c>
      <c r="F224">
        <v>464541.1702516582</v>
      </c>
      <c r="G224">
        <v>2469543.349725529</v>
      </c>
    </row>
    <row r="225" spans="1:7">
      <c r="A225">
        <v>223</v>
      </c>
      <c r="B225">
        <v>11280274.01686198</v>
      </c>
      <c r="C225">
        <v>1600547.951344314</v>
      </c>
      <c r="D225">
        <v>3091349.863686729</v>
      </c>
      <c r="E225">
        <v>3654166.274878796</v>
      </c>
      <c r="F225">
        <v>464634.6635956638</v>
      </c>
      <c r="G225">
        <v>2469575.26335648</v>
      </c>
    </row>
    <row r="226" spans="1:7">
      <c r="A226">
        <v>224</v>
      </c>
      <c r="B226">
        <v>11280266.87406133</v>
      </c>
      <c r="C226">
        <v>1607333.221272498</v>
      </c>
      <c r="D226">
        <v>3088590.189670727</v>
      </c>
      <c r="E226">
        <v>3654166.274878796</v>
      </c>
      <c r="F226">
        <v>462128.6518266195</v>
      </c>
      <c r="G226">
        <v>2468048.536412692</v>
      </c>
    </row>
    <row r="227" spans="1:7">
      <c r="A227">
        <v>225</v>
      </c>
      <c r="B227">
        <v>11280279.2418585</v>
      </c>
      <c r="C227">
        <v>1609039.737666318</v>
      </c>
      <c r="D227">
        <v>3088056.554272949</v>
      </c>
      <c r="E227">
        <v>3654166.274878796</v>
      </c>
      <c r="F227">
        <v>461325.3864596597</v>
      </c>
      <c r="G227">
        <v>2467691.288580775</v>
      </c>
    </row>
    <row r="228" spans="1:7">
      <c r="A228">
        <v>226</v>
      </c>
      <c r="B228">
        <v>11280283.02780899</v>
      </c>
      <c r="C228">
        <v>1606251.334179426</v>
      </c>
      <c r="D228">
        <v>3087879.244956615</v>
      </c>
      <c r="E228">
        <v>3654166.274878796</v>
      </c>
      <c r="F228">
        <v>463607.9246373217</v>
      </c>
      <c r="G228">
        <v>2468378.249156833</v>
      </c>
    </row>
    <row r="229" spans="1:7">
      <c r="A229">
        <v>227</v>
      </c>
      <c r="B229">
        <v>11280271.28904052</v>
      </c>
      <c r="C229">
        <v>1605476.201982469</v>
      </c>
      <c r="D229">
        <v>3088986.52942356</v>
      </c>
      <c r="E229">
        <v>3654166.274878796</v>
      </c>
      <c r="F229">
        <v>463156.728879341</v>
      </c>
      <c r="G229">
        <v>2468485.553876352</v>
      </c>
    </row>
    <row r="230" spans="1:7">
      <c r="A230">
        <v>228</v>
      </c>
      <c r="B230">
        <v>11280366.20455738</v>
      </c>
      <c r="C230">
        <v>1608178.448791675</v>
      </c>
      <c r="D230">
        <v>3087993.844912169</v>
      </c>
      <c r="E230">
        <v>3654166.274878796</v>
      </c>
      <c r="F230">
        <v>462148.0195933775</v>
      </c>
      <c r="G230">
        <v>2467879.616381362</v>
      </c>
    </row>
    <row r="231" spans="1:7">
      <c r="A231">
        <v>229</v>
      </c>
      <c r="B231">
        <v>11280377.83088823</v>
      </c>
      <c r="C231">
        <v>1605743.403737989</v>
      </c>
      <c r="D231">
        <v>3089235.504501833</v>
      </c>
      <c r="E231">
        <v>3654166.274878796</v>
      </c>
      <c r="F231">
        <v>462819.2657561135</v>
      </c>
      <c r="G231">
        <v>2468413.382013496</v>
      </c>
    </row>
    <row r="232" spans="1:7">
      <c r="A232">
        <v>230</v>
      </c>
      <c r="B232">
        <v>11280302.04591782</v>
      </c>
      <c r="C232">
        <v>1608746.5045375</v>
      </c>
      <c r="D232">
        <v>3088446.376052621</v>
      </c>
      <c r="E232">
        <v>3654166.274878796</v>
      </c>
      <c r="F232">
        <v>461233.6795876699</v>
      </c>
      <c r="G232">
        <v>2467709.210861231</v>
      </c>
    </row>
    <row r="233" spans="1:7">
      <c r="A233">
        <v>231</v>
      </c>
      <c r="B233">
        <v>11280274.55086845</v>
      </c>
      <c r="C233">
        <v>1606630.498625907</v>
      </c>
      <c r="D233">
        <v>3088894.260055559</v>
      </c>
      <c r="E233">
        <v>3654166.274878796</v>
      </c>
      <c r="F233">
        <v>462370.3958243273</v>
      </c>
      <c r="G233">
        <v>2468213.121483858</v>
      </c>
    </row>
    <row r="234" spans="1:7">
      <c r="A234">
        <v>232</v>
      </c>
      <c r="B234">
        <v>11280266.8624764</v>
      </c>
      <c r="C234">
        <v>1606484.354697212</v>
      </c>
      <c r="D234">
        <v>3088892.51548201</v>
      </c>
      <c r="E234">
        <v>3654166.274878796</v>
      </c>
      <c r="F234">
        <v>462472.3488674729</v>
      </c>
      <c r="G234">
        <v>2468251.368550905</v>
      </c>
    </row>
    <row r="235" spans="1:7">
      <c r="A235">
        <v>233</v>
      </c>
      <c r="B235">
        <v>11280275.84508751</v>
      </c>
      <c r="C235">
        <v>1606070.656865661</v>
      </c>
      <c r="D235">
        <v>3089062.613970709</v>
      </c>
      <c r="E235">
        <v>3654166.274878796</v>
      </c>
      <c r="F235">
        <v>462634.9234656246</v>
      </c>
      <c r="G235">
        <v>2468341.375906721</v>
      </c>
    </row>
    <row r="236" spans="1:7">
      <c r="A236">
        <v>234</v>
      </c>
      <c r="B236">
        <v>11280273.74114155</v>
      </c>
      <c r="C236">
        <v>1606604.435514372</v>
      </c>
      <c r="D236">
        <v>3088972.091827197</v>
      </c>
      <c r="E236">
        <v>3654166.274878796</v>
      </c>
      <c r="F236">
        <v>462315.6378688209</v>
      </c>
      <c r="G236">
        <v>2468215.301052362</v>
      </c>
    </row>
    <row r="237" spans="1:7">
      <c r="A237">
        <v>235</v>
      </c>
      <c r="B237">
        <v>11280262.2527348</v>
      </c>
      <c r="C237">
        <v>1606397.389281084</v>
      </c>
      <c r="D237">
        <v>3088631.467906362</v>
      </c>
      <c r="E237">
        <v>3654166.274878796</v>
      </c>
      <c r="F237">
        <v>462779.8407430281</v>
      </c>
      <c r="G237">
        <v>2468287.279925525</v>
      </c>
    </row>
    <row r="238" spans="1:7">
      <c r="A238">
        <v>236</v>
      </c>
      <c r="B238">
        <v>11280264.84435599</v>
      </c>
      <c r="C238">
        <v>1606978.270057927</v>
      </c>
      <c r="D238">
        <v>3088345.320954001</v>
      </c>
      <c r="E238">
        <v>3654166.274878796</v>
      </c>
      <c r="F238">
        <v>462616.6404136405</v>
      </c>
      <c r="G238">
        <v>2468158.33805163</v>
      </c>
    </row>
    <row r="239" spans="1:7">
      <c r="A239">
        <v>237</v>
      </c>
      <c r="B239">
        <v>11280268.39733339</v>
      </c>
      <c r="C239">
        <v>1607330.546261692</v>
      </c>
      <c r="D239">
        <v>3088264.992803805</v>
      </c>
      <c r="E239">
        <v>3654166.274878796</v>
      </c>
      <c r="F239">
        <v>462425.8130195055</v>
      </c>
      <c r="G239">
        <v>2468080.770369594</v>
      </c>
    </row>
    <row r="240" spans="1:7">
      <c r="A240">
        <v>238</v>
      </c>
      <c r="B240">
        <v>11280252.94507649</v>
      </c>
      <c r="C240">
        <v>1606313.806280186</v>
      </c>
      <c r="D240">
        <v>3088634.657779224</v>
      </c>
      <c r="E240">
        <v>3654166.274878796</v>
      </c>
      <c r="F240">
        <v>462818.0296875071</v>
      </c>
      <c r="G240">
        <v>2468320.176450775</v>
      </c>
    </row>
    <row r="241" spans="1:7">
      <c r="A241">
        <v>239</v>
      </c>
      <c r="B241">
        <v>11280246.31616074</v>
      </c>
      <c r="C241">
        <v>1605228.436434093</v>
      </c>
      <c r="D241">
        <v>3088856.262697594</v>
      </c>
      <c r="E241">
        <v>3654166.274878796</v>
      </c>
      <c r="F241">
        <v>463420.2286148319</v>
      </c>
      <c r="G241">
        <v>2468575.113535424</v>
      </c>
    </row>
    <row r="242" spans="1:7">
      <c r="A242">
        <v>240</v>
      </c>
      <c r="B242">
        <v>11280253.42329299</v>
      </c>
      <c r="C242">
        <v>1605015.947475971</v>
      </c>
      <c r="D242">
        <v>3088933.485359437</v>
      </c>
      <c r="E242">
        <v>3654166.274878796</v>
      </c>
      <c r="F242">
        <v>463510.0142968391</v>
      </c>
      <c r="G242">
        <v>2468627.701281943</v>
      </c>
    </row>
    <row r="243" spans="1:7">
      <c r="A243">
        <v>241</v>
      </c>
      <c r="B243">
        <v>11280241.74154336</v>
      </c>
      <c r="C243">
        <v>1604066.195624401</v>
      </c>
      <c r="D243">
        <v>3089188.947021823</v>
      </c>
      <c r="E243">
        <v>3654166.274878796</v>
      </c>
      <c r="F243">
        <v>463970.5879963594</v>
      </c>
      <c r="G243">
        <v>2468849.736021985</v>
      </c>
    </row>
    <row r="244" spans="1:7">
      <c r="A244">
        <v>242</v>
      </c>
      <c r="B244">
        <v>11280239.40891379</v>
      </c>
      <c r="C244">
        <v>1603312.985763759</v>
      </c>
      <c r="D244">
        <v>3089349.177280967</v>
      </c>
      <c r="E244">
        <v>3654166.274878796</v>
      </c>
      <c r="F244">
        <v>464387.5814568803</v>
      </c>
      <c r="G244">
        <v>2469023.389533385</v>
      </c>
    </row>
    <row r="245" spans="1:7">
      <c r="A245">
        <v>243</v>
      </c>
      <c r="B245">
        <v>11280240.96590208</v>
      </c>
      <c r="C245">
        <v>1603309.409752209</v>
      </c>
      <c r="D245">
        <v>3089235.728906001</v>
      </c>
      <c r="E245">
        <v>3654166.274878796</v>
      </c>
      <c r="F245">
        <v>464499.3128191975</v>
      </c>
      <c r="G245">
        <v>2469030.239545879</v>
      </c>
    </row>
    <row r="246" spans="1:7">
      <c r="A246">
        <v>244</v>
      </c>
      <c r="B246">
        <v>11280242.01015038</v>
      </c>
      <c r="C246">
        <v>1603076.478340279</v>
      </c>
      <c r="D246">
        <v>3089579.157169371</v>
      </c>
      <c r="E246">
        <v>3654166.274878796</v>
      </c>
      <c r="F246">
        <v>464353.5164314295</v>
      </c>
      <c r="G246">
        <v>2469066.583330504</v>
      </c>
    </row>
    <row r="247" spans="1:7">
      <c r="A247">
        <v>245</v>
      </c>
      <c r="B247">
        <v>11280243.21412529</v>
      </c>
      <c r="C247">
        <v>1603221.352769293</v>
      </c>
      <c r="D247">
        <v>3089414.402021978</v>
      </c>
      <c r="E247">
        <v>3654166.274878796</v>
      </c>
      <c r="F247">
        <v>464396.4283028287</v>
      </c>
      <c r="G247">
        <v>2469044.756152396</v>
      </c>
    </row>
    <row r="248" spans="1:7">
      <c r="A248">
        <v>246</v>
      </c>
      <c r="B248">
        <v>11280240.29697333</v>
      </c>
      <c r="C248">
        <v>1604732.722713698</v>
      </c>
      <c r="D248">
        <v>3088697.243224017</v>
      </c>
      <c r="E248">
        <v>3654166.274878796</v>
      </c>
      <c r="F248">
        <v>463926.1745167235</v>
      </c>
      <c r="G248">
        <v>2468717.8816401</v>
      </c>
    </row>
    <row r="249" spans="1:7">
      <c r="A249">
        <v>247</v>
      </c>
      <c r="B249">
        <v>11280239.12348671</v>
      </c>
      <c r="C249">
        <v>1603414.156979372</v>
      </c>
      <c r="D249">
        <v>3089307.613842127</v>
      </c>
      <c r="E249">
        <v>3654166.274878796</v>
      </c>
      <c r="F249">
        <v>464358.4856618607</v>
      </c>
      <c r="G249">
        <v>2468992.592124551</v>
      </c>
    </row>
    <row r="250" spans="1:7">
      <c r="A250">
        <v>248</v>
      </c>
      <c r="B250">
        <v>11280244.75585249</v>
      </c>
      <c r="C250">
        <v>1602174.33703275</v>
      </c>
      <c r="D250">
        <v>3089697.767974215</v>
      </c>
      <c r="E250">
        <v>3654166.274878796</v>
      </c>
      <c r="F250">
        <v>464928.2016410721</v>
      </c>
      <c r="G250">
        <v>2469278.174325657</v>
      </c>
    </row>
    <row r="251" spans="1:7">
      <c r="A251">
        <v>249</v>
      </c>
      <c r="B251">
        <v>11280240.7079706</v>
      </c>
      <c r="C251">
        <v>1603051.689890809</v>
      </c>
      <c r="D251">
        <v>3089431.064277371</v>
      </c>
      <c r="E251">
        <v>3654166.274878796</v>
      </c>
      <c r="F251">
        <v>464514.7365005089</v>
      </c>
      <c r="G251">
        <v>2469076.942423114</v>
      </c>
    </row>
    <row r="252" spans="1:7">
      <c r="A252">
        <v>250</v>
      </c>
      <c r="B252">
        <v>11280246.19824763</v>
      </c>
      <c r="C252">
        <v>1603487.189782999</v>
      </c>
      <c r="D252">
        <v>3089113.957738923</v>
      </c>
      <c r="E252">
        <v>3654166.274878796</v>
      </c>
      <c r="F252">
        <v>464496.8379312325</v>
      </c>
      <c r="G252">
        <v>2468981.937915675</v>
      </c>
    </row>
    <row r="253" spans="1:7">
      <c r="A253">
        <v>251</v>
      </c>
      <c r="B253">
        <v>11280238.37287661</v>
      </c>
      <c r="C253">
        <v>1604220.331779759</v>
      </c>
      <c r="D253">
        <v>3089086.024861248</v>
      </c>
      <c r="E253">
        <v>3654166.274878796</v>
      </c>
      <c r="F253">
        <v>463964.2999533173</v>
      </c>
      <c r="G253">
        <v>2468801.441403489</v>
      </c>
    </row>
    <row r="254" spans="1:7">
      <c r="A254">
        <v>252</v>
      </c>
      <c r="B254">
        <v>11280239.47062185</v>
      </c>
      <c r="C254">
        <v>1604303.125199019</v>
      </c>
      <c r="D254">
        <v>3089015.35390697</v>
      </c>
      <c r="E254">
        <v>3654166.274878796</v>
      </c>
      <c r="F254">
        <v>463969.2520657783</v>
      </c>
      <c r="G254">
        <v>2468785.464571286</v>
      </c>
    </row>
    <row r="255" spans="1:7">
      <c r="A255">
        <v>253</v>
      </c>
      <c r="B255">
        <v>11280239.44516731</v>
      </c>
      <c r="C255">
        <v>1604564.685073111</v>
      </c>
      <c r="D255">
        <v>3088949.714127358</v>
      </c>
      <c r="E255">
        <v>3654166.274878796</v>
      </c>
      <c r="F255">
        <v>463839.3764620952</v>
      </c>
      <c r="G255">
        <v>2468719.394625955</v>
      </c>
    </row>
    <row r="256" spans="1:7">
      <c r="A256">
        <v>254</v>
      </c>
      <c r="B256">
        <v>11280239.71446187</v>
      </c>
      <c r="C256">
        <v>1604033.914354842</v>
      </c>
      <c r="D256">
        <v>3089117.850350379</v>
      </c>
      <c r="E256">
        <v>3654166.274878796</v>
      </c>
      <c r="F256">
        <v>464076.6165304857</v>
      </c>
      <c r="G256">
        <v>2468845.058347367</v>
      </c>
    </row>
    <row r="257" spans="1:7">
      <c r="A257">
        <v>255</v>
      </c>
      <c r="B257">
        <v>11280237.75083822</v>
      </c>
      <c r="C257">
        <v>1604153.93435384</v>
      </c>
      <c r="D257">
        <v>3089170.196816264</v>
      </c>
      <c r="E257">
        <v>3654166.274878796</v>
      </c>
      <c r="F257">
        <v>463935.438505605</v>
      </c>
      <c r="G257">
        <v>2468811.906283712</v>
      </c>
    </row>
    <row r="258" spans="1:7">
      <c r="A258">
        <v>256</v>
      </c>
      <c r="B258">
        <v>11280238.77814639</v>
      </c>
      <c r="C258">
        <v>1603833.501703452</v>
      </c>
      <c r="D258">
        <v>3089309.579246757</v>
      </c>
      <c r="E258">
        <v>3654166.274878796</v>
      </c>
      <c r="F258">
        <v>464048.864380347</v>
      </c>
      <c r="G258">
        <v>2468880.557937033</v>
      </c>
    </row>
    <row r="259" spans="1:7">
      <c r="A259">
        <v>257</v>
      </c>
      <c r="B259">
        <v>11280237.83896108</v>
      </c>
      <c r="C259">
        <v>1604614.687087273</v>
      </c>
      <c r="D259">
        <v>3089135.067707218</v>
      </c>
      <c r="E259">
        <v>3654166.274878796</v>
      </c>
      <c r="F259">
        <v>463617.5664011331</v>
      </c>
      <c r="G259">
        <v>2468704.242886662</v>
      </c>
    </row>
    <row r="260" spans="1:7">
      <c r="A260">
        <v>258</v>
      </c>
      <c r="B260">
        <v>11280237.38996466</v>
      </c>
      <c r="C260">
        <v>1604235.01971924</v>
      </c>
      <c r="D260">
        <v>3089126.677390356</v>
      </c>
      <c r="E260">
        <v>3654166.274878796</v>
      </c>
      <c r="F260">
        <v>463912.9894926702</v>
      </c>
      <c r="G260">
        <v>2468796.428483597</v>
      </c>
    </row>
    <row r="261" spans="1:7">
      <c r="A261">
        <v>259</v>
      </c>
      <c r="B261">
        <v>11280238.15811792</v>
      </c>
      <c r="C261">
        <v>1604569.873541797</v>
      </c>
      <c r="D261">
        <v>3088932.40148006</v>
      </c>
      <c r="E261">
        <v>3654166.274878796</v>
      </c>
      <c r="F261">
        <v>463840.8160956207</v>
      </c>
      <c r="G261">
        <v>2468728.792121644</v>
      </c>
    </row>
    <row r="262" spans="1:7">
      <c r="A262">
        <v>260</v>
      </c>
      <c r="B262">
        <v>11280237.06671279</v>
      </c>
      <c r="C262">
        <v>1604268.591846076</v>
      </c>
      <c r="D262">
        <v>3089125.931797693</v>
      </c>
      <c r="E262">
        <v>3654166.274878796</v>
      </c>
      <c r="F262">
        <v>463887.1675540401</v>
      </c>
      <c r="G262">
        <v>2468789.100636182</v>
      </c>
    </row>
    <row r="263" spans="1:7">
      <c r="A263">
        <v>261</v>
      </c>
      <c r="B263">
        <v>11280237.38011997</v>
      </c>
      <c r="C263">
        <v>1604142.688715696</v>
      </c>
      <c r="D263">
        <v>3089169.087524592</v>
      </c>
      <c r="E263">
        <v>3654166.274878796</v>
      </c>
      <c r="F263">
        <v>463940.576292027</v>
      </c>
      <c r="G263">
        <v>2468818.752708861</v>
      </c>
    </row>
    <row r="264" spans="1:7">
      <c r="A264">
        <v>262</v>
      </c>
      <c r="B264">
        <v>11280237.32964236</v>
      </c>
      <c r="C264">
        <v>1604308.228651089</v>
      </c>
      <c r="D264">
        <v>3089115.24728008</v>
      </c>
      <c r="E264">
        <v>3654166.274878796</v>
      </c>
      <c r="F264">
        <v>463868.6282844301</v>
      </c>
      <c r="G264">
        <v>2468778.950547961</v>
      </c>
    </row>
    <row r="265" spans="1:7">
      <c r="A265">
        <v>263</v>
      </c>
      <c r="B265">
        <v>11280237.4820555</v>
      </c>
      <c r="C265">
        <v>1604465.222279203</v>
      </c>
      <c r="D265">
        <v>3089066.266424652</v>
      </c>
      <c r="E265">
        <v>3654166.274878796</v>
      </c>
      <c r="F265">
        <v>463796.7175705979</v>
      </c>
      <c r="G265">
        <v>2468743.000902246</v>
      </c>
    </row>
    <row r="266" spans="1:7">
      <c r="A266">
        <v>264</v>
      </c>
      <c r="B266">
        <v>11280236.66323357</v>
      </c>
      <c r="C266">
        <v>1604392.30735536</v>
      </c>
      <c r="D266">
        <v>3089037.86001046</v>
      </c>
      <c r="E266">
        <v>3654166.274878796</v>
      </c>
      <c r="F266">
        <v>463874.6665446135</v>
      </c>
      <c r="G266">
        <v>2468765.55444434</v>
      </c>
    </row>
    <row r="267" spans="1:7">
      <c r="A267">
        <v>265</v>
      </c>
      <c r="B267">
        <v>11280236.50364881</v>
      </c>
      <c r="C267">
        <v>1604567.109735841</v>
      </c>
      <c r="D267">
        <v>3089037.531773146</v>
      </c>
      <c r="E267">
        <v>3654166.274878796</v>
      </c>
      <c r="F267">
        <v>463741.0015657823</v>
      </c>
      <c r="G267">
        <v>2468724.585695241</v>
      </c>
    </row>
    <row r="268" spans="1:7">
      <c r="A268">
        <v>266</v>
      </c>
      <c r="B268">
        <v>11280236.3765585</v>
      </c>
      <c r="C268">
        <v>1604679.674423419</v>
      </c>
      <c r="D268">
        <v>3088979.909310861</v>
      </c>
      <c r="E268">
        <v>3654166.274878796</v>
      </c>
      <c r="F268">
        <v>463709.4541614219</v>
      </c>
      <c r="G268">
        <v>2468701.063784007</v>
      </c>
    </row>
    <row r="269" spans="1:7">
      <c r="A269">
        <v>267</v>
      </c>
      <c r="B269">
        <v>11280236.43633515</v>
      </c>
      <c r="C269">
        <v>1604569.852763631</v>
      </c>
      <c r="D269">
        <v>3088993.356273416</v>
      </c>
      <c r="E269">
        <v>3654166.274878796</v>
      </c>
      <c r="F269">
        <v>463777.9386395177</v>
      </c>
      <c r="G269">
        <v>2468729.013779788</v>
      </c>
    </row>
    <row r="270" spans="1:7">
      <c r="A270">
        <v>268</v>
      </c>
      <c r="B270">
        <v>11280236.35008627</v>
      </c>
      <c r="C270">
        <v>1604622.450172371</v>
      </c>
      <c r="D270">
        <v>3089008.693945905</v>
      </c>
      <c r="E270">
        <v>3654166.274878796</v>
      </c>
      <c r="F270">
        <v>463726.3509065398</v>
      </c>
      <c r="G270">
        <v>2468712.580182656</v>
      </c>
    </row>
    <row r="271" spans="1:7">
      <c r="A271">
        <v>269</v>
      </c>
      <c r="B271">
        <v>11280236.69239499</v>
      </c>
      <c r="C271">
        <v>1604813.276019356</v>
      </c>
      <c r="D271">
        <v>3088906.03534845</v>
      </c>
      <c r="E271">
        <v>3654166.274878796</v>
      </c>
      <c r="F271">
        <v>463677.3194195698</v>
      </c>
      <c r="G271">
        <v>2468673.786728813</v>
      </c>
    </row>
    <row r="272" spans="1:7">
      <c r="A272">
        <v>270</v>
      </c>
      <c r="B272">
        <v>11280236.54225488</v>
      </c>
      <c r="C272">
        <v>1604854.327794017</v>
      </c>
      <c r="D272">
        <v>3088935.842862827</v>
      </c>
      <c r="E272">
        <v>3654166.274878796</v>
      </c>
      <c r="F272">
        <v>463621.351286053</v>
      </c>
      <c r="G272">
        <v>2468658.745433193</v>
      </c>
    </row>
    <row r="273" spans="1:7">
      <c r="A273">
        <v>271</v>
      </c>
      <c r="B273">
        <v>11280236.3837783</v>
      </c>
      <c r="C273">
        <v>1604609.810580835</v>
      </c>
      <c r="D273">
        <v>3089010.133432946</v>
      </c>
      <c r="E273">
        <v>3654166.274878796</v>
      </c>
      <c r="F273">
        <v>463734.4520917319</v>
      </c>
      <c r="G273">
        <v>2468715.712793989</v>
      </c>
    </row>
    <row r="274" spans="1:7">
      <c r="A274">
        <v>272</v>
      </c>
      <c r="B274">
        <v>11280236.26892329</v>
      </c>
      <c r="C274">
        <v>1604672.31390936</v>
      </c>
      <c r="D274">
        <v>3088991.811875973</v>
      </c>
      <c r="E274">
        <v>3654166.274878796</v>
      </c>
      <c r="F274">
        <v>463705.7309061695</v>
      </c>
      <c r="G274">
        <v>2468700.137352996</v>
      </c>
    </row>
    <row r="275" spans="1:7">
      <c r="A275">
        <v>273</v>
      </c>
      <c r="B275">
        <v>11280236.33086</v>
      </c>
      <c r="C275">
        <v>1604702.063562042</v>
      </c>
      <c r="D275">
        <v>3088999.033703972</v>
      </c>
      <c r="E275">
        <v>3654166.274878796</v>
      </c>
      <c r="F275">
        <v>463676.0732497043</v>
      </c>
      <c r="G275">
        <v>2468692.885465489</v>
      </c>
    </row>
    <row r="276" spans="1:7">
      <c r="A276">
        <v>274</v>
      </c>
      <c r="B276">
        <v>11280236.26390608</v>
      </c>
      <c r="C276">
        <v>1604523.017305778</v>
      </c>
      <c r="D276">
        <v>3089034.39521337</v>
      </c>
      <c r="E276">
        <v>3654166.274878796</v>
      </c>
      <c r="F276">
        <v>463778.4440736228</v>
      </c>
      <c r="G276">
        <v>2468734.132434509</v>
      </c>
    </row>
    <row r="277" spans="1:7">
      <c r="A277">
        <v>275</v>
      </c>
      <c r="B277">
        <v>11280236.34951703</v>
      </c>
      <c r="C277">
        <v>1604568.997581215</v>
      </c>
      <c r="D277">
        <v>3089020.801653761</v>
      </c>
      <c r="E277">
        <v>3654166.274878796</v>
      </c>
      <c r="F277">
        <v>463756.8541679617</v>
      </c>
      <c r="G277">
        <v>2468723.42123529</v>
      </c>
    </row>
    <row r="278" spans="1:7">
      <c r="A278">
        <v>276</v>
      </c>
      <c r="B278">
        <v>11280236.20400493</v>
      </c>
      <c r="C278">
        <v>1604467.066000223</v>
      </c>
      <c r="D278">
        <v>3089024.043175126</v>
      </c>
      <c r="E278">
        <v>3654166.274878796</v>
      </c>
      <c r="F278">
        <v>463829.3626941473</v>
      </c>
      <c r="G278">
        <v>2468749.457256635</v>
      </c>
    </row>
    <row r="279" spans="1:7">
      <c r="A279">
        <v>277</v>
      </c>
      <c r="B279">
        <v>11280236.26715812</v>
      </c>
      <c r="C279">
        <v>1604274.537278654</v>
      </c>
      <c r="D279">
        <v>3089095.912347136</v>
      </c>
      <c r="E279">
        <v>3654166.274878796</v>
      </c>
      <c r="F279">
        <v>463907.6574629365</v>
      </c>
      <c r="G279">
        <v>2468791.885190594</v>
      </c>
    </row>
    <row r="280" spans="1:7">
      <c r="A280">
        <v>278</v>
      </c>
      <c r="B280">
        <v>11280236.26608026</v>
      </c>
      <c r="C280">
        <v>1604454.577349511</v>
      </c>
      <c r="D280">
        <v>3089033.31799669</v>
      </c>
      <c r="E280">
        <v>3654166.274878796</v>
      </c>
      <c r="F280">
        <v>463830.5981410217</v>
      </c>
      <c r="G280">
        <v>2468751.497714238</v>
      </c>
    </row>
    <row r="281" spans="1:7">
      <c r="A281">
        <v>279</v>
      </c>
      <c r="B281">
        <v>11280236.18211094</v>
      </c>
      <c r="C281">
        <v>1604599.594951965</v>
      </c>
      <c r="D281">
        <v>3088959.94842688</v>
      </c>
      <c r="E281">
        <v>3654166.274878796</v>
      </c>
      <c r="F281">
        <v>463790.1739268253</v>
      </c>
      <c r="G281">
        <v>2468720.189926467</v>
      </c>
    </row>
    <row r="282" spans="1:7">
      <c r="A282">
        <v>280</v>
      </c>
      <c r="B282">
        <v>11280236.17215913</v>
      </c>
      <c r="C282">
        <v>1604572.732764241</v>
      </c>
      <c r="D282">
        <v>3088961.366800299</v>
      </c>
      <c r="E282">
        <v>3654166.274878796</v>
      </c>
      <c r="F282">
        <v>463808.9030158301</v>
      </c>
      <c r="G282">
        <v>2468726.894699964</v>
      </c>
    </row>
    <row r="283" spans="1:7">
      <c r="A283">
        <v>281</v>
      </c>
      <c r="B283">
        <v>11280236.15313228</v>
      </c>
      <c r="C283">
        <v>1604554.15334733</v>
      </c>
      <c r="D283">
        <v>3088962.915582971</v>
      </c>
      <c r="E283">
        <v>3654166.274878796</v>
      </c>
      <c r="F283">
        <v>463821.330209869</v>
      </c>
      <c r="G283">
        <v>2468731.479113319</v>
      </c>
    </row>
    <row r="284" spans="1:7">
      <c r="A284">
        <v>282</v>
      </c>
      <c r="B284">
        <v>11280236.16955473</v>
      </c>
      <c r="C284">
        <v>1604519.156022853</v>
      </c>
      <c r="D284">
        <v>3088975.635126599</v>
      </c>
      <c r="E284">
        <v>3654166.274878796</v>
      </c>
      <c r="F284">
        <v>463834.6906651072</v>
      </c>
      <c r="G284">
        <v>2468740.41286137</v>
      </c>
    </row>
    <row r="285" spans="1:7">
      <c r="A285">
        <v>283</v>
      </c>
      <c r="B285">
        <v>11280236.18066091</v>
      </c>
      <c r="C285">
        <v>1604517.518558045</v>
      </c>
      <c r="D285">
        <v>3088973.363672127</v>
      </c>
      <c r="E285">
        <v>3654166.274878796</v>
      </c>
      <c r="F285">
        <v>463839.1991909059</v>
      </c>
      <c r="G285">
        <v>2468739.824361035</v>
      </c>
    </row>
    <row r="286" spans="1:7">
      <c r="A286">
        <v>284</v>
      </c>
      <c r="B286">
        <v>11280236.11938686</v>
      </c>
      <c r="C286">
        <v>1604617.367134575</v>
      </c>
      <c r="D286">
        <v>3088929.255826083</v>
      </c>
      <c r="E286">
        <v>3654166.274878796</v>
      </c>
      <c r="F286">
        <v>463805.0197554514</v>
      </c>
      <c r="G286">
        <v>2468718.201791959</v>
      </c>
    </row>
    <row r="287" spans="1:7">
      <c r="A287">
        <v>285</v>
      </c>
      <c r="B287">
        <v>11280236.12219088</v>
      </c>
      <c r="C287">
        <v>1604558.178064924</v>
      </c>
      <c r="D287">
        <v>3088947.15216847</v>
      </c>
      <c r="E287">
        <v>3654166.274878796</v>
      </c>
      <c r="F287">
        <v>463832.9712674976</v>
      </c>
      <c r="G287">
        <v>2468731.545811194</v>
      </c>
    </row>
    <row r="288" spans="1:7">
      <c r="A288">
        <v>286</v>
      </c>
      <c r="B288">
        <v>11280236.1261581</v>
      </c>
      <c r="C288">
        <v>1604632.678787851</v>
      </c>
      <c r="D288">
        <v>3088929.570961372</v>
      </c>
      <c r="E288">
        <v>3654166.274878796</v>
      </c>
      <c r="F288">
        <v>463793.2920025563</v>
      </c>
      <c r="G288">
        <v>2468714.309527526</v>
      </c>
    </row>
    <row r="289" spans="1:7">
      <c r="A289">
        <v>287</v>
      </c>
      <c r="B289">
        <v>11280236.11606344</v>
      </c>
      <c r="C289">
        <v>1604688.995958835</v>
      </c>
      <c r="D289">
        <v>3088899.47246807</v>
      </c>
      <c r="E289">
        <v>3654166.274878796</v>
      </c>
      <c r="F289">
        <v>463779.2038086005</v>
      </c>
      <c r="G289">
        <v>2468702.168949142</v>
      </c>
    </row>
    <row r="290" spans="1:7">
      <c r="A290">
        <v>288</v>
      </c>
      <c r="B290">
        <v>11280236.12055306</v>
      </c>
      <c r="C290">
        <v>1604714.556885513</v>
      </c>
      <c r="D290">
        <v>3088887.208957783</v>
      </c>
      <c r="E290">
        <v>3654166.274878796</v>
      </c>
      <c r="F290">
        <v>463771.3841757864</v>
      </c>
      <c r="G290">
        <v>2468696.695655182</v>
      </c>
    </row>
    <row r="291" spans="1:7">
      <c r="A291">
        <v>289</v>
      </c>
      <c r="B291">
        <v>11280236.12009719</v>
      </c>
      <c r="C291">
        <v>1604662.301155449</v>
      </c>
      <c r="D291">
        <v>3088910.647395026</v>
      </c>
      <c r="E291">
        <v>3654166.274878796</v>
      </c>
      <c r="F291">
        <v>463787.6631549196</v>
      </c>
      <c r="G291">
        <v>2468709.233512999</v>
      </c>
    </row>
    <row r="292" spans="1:7">
      <c r="A292">
        <v>290</v>
      </c>
      <c r="B292">
        <v>11280236.11660181</v>
      </c>
      <c r="C292">
        <v>1604702.550288017</v>
      </c>
      <c r="D292">
        <v>3088898.753386196</v>
      </c>
      <c r="E292">
        <v>3654166.274878796</v>
      </c>
      <c r="F292">
        <v>463769.7397670399</v>
      </c>
      <c r="G292">
        <v>2468698.798281757</v>
      </c>
    </row>
    <row r="293" spans="1:7">
      <c r="A293">
        <v>291</v>
      </c>
      <c r="B293">
        <v>11280236.12237133</v>
      </c>
      <c r="C293">
        <v>1604747.181591282</v>
      </c>
      <c r="D293">
        <v>3088868.599557626</v>
      </c>
      <c r="E293">
        <v>3654166.274878796</v>
      </c>
      <c r="F293">
        <v>463764.2901553292</v>
      </c>
      <c r="G293">
        <v>2468689.776188295</v>
      </c>
    </row>
    <row r="294" spans="1:7">
      <c r="A294">
        <v>292</v>
      </c>
      <c r="B294">
        <v>11280236.11873255</v>
      </c>
      <c r="C294">
        <v>1604652.982067689</v>
      </c>
      <c r="D294">
        <v>3088905.689362229</v>
      </c>
      <c r="E294">
        <v>3654166.274878796</v>
      </c>
      <c r="F294">
        <v>463800.4642290591</v>
      </c>
      <c r="G294">
        <v>2468710.70819478</v>
      </c>
    </row>
    <row r="295" spans="1:7">
      <c r="A295">
        <v>293</v>
      </c>
      <c r="B295">
        <v>11280236.12222913</v>
      </c>
      <c r="C295">
        <v>1604702.967728256</v>
      </c>
      <c r="D295">
        <v>3088895.492595981</v>
      </c>
      <c r="E295">
        <v>3654166.274878796</v>
      </c>
      <c r="F295">
        <v>463772.3843514292</v>
      </c>
      <c r="G295">
        <v>2468699.002674664</v>
      </c>
    </row>
    <row r="296" spans="1:7">
      <c r="A296">
        <v>294</v>
      </c>
      <c r="B296">
        <v>11280236.11806293</v>
      </c>
      <c r="C296">
        <v>1604654.790654317</v>
      </c>
      <c r="D296">
        <v>3088911.5241575</v>
      </c>
      <c r="E296">
        <v>3654166.274878796</v>
      </c>
      <c r="F296">
        <v>463793.8358271452</v>
      </c>
      <c r="G296">
        <v>2468709.692545169</v>
      </c>
    </row>
    <row r="297" spans="1:7">
      <c r="A297">
        <v>295</v>
      </c>
      <c r="B297">
        <v>11280236.11958353</v>
      </c>
      <c r="C297">
        <v>1604697.481172217</v>
      </c>
      <c r="D297">
        <v>3088900.63529854</v>
      </c>
      <c r="E297">
        <v>3654166.274878796</v>
      </c>
      <c r="F297">
        <v>463771.8615393841</v>
      </c>
      <c r="G297">
        <v>2468699.866694595</v>
      </c>
    </row>
    <row r="298" spans="1:7">
      <c r="A298">
        <v>296</v>
      </c>
      <c r="B298">
        <v>11280236.11292594</v>
      </c>
      <c r="C298">
        <v>1604669.315689891</v>
      </c>
      <c r="D298">
        <v>3088907.393716466</v>
      </c>
      <c r="E298">
        <v>3654166.274878796</v>
      </c>
      <c r="F298">
        <v>463786.547139063</v>
      </c>
      <c r="G298">
        <v>2468706.581501726</v>
      </c>
    </row>
    <row r="299" spans="1:7">
      <c r="A299">
        <v>297</v>
      </c>
      <c r="B299">
        <v>11280236.11454473</v>
      </c>
      <c r="C299">
        <v>1604675.925387868</v>
      </c>
      <c r="D299">
        <v>3088904.217053719</v>
      </c>
      <c r="E299">
        <v>3654166.274878796</v>
      </c>
      <c r="F299">
        <v>463784.668000694</v>
      </c>
      <c r="G299">
        <v>2468705.029223654</v>
      </c>
    </row>
    <row r="300" spans="1:7">
      <c r="A300">
        <v>298</v>
      </c>
      <c r="B300">
        <v>11280236.10860102</v>
      </c>
      <c r="C300">
        <v>1604669.958354402</v>
      </c>
      <c r="D300">
        <v>3088905.180375617</v>
      </c>
      <c r="E300">
        <v>3654166.274878796</v>
      </c>
      <c r="F300">
        <v>463787.9381650074</v>
      </c>
      <c r="G300">
        <v>2468706.756827202</v>
      </c>
    </row>
    <row r="301" spans="1:7">
      <c r="A301">
        <v>299</v>
      </c>
      <c r="B301">
        <v>11280236.10741546</v>
      </c>
      <c r="C301">
        <v>1604672.766005813</v>
      </c>
      <c r="D301">
        <v>3088902.264085805</v>
      </c>
      <c r="E301">
        <v>3654166.274878796</v>
      </c>
      <c r="F301">
        <v>463788.4501855961</v>
      </c>
      <c r="G301">
        <v>2468706.352259449</v>
      </c>
    </row>
    <row r="302" spans="1:7">
      <c r="A302">
        <v>300</v>
      </c>
      <c r="B302">
        <v>11280236.1084703</v>
      </c>
      <c r="C302">
        <v>1604682.868534632</v>
      </c>
      <c r="D302">
        <v>3088900.603660377</v>
      </c>
      <c r="E302">
        <v>3654166.274878796</v>
      </c>
      <c r="F302">
        <v>463782.4160110853</v>
      </c>
      <c r="G302">
        <v>2468703.945385412</v>
      </c>
    </row>
    <row r="303" spans="1:7">
      <c r="A303">
        <v>301</v>
      </c>
      <c r="B303">
        <v>11280236.10547892</v>
      </c>
      <c r="C303">
        <v>1604658.887106807</v>
      </c>
      <c r="D303">
        <v>3088906.859390181</v>
      </c>
      <c r="E303">
        <v>3654166.274878796</v>
      </c>
      <c r="F303">
        <v>463794.5088567301</v>
      </c>
      <c r="G303">
        <v>2468709.575246407</v>
      </c>
    </row>
    <row r="304" spans="1:7">
      <c r="A304">
        <v>302</v>
      </c>
      <c r="B304">
        <v>11280236.10405194</v>
      </c>
      <c r="C304">
        <v>1604632.294012717</v>
      </c>
      <c r="D304">
        <v>3088915.36717744</v>
      </c>
      <c r="E304">
        <v>3654166.274878796</v>
      </c>
      <c r="F304">
        <v>463806.4485311747</v>
      </c>
      <c r="G304">
        <v>2468715.719451809</v>
      </c>
    </row>
    <row r="305" spans="1:7">
      <c r="A305">
        <v>303</v>
      </c>
      <c r="B305">
        <v>11280236.10545213</v>
      </c>
      <c r="C305">
        <v>1604622.758732427</v>
      </c>
      <c r="D305">
        <v>3088917.71862362</v>
      </c>
      <c r="E305">
        <v>3654166.274878796</v>
      </c>
      <c r="F305">
        <v>463811.1623112152</v>
      </c>
      <c r="G305">
        <v>2468718.190906073</v>
      </c>
    </row>
    <row r="306" spans="1:7">
      <c r="A306">
        <v>304</v>
      </c>
      <c r="B306">
        <v>11280236.10559277</v>
      </c>
      <c r="C306">
        <v>1604629.758061945</v>
      </c>
      <c r="D306">
        <v>3088915.208023999</v>
      </c>
      <c r="E306">
        <v>3654166.274878796</v>
      </c>
      <c r="F306">
        <v>463808.493551567</v>
      </c>
      <c r="G306">
        <v>2468716.371076461</v>
      </c>
    </row>
    <row r="307" spans="1:7">
      <c r="A307">
        <v>305</v>
      </c>
      <c r="B307">
        <v>11280236.10382731</v>
      </c>
      <c r="C307">
        <v>1604642.327916706</v>
      </c>
      <c r="D307">
        <v>3088910.351469938</v>
      </c>
      <c r="E307">
        <v>3654166.274878796</v>
      </c>
      <c r="F307">
        <v>463803.5302323315</v>
      </c>
      <c r="G307">
        <v>2468713.619329537</v>
      </c>
    </row>
    <row r="308" spans="1:7">
      <c r="A308">
        <v>306</v>
      </c>
      <c r="B308">
        <v>11280236.10373436</v>
      </c>
      <c r="C308">
        <v>1604648.197288719</v>
      </c>
      <c r="D308">
        <v>3088906.919884016</v>
      </c>
      <c r="E308">
        <v>3654166.274878796</v>
      </c>
      <c r="F308">
        <v>463802.366163605</v>
      </c>
      <c r="G308">
        <v>2468712.34551922</v>
      </c>
    </row>
    <row r="309" spans="1:7">
      <c r="A309">
        <v>307</v>
      </c>
      <c r="B309">
        <v>11280236.1042827</v>
      </c>
      <c r="C309">
        <v>1604633.502913272</v>
      </c>
      <c r="D309">
        <v>3088911.748581047</v>
      </c>
      <c r="E309">
        <v>3654166.274878796</v>
      </c>
      <c r="F309">
        <v>463809.0188056875</v>
      </c>
      <c r="G309">
        <v>2468715.559103894</v>
      </c>
    </row>
    <row r="310" spans="1:7">
      <c r="A310">
        <v>308</v>
      </c>
      <c r="B310">
        <v>11280236.10372163</v>
      </c>
      <c r="C310">
        <v>1604642.024177684</v>
      </c>
      <c r="D310">
        <v>3088909.004504578</v>
      </c>
      <c r="E310">
        <v>3654166.274878796</v>
      </c>
      <c r="F310">
        <v>463805.0991585801</v>
      </c>
      <c r="G310">
        <v>2468713.701001988</v>
      </c>
    </row>
    <row r="311" spans="1:7">
      <c r="A311">
        <v>309</v>
      </c>
      <c r="B311">
        <v>11280236.10435763</v>
      </c>
      <c r="C311">
        <v>1604646.793461952</v>
      </c>
      <c r="D311">
        <v>3088911.588593409</v>
      </c>
      <c r="E311">
        <v>3654166.274878796</v>
      </c>
      <c r="F311">
        <v>463799.1019093304</v>
      </c>
      <c r="G311">
        <v>2468712.345514148</v>
      </c>
    </row>
    <row r="312" spans="1:7">
      <c r="A312">
        <v>310</v>
      </c>
      <c r="B312">
        <v>11280236.10357338</v>
      </c>
      <c r="C312">
        <v>1604643.403427748</v>
      </c>
      <c r="D312">
        <v>3088909.038285677</v>
      </c>
      <c r="E312">
        <v>3654166.274878796</v>
      </c>
      <c r="F312">
        <v>463804.0603227916</v>
      </c>
      <c r="G312">
        <v>2468713.326658368</v>
      </c>
    </row>
    <row r="313" spans="1:7">
      <c r="A313">
        <v>311</v>
      </c>
      <c r="B313">
        <v>11280236.1055313</v>
      </c>
      <c r="C313">
        <v>1604658.441367007</v>
      </c>
      <c r="D313">
        <v>3088901.116831391</v>
      </c>
      <c r="E313">
        <v>3654166.274878796</v>
      </c>
      <c r="F313">
        <v>463800.082615032</v>
      </c>
      <c r="G313">
        <v>2468710.189839073</v>
      </c>
    </row>
    <row r="314" spans="1:7">
      <c r="A314">
        <v>312</v>
      </c>
      <c r="B314">
        <v>11280236.104496</v>
      </c>
      <c r="C314">
        <v>1604635.827262624</v>
      </c>
      <c r="D314">
        <v>3088911.137742363</v>
      </c>
      <c r="E314">
        <v>3654166.274878796</v>
      </c>
      <c r="F314">
        <v>463807.8408195353</v>
      </c>
      <c r="G314">
        <v>2468715.023792679</v>
      </c>
    </row>
    <row r="315" spans="1:7">
      <c r="A315">
        <v>313</v>
      </c>
      <c r="B315">
        <v>11280236.10363808</v>
      </c>
      <c r="C315">
        <v>1604649.243615063</v>
      </c>
      <c r="D315">
        <v>3088907.278973674</v>
      </c>
      <c r="E315">
        <v>3654166.274878796</v>
      </c>
      <c r="F315">
        <v>463801.3719718313</v>
      </c>
      <c r="G315">
        <v>2468711.934198712</v>
      </c>
    </row>
    <row r="316" spans="1:7">
      <c r="A316">
        <v>314</v>
      </c>
      <c r="B316">
        <v>11280236.10332755</v>
      </c>
      <c r="C316">
        <v>1604644.464215929</v>
      </c>
      <c r="D316">
        <v>3088909.165733988</v>
      </c>
      <c r="E316">
        <v>3654166.274878796</v>
      </c>
      <c r="F316">
        <v>463803.1254504198</v>
      </c>
      <c r="G316">
        <v>2468713.07304842</v>
      </c>
    </row>
    <row r="317" spans="1:7">
      <c r="A317">
        <v>315</v>
      </c>
      <c r="B317">
        <v>11280236.1031539</v>
      </c>
      <c r="C317">
        <v>1604638.077354756</v>
      </c>
      <c r="D317">
        <v>3088911.356930899</v>
      </c>
      <c r="E317">
        <v>3654166.274878796</v>
      </c>
      <c r="F317">
        <v>463805.925394178</v>
      </c>
      <c r="G317">
        <v>2468714.468595274</v>
      </c>
    </row>
    <row r="318" spans="1:7">
      <c r="A318">
        <v>316</v>
      </c>
      <c r="B318">
        <v>11280236.10340286</v>
      </c>
      <c r="C318">
        <v>1604638.030561598</v>
      </c>
      <c r="D318">
        <v>3088910.248301466</v>
      </c>
      <c r="E318">
        <v>3654166.274878796</v>
      </c>
      <c r="F318">
        <v>463806.9900979307</v>
      </c>
      <c r="G318">
        <v>2468714.559563071</v>
      </c>
    </row>
    <row r="319" spans="1:7">
      <c r="A319">
        <v>317</v>
      </c>
      <c r="B319">
        <v>11280236.10322727</v>
      </c>
      <c r="C319">
        <v>1604645.135237603</v>
      </c>
      <c r="D319">
        <v>3088910.18256542</v>
      </c>
      <c r="E319">
        <v>3654166.274878796</v>
      </c>
      <c r="F319">
        <v>463801.6733507901</v>
      </c>
      <c r="G319">
        <v>2468712.837194664</v>
      </c>
    </row>
    <row r="320" spans="1:7">
      <c r="A320">
        <v>318</v>
      </c>
      <c r="B320">
        <v>11280236.10339796</v>
      </c>
      <c r="C320">
        <v>1604640.612775799</v>
      </c>
      <c r="D320">
        <v>3088909.757506286</v>
      </c>
      <c r="E320">
        <v>3654166.274878796</v>
      </c>
      <c r="F320">
        <v>463805.537073169</v>
      </c>
      <c r="G320">
        <v>2468713.921163906</v>
      </c>
    </row>
    <row r="321" spans="1:7">
      <c r="A321">
        <v>319</v>
      </c>
      <c r="B321">
        <v>11280236.10305972</v>
      </c>
      <c r="C321">
        <v>1604627.859479574</v>
      </c>
      <c r="D321">
        <v>3088916.928487887</v>
      </c>
      <c r="E321">
        <v>3654166.274878796</v>
      </c>
      <c r="F321">
        <v>463808.4044842313</v>
      </c>
      <c r="G321">
        <v>2468716.635729228</v>
      </c>
    </row>
    <row r="322" spans="1:7">
      <c r="A322">
        <v>320</v>
      </c>
      <c r="B322">
        <v>11280236.10285753</v>
      </c>
      <c r="C322">
        <v>1604633.049960978</v>
      </c>
      <c r="D322">
        <v>3088916.740255875</v>
      </c>
      <c r="E322">
        <v>3654166.274878796</v>
      </c>
      <c r="F322">
        <v>463804.6189964224</v>
      </c>
      <c r="G322">
        <v>2468715.418765463</v>
      </c>
    </row>
    <row r="323" spans="1:7">
      <c r="A323">
        <v>321</v>
      </c>
      <c r="B323">
        <v>11280236.10304034</v>
      </c>
      <c r="C323">
        <v>1604643.960367706</v>
      </c>
      <c r="D323">
        <v>3088913.995699801</v>
      </c>
      <c r="E323">
        <v>3654166.274878796</v>
      </c>
      <c r="F323">
        <v>463799.0926485691</v>
      </c>
      <c r="G323">
        <v>2468712.779445471</v>
      </c>
    </row>
    <row r="324" spans="1:7">
      <c r="A324">
        <v>322</v>
      </c>
      <c r="B324">
        <v>11280236.10304095</v>
      </c>
      <c r="C324">
        <v>1604629.915727973</v>
      </c>
      <c r="D324">
        <v>3088917.777349744</v>
      </c>
      <c r="E324">
        <v>3654166.274878796</v>
      </c>
      <c r="F324">
        <v>463806.0250056218</v>
      </c>
      <c r="G324">
        <v>2468716.110078816</v>
      </c>
    </row>
    <row r="325" spans="1:7">
      <c r="A325">
        <v>323</v>
      </c>
      <c r="B325">
        <v>11280236.10283798</v>
      </c>
      <c r="C325">
        <v>1604631.475986692</v>
      </c>
      <c r="D325">
        <v>3088917.33016163</v>
      </c>
      <c r="E325">
        <v>3654166.274878796</v>
      </c>
      <c r="F325">
        <v>463805.2035412457</v>
      </c>
      <c r="G325">
        <v>2468715.818269616</v>
      </c>
    </row>
    <row r="326" spans="1:7">
      <c r="A326">
        <v>324</v>
      </c>
      <c r="B326">
        <v>11280236.10294001</v>
      </c>
      <c r="C326">
        <v>1604628.461541304</v>
      </c>
      <c r="D326">
        <v>3088918.21775325</v>
      </c>
      <c r="E326">
        <v>3654166.274878796</v>
      </c>
      <c r="F326">
        <v>463806.6652939238</v>
      </c>
      <c r="G326">
        <v>2468716.48347274</v>
      </c>
    </row>
    <row r="327" spans="1:7">
      <c r="A327">
        <v>325</v>
      </c>
      <c r="B327">
        <v>11280236.10267335</v>
      </c>
      <c r="C327">
        <v>1604633.549604914</v>
      </c>
      <c r="D327">
        <v>3088917.487085182</v>
      </c>
      <c r="E327">
        <v>3654166.274878796</v>
      </c>
      <c r="F327">
        <v>463803.444467065</v>
      </c>
      <c r="G327">
        <v>2468715.346637393</v>
      </c>
    </row>
    <row r="328" spans="1:7">
      <c r="A328">
        <v>326</v>
      </c>
      <c r="B328">
        <v>11280236.10317182</v>
      </c>
      <c r="C328">
        <v>1604633.06063785</v>
      </c>
      <c r="D328">
        <v>3088917.783699249</v>
      </c>
      <c r="E328">
        <v>3654166.274878796</v>
      </c>
      <c r="F328">
        <v>463803.4303648353</v>
      </c>
      <c r="G328">
        <v>2468715.553591093</v>
      </c>
    </row>
    <row r="329" spans="1:7">
      <c r="A329">
        <v>327</v>
      </c>
      <c r="B329">
        <v>11280236.10260778</v>
      </c>
      <c r="C329">
        <v>1604628.478817642</v>
      </c>
      <c r="D329">
        <v>3088920.206137105</v>
      </c>
      <c r="E329">
        <v>3654166.274878796</v>
      </c>
      <c r="F329">
        <v>463804.7227261218</v>
      </c>
      <c r="G329">
        <v>2468716.420048119</v>
      </c>
    </row>
    <row r="330" spans="1:7">
      <c r="A330">
        <v>328</v>
      </c>
      <c r="B330">
        <v>11280236.10296363</v>
      </c>
      <c r="C330">
        <v>1604634.28789225</v>
      </c>
      <c r="D330">
        <v>3088918.823348043</v>
      </c>
      <c r="E330">
        <v>3654166.274878796</v>
      </c>
      <c r="F330">
        <v>463801.6406498944</v>
      </c>
      <c r="G330">
        <v>2468715.076194647</v>
      </c>
    </row>
    <row r="331" spans="1:7">
      <c r="A331">
        <v>329</v>
      </c>
      <c r="B331">
        <v>11280236.10267299</v>
      </c>
      <c r="C331">
        <v>1604626.186690098</v>
      </c>
      <c r="D331">
        <v>3088920.323523468</v>
      </c>
      <c r="E331">
        <v>3654166.274878796</v>
      </c>
      <c r="F331">
        <v>463806.3580469199</v>
      </c>
      <c r="G331">
        <v>2468716.959533707</v>
      </c>
    </row>
    <row r="332" spans="1:7">
      <c r="A332">
        <v>330</v>
      </c>
      <c r="B332">
        <v>11280236.10257175</v>
      </c>
      <c r="C332">
        <v>1604631.619052019</v>
      </c>
      <c r="D332">
        <v>3088919.360734264</v>
      </c>
      <c r="E332">
        <v>3654166.274878796</v>
      </c>
      <c r="F332">
        <v>463803.1726007391</v>
      </c>
      <c r="G332">
        <v>2468715.675305934</v>
      </c>
    </row>
    <row r="333" spans="1:7">
      <c r="A333">
        <v>331</v>
      </c>
      <c r="B333">
        <v>11280236.10259263</v>
      </c>
      <c r="C333">
        <v>1604631.976811277</v>
      </c>
      <c r="D333">
        <v>3088919.766776902</v>
      </c>
      <c r="E333">
        <v>3654166.274878796</v>
      </c>
      <c r="F333">
        <v>463802.5549271096</v>
      </c>
      <c r="G333">
        <v>2468715.529198547</v>
      </c>
    </row>
    <row r="334" spans="1:7">
      <c r="A334">
        <v>332</v>
      </c>
      <c r="B334">
        <v>11280236.10266527</v>
      </c>
      <c r="C334">
        <v>1604631.08358707</v>
      </c>
      <c r="D334">
        <v>3088919.549890692</v>
      </c>
      <c r="E334">
        <v>3654166.274878796</v>
      </c>
      <c r="F334">
        <v>463803.3878330103</v>
      </c>
      <c r="G334">
        <v>2468715.806475705</v>
      </c>
    </row>
    <row r="335" spans="1:7">
      <c r="A335">
        <v>333</v>
      </c>
      <c r="B335">
        <v>11280236.10258249</v>
      </c>
      <c r="C335">
        <v>1604629.20981544</v>
      </c>
      <c r="D335">
        <v>3088920.259282762</v>
      </c>
      <c r="E335">
        <v>3654166.274878796</v>
      </c>
      <c r="F335">
        <v>463804.175268038</v>
      </c>
      <c r="G335">
        <v>2468716.183337456</v>
      </c>
    </row>
    <row r="336" spans="1:7">
      <c r="A336">
        <v>334</v>
      </c>
      <c r="B336">
        <v>11280236.10262553</v>
      </c>
      <c r="C336">
        <v>1604632.0460983</v>
      </c>
      <c r="D336">
        <v>3088919.417673364</v>
      </c>
      <c r="E336">
        <v>3654166.274878796</v>
      </c>
      <c r="F336">
        <v>463802.7787230296</v>
      </c>
      <c r="G336">
        <v>2468715.585252037</v>
      </c>
    </row>
    <row r="337" spans="1:7">
      <c r="A337">
        <v>335</v>
      </c>
      <c r="B337">
        <v>11280236.10256916</v>
      </c>
      <c r="C337">
        <v>1604631.296010793</v>
      </c>
      <c r="D337">
        <v>3088919.582179689</v>
      </c>
      <c r="E337">
        <v>3654166.274878796</v>
      </c>
      <c r="F337">
        <v>463803.2190404926</v>
      </c>
      <c r="G337">
        <v>2468715.730459392</v>
      </c>
    </row>
    <row r="338" spans="1:7">
      <c r="A338">
        <v>336</v>
      </c>
      <c r="B338">
        <v>11280236.10254116</v>
      </c>
      <c r="C338">
        <v>1604633.050928702</v>
      </c>
      <c r="D338">
        <v>3088919.178993119</v>
      </c>
      <c r="E338">
        <v>3654166.274878796</v>
      </c>
      <c r="F338">
        <v>463802.2912574862</v>
      </c>
      <c r="G338">
        <v>2468715.306483059</v>
      </c>
    </row>
    <row r="339" spans="1:7">
      <c r="A339">
        <v>337</v>
      </c>
      <c r="B339">
        <v>11280236.1025478</v>
      </c>
      <c r="C339">
        <v>1604635.988618513</v>
      </c>
      <c r="D339">
        <v>3088917.734701253</v>
      </c>
      <c r="E339">
        <v>3654166.274878796</v>
      </c>
      <c r="F339">
        <v>463801.4375404682</v>
      </c>
      <c r="G339">
        <v>2468714.666808768</v>
      </c>
    </row>
    <row r="340" spans="1:7">
      <c r="A340">
        <v>338</v>
      </c>
      <c r="B340">
        <v>11280236.10255787</v>
      </c>
      <c r="C340">
        <v>1604632.90577176</v>
      </c>
      <c r="D340">
        <v>3088919.057667127</v>
      </c>
      <c r="E340">
        <v>3654166.274878796</v>
      </c>
      <c r="F340">
        <v>463802.5102067221</v>
      </c>
      <c r="G340">
        <v>2468715.354033464</v>
      </c>
    </row>
    <row r="341" spans="1:7">
      <c r="A341">
        <v>339</v>
      </c>
      <c r="B341">
        <v>11280236.10251855</v>
      </c>
      <c r="C341">
        <v>1604632.453338986</v>
      </c>
      <c r="D341">
        <v>3088919.261621741</v>
      </c>
      <c r="E341">
        <v>3654166.274878796</v>
      </c>
      <c r="F341">
        <v>463802.6883624694</v>
      </c>
      <c r="G341">
        <v>2468715.424316557</v>
      </c>
    </row>
    <row r="342" spans="1:7">
      <c r="A342">
        <v>340</v>
      </c>
      <c r="B342">
        <v>11280236.10254405</v>
      </c>
      <c r="C342">
        <v>1604633.13524165</v>
      </c>
      <c r="D342">
        <v>3088919.01849365</v>
      </c>
      <c r="E342">
        <v>3654166.274878796</v>
      </c>
      <c r="F342">
        <v>463802.3955798601</v>
      </c>
      <c r="G342">
        <v>2468715.278350087</v>
      </c>
    </row>
    <row r="343" spans="1:7">
      <c r="A343">
        <v>341</v>
      </c>
      <c r="B343">
        <v>11280236.10251393</v>
      </c>
      <c r="C343">
        <v>1604632.380482656</v>
      </c>
      <c r="D343">
        <v>3088919.468237893</v>
      </c>
      <c r="E343">
        <v>3654166.274878796</v>
      </c>
      <c r="F343">
        <v>463802.5817287561</v>
      </c>
      <c r="G343">
        <v>2468715.397185829</v>
      </c>
    </row>
    <row r="344" spans="1:7">
      <c r="A344">
        <v>342</v>
      </c>
      <c r="B344">
        <v>11280236.10252144</v>
      </c>
      <c r="C344">
        <v>1604633.80370966</v>
      </c>
      <c r="D344">
        <v>3088919.132929639</v>
      </c>
      <c r="E344">
        <v>3654166.274878796</v>
      </c>
      <c r="F344">
        <v>463801.8282257312</v>
      </c>
      <c r="G344">
        <v>2468715.062777617</v>
      </c>
    </row>
    <row r="345" spans="1:7">
      <c r="A345">
        <v>343</v>
      </c>
      <c r="B345">
        <v>11280236.10250055</v>
      </c>
      <c r="C345">
        <v>1604631.024589418</v>
      </c>
      <c r="D345">
        <v>3088920.096289032</v>
      </c>
      <c r="E345">
        <v>3654166.274878796</v>
      </c>
      <c r="F345">
        <v>463803.0174590036</v>
      </c>
      <c r="G345">
        <v>2468715.689284297</v>
      </c>
    </row>
    <row r="346" spans="1:7">
      <c r="A346">
        <v>344</v>
      </c>
      <c r="B346">
        <v>11280236.10252979</v>
      </c>
      <c r="C346">
        <v>1604628.876992383</v>
      </c>
      <c r="D346">
        <v>3088920.710749482</v>
      </c>
      <c r="E346">
        <v>3654166.274878796</v>
      </c>
      <c r="F346">
        <v>463804.0582168283</v>
      </c>
      <c r="G346">
        <v>2468716.181692302</v>
      </c>
    </row>
    <row r="347" spans="1:7">
      <c r="A347">
        <v>345</v>
      </c>
      <c r="B347">
        <v>11280236.10249367</v>
      </c>
      <c r="C347">
        <v>1604629.586051874</v>
      </c>
      <c r="D347">
        <v>3088920.753385428</v>
      </c>
      <c r="E347">
        <v>3654166.274878796</v>
      </c>
      <c r="F347">
        <v>463803.4801802057</v>
      </c>
      <c r="G347">
        <v>2468716.007997365</v>
      </c>
    </row>
    <row r="348" spans="1:7">
      <c r="A348">
        <v>346</v>
      </c>
      <c r="B348">
        <v>11280236.10248071</v>
      </c>
      <c r="C348">
        <v>1604629.956998493</v>
      </c>
      <c r="D348">
        <v>3088920.355629912</v>
      </c>
      <c r="E348">
        <v>3654166.274878796</v>
      </c>
      <c r="F348">
        <v>463803.5714478084</v>
      </c>
      <c r="G348">
        <v>2468715.943525699</v>
      </c>
    </row>
    <row r="349" spans="1:7">
      <c r="A349">
        <v>347</v>
      </c>
      <c r="B349">
        <v>11280236.10249249</v>
      </c>
      <c r="C349">
        <v>1604629.610898261</v>
      </c>
      <c r="D349">
        <v>3088920.320064506</v>
      </c>
      <c r="E349">
        <v>3654166.274878796</v>
      </c>
      <c r="F349">
        <v>463803.8737106246</v>
      </c>
      <c r="G349">
        <v>2468716.022940304</v>
      </c>
    </row>
    <row r="350" spans="1:7">
      <c r="A350">
        <v>348</v>
      </c>
      <c r="B350">
        <v>11280236.10249168</v>
      </c>
      <c r="C350">
        <v>1604629.129956258</v>
      </c>
      <c r="D350">
        <v>3088920.61957839</v>
      </c>
      <c r="E350">
        <v>3654166.274878796</v>
      </c>
      <c r="F350">
        <v>463803.9365833553</v>
      </c>
      <c r="G350">
        <v>2468716.141494885</v>
      </c>
    </row>
    <row r="351" spans="1:7">
      <c r="A351">
        <v>349</v>
      </c>
      <c r="B351">
        <v>11280236.10250337</v>
      </c>
      <c r="C351">
        <v>1604630.2090109</v>
      </c>
      <c r="D351">
        <v>3088920.563832001</v>
      </c>
      <c r="E351">
        <v>3654166.274878796</v>
      </c>
      <c r="F351">
        <v>463803.1834202725</v>
      </c>
      <c r="G351">
        <v>2468715.871361403</v>
      </c>
    </row>
    <row r="352" spans="1:7">
      <c r="A352">
        <v>350</v>
      </c>
      <c r="B352">
        <v>11280236.10248354</v>
      </c>
      <c r="C352">
        <v>1604631.250251393</v>
      </c>
      <c r="D352">
        <v>3088920.098693871</v>
      </c>
      <c r="E352">
        <v>3654166.274878796</v>
      </c>
      <c r="F352">
        <v>463802.8415696236</v>
      </c>
      <c r="G352">
        <v>2468715.637089858</v>
      </c>
    </row>
    <row r="353" spans="1:7">
      <c r="A353">
        <v>351</v>
      </c>
      <c r="B353">
        <v>11280236.10247801</v>
      </c>
      <c r="C353">
        <v>1604630.025824018</v>
      </c>
      <c r="D353">
        <v>3088920.293385038</v>
      </c>
      <c r="E353">
        <v>3654166.274878796</v>
      </c>
      <c r="F353">
        <v>463803.570068703</v>
      </c>
      <c r="G353">
        <v>2468715.938321457</v>
      </c>
    </row>
    <row r="354" spans="1:7">
      <c r="A354">
        <v>352</v>
      </c>
      <c r="B354">
        <v>11280236.10248288</v>
      </c>
      <c r="C354">
        <v>1604628.925810213</v>
      </c>
      <c r="D354">
        <v>3088920.631498897</v>
      </c>
      <c r="E354">
        <v>3654166.274878796</v>
      </c>
      <c r="F354">
        <v>463804.0737838777</v>
      </c>
      <c r="G354">
        <v>2468716.196511091</v>
      </c>
    </row>
    <row r="355" spans="1:7">
      <c r="A355">
        <v>353</v>
      </c>
      <c r="B355">
        <v>11280236.10247848</v>
      </c>
      <c r="C355">
        <v>1604629.767159658</v>
      </c>
      <c r="D355">
        <v>3088920.409978189</v>
      </c>
      <c r="E355">
        <v>3654166.274878796</v>
      </c>
      <c r="F355">
        <v>463803.6533442835</v>
      </c>
      <c r="G355">
        <v>2468715.997117548</v>
      </c>
    </row>
    <row r="356" spans="1:7">
      <c r="A356">
        <v>354</v>
      </c>
      <c r="B356">
        <v>11280236.10247541</v>
      </c>
      <c r="C356">
        <v>1604631.57434338</v>
      </c>
      <c r="D356">
        <v>3088919.590213561</v>
      </c>
      <c r="E356">
        <v>3654166.274878796</v>
      </c>
      <c r="F356">
        <v>463803.0614633063</v>
      </c>
      <c r="G356">
        <v>2468715.601576372</v>
      </c>
    </row>
    <row r="357" spans="1:7">
      <c r="A357">
        <v>355</v>
      </c>
      <c r="B357">
        <v>11280236.10247792</v>
      </c>
      <c r="C357">
        <v>1604631.657972774</v>
      </c>
      <c r="D357">
        <v>3088919.519166441</v>
      </c>
      <c r="E357">
        <v>3654166.274878796</v>
      </c>
      <c r="F357">
        <v>463803.0649337208</v>
      </c>
      <c r="G357">
        <v>2468715.585526184</v>
      </c>
    </row>
    <row r="358" spans="1:7">
      <c r="A358">
        <v>356</v>
      </c>
      <c r="B358">
        <v>11280236.10248003</v>
      </c>
      <c r="C358">
        <v>1604632.094802143</v>
      </c>
      <c r="D358">
        <v>3088919.569776972</v>
      </c>
      <c r="E358">
        <v>3654166.274878796</v>
      </c>
      <c r="F358">
        <v>463802.6829277166</v>
      </c>
      <c r="G358">
        <v>2468715.480094397</v>
      </c>
    </row>
    <row r="359" spans="1:7">
      <c r="A359">
        <v>357</v>
      </c>
      <c r="B359">
        <v>11280236.10247431</v>
      </c>
      <c r="C359">
        <v>1604631.542852717</v>
      </c>
      <c r="D359">
        <v>3088919.588288975</v>
      </c>
      <c r="E359">
        <v>3654166.274878796</v>
      </c>
      <c r="F359">
        <v>463803.0835564773</v>
      </c>
      <c r="G359">
        <v>2468715.612897344</v>
      </c>
    </row>
    <row r="360" spans="1:7">
      <c r="A360">
        <v>358</v>
      </c>
      <c r="B360">
        <v>11280236.10247562</v>
      </c>
      <c r="C360">
        <v>1604631.373653383</v>
      </c>
      <c r="D360">
        <v>3088919.628843725</v>
      </c>
      <c r="E360">
        <v>3654166.274878796</v>
      </c>
      <c r="F360">
        <v>463803.1686293211</v>
      </c>
      <c r="G360">
        <v>2468715.656470395</v>
      </c>
    </row>
    <row r="361" spans="1:7">
      <c r="A361">
        <v>359</v>
      </c>
      <c r="B361">
        <v>11280236.10247519</v>
      </c>
      <c r="C361">
        <v>1604631.602850308</v>
      </c>
      <c r="D361">
        <v>3088919.481128976</v>
      </c>
      <c r="E361">
        <v>3654166.274878796</v>
      </c>
      <c r="F361">
        <v>463803.1394910715</v>
      </c>
      <c r="G361">
        <v>2468715.604126041</v>
      </c>
    </row>
    <row r="362" spans="1:7">
      <c r="A362">
        <v>360</v>
      </c>
      <c r="B362">
        <v>11280236.10247448</v>
      </c>
      <c r="C362">
        <v>1604631.877086003</v>
      </c>
      <c r="D362">
        <v>3088919.508162899</v>
      </c>
      <c r="E362">
        <v>3654166.274878796</v>
      </c>
      <c r="F362">
        <v>463802.9084399085</v>
      </c>
      <c r="G362">
        <v>2468715.533906874</v>
      </c>
    </row>
    <row r="363" spans="1:7">
      <c r="A363">
        <v>361</v>
      </c>
      <c r="B363">
        <v>11280236.10247426</v>
      </c>
      <c r="C363">
        <v>1604631.603741273</v>
      </c>
      <c r="D363">
        <v>3088919.577791688</v>
      </c>
      <c r="E363">
        <v>3654166.274878796</v>
      </c>
      <c r="F363">
        <v>463803.0445152005</v>
      </c>
      <c r="G363">
        <v>2468715.601547302</v>
      </c>
    </row>
    <row r="364" spans="1:7">
      <c r="A364">
        <v>362</v>
      </c>
      <c r="B364">
        <v>11280236.10247481</v>
      </c>
      <c r="C364">
        <v>1604631.857466105</v>
      </c>
      <c r="D364">
        <v>3088919.46805831</v>
      </c>
      <c r="E364">
        <v>3654166.274878796</v>
      </c>
      <c r="F364">
        <v>463802.9580890448</v>
      </c>
      <c r="G364">
        <v>2468715.543982557</v>
      </c>
    </row>
    <row r="365" spans="1:7">
      <c r="A365">
        <v>363</v>
      </c>
      <c r="B365">
        <v>11280236.10247499</v>
      </c>
      <c r="C365">
        <v>1604631.060337458</v>
      </c>
      <c r="D365">
        <v>3088919.825794861</v>
      </c>
      <c r="E365">
        <v>3654166.274878796</v>
      </c>
      <c r="F365">
        <v>463803.2246595572</v>
      </c>
      <c r="G365">
        <v>2468715.716804322</v>
      </c>
    </row>
    <row r="366" spans="1:7">
      <c r="A366">
        <v>364</v>
      </c>
      <c r="B366">
        <v>11280236.10247513</v>
      </c>
      <c r="C366">
        <v>1604631.669562494</v>
      </c>
      <c r="D366">
        <v>3088919.571114867</v>
      </c>
      <c r="E366">
        <v>3654166.274878796</v>
      </c>
      <c r="F366">
        <v>463803.0014603662</v>
      </c>
      <c r="G366">
        <v>2468715.585458605</v>
      </c>
    </row>
    <row r="367" spans="1:7">
      <c r="A367">
        <v>365</v>
      </c>
      <c r="B367">
        <v>11280236.1024734</v>
      </c>
      <c r="C367">
        <v>1604631.520599973</v>
      </c>
      <c r="D367">
        <v>3088919.648783919</v>
      </c>
      <c r="E367">
        <v>3654166.274878796</v>
      </c>
      <c r="F367">
        <v>463803.0358496643</v>
      </c>
      <c r="G367">
        <v>2468715.622361048</v>
      </c>
    </row>
    <row r="368" spans="1:7">
      <c r="A368">
        <v>366</v>
      </c>
      <c r="B368">
        <v>11280236.10247414</v>
      </c>
      <c r="C368">
        <v>1604631.305851888</v>
      </c>
      <c r="D368">
        <v>3088919.698669991</v>
      </c>
      <c r="E368">
        <v>3654166.274878796</v>
      </c>
      <c r="F368">
        <v>463803.1464073519</v>
      </c>
      <c r="G368">
        <v>2468715.676666112</v>
      </c>
    </row>
    <row r="369" spans="1:7">
      <c r="A369">
        <v>367</v>
      </c>
      <c r="B369">
        <v>11280236.10247325</v>
      </c>
      <c r="C369">
        <v>1604631.464623692</v>
      </c>
      <c r="D369">
        <v>3088919.664345782</v>
      </c>
      <c r="E369">
        <v>3654166.274878796</v>
      </c>
      <c r="F369">
        <v>463803.0638821868</v>
      </c>
      <c r="G369">
        <v>2468715.634742797</v>
      </c>
    </row>
    <row r="370" spans="1:7">
      <c r="A370">
        <v>368</v>
      </c>
      <c r="B370">
        <v>11280236.10247377</v>
      </c>
      <c r="C370">
        <v>1604631.439427012</v>
      </c>
      <c r="D370">
        <v>3088919.727757236</v>
      </c>
      <c r="E370">
        <v>3654166.274878796</v>
      </c>
      <c r="F370">
        <v>463803.0237013964</v>
      </c>
      <c r="G370">
        <v>2468715.636709327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2085048.747794563</v>
      </c>
      <c r="C2">
        <v>4054204.901426278</v>
      </c>
    </row>
    <row r="3" spans="1:3">
      <c r="A3">
        <v>1</v>
      </c>
      <c r="B3">
        <v>20850487.47794565</v>
      </c>
      <c r="C3">
        <v>20926267.57608371</v>
      </c>
    </row>
    <row r="4" spans="1:3">
      <c r="A4">
        <v>2</v>
      </c>
      <c r="B4">
        <v>19789412.7398421</v>
      </c>
      <c r="C4">
        <v>20434348.49509421</v>
      </c>
    </row>
    <row r="5" spans="1:3">
      <c r="A5">
        <v>3</v>
      </c>
      <c r="B5">
        <v>18732041.21617027</v>
      </c>
      <c r="C5">
        <v>19930864.68189874</v>
      </c>
    </row>
    <row r="6" spans="1:3">
      <c r="A6">
        <v>4</v>
      </c>
      <c r="B6">
        <v>17676832.00630906</v>
      </c>
      <c r="C6">
        <v>19420643.3408212</v>
      </c>
    </row>
    <row r="7" spans="1:3">
      <c r="A7">
        <v>5</v>
      </c>
      <c r="B7">
        <v>16622672.06411561</v>
      </c>
      <c r="C7">
        <v>18907179.83973594</v>
      </c>
    </row>
    <row r="8" spans="1:3">
      <c r="A8">
        <v>6</v>
      </c>
      <c r="B8">
        <v>15568628.63736982</v>
      </c>
      <c r="C8">
        <v>18393403.16720205</v>
      </c>
    </row>
    <row r="9" spans="1:3">
      <c r="A9">
        <v>7</v>
      </c>
      <c r="B9">
        <v>14440043.58810807</v>
      </c>
      <c r="C9">
        <v>17915399.37754961</v>
      </c>
    </row>
    <row r="10" spans="1:3">
      <c r="A10">
        <v>8</v>
      </c>
      <c r="B10">
        <v>13302102.92698246</v>
      </c>
      <c r="C10">
        <v>17448883.75568954</v>
      </c>
    </row>
    <row r="11" spans="1:3">
      <c r="A11">
        <v>9</v>
      </c>
      <c r="B11">
        <v>10425243.73897282</v>
      </c>
      <c r="C11">
        <v>11552899.42349626</v>
      </c>
    </row>
    <row r="12" spans="1:3">
      <c r="A12">
        <v>10</v>
      </c>
      <c r="B12">
        <v>9117302.535987092</v>
      </c>
      <c r="C12">
        <v>9469906.766014507</v>
      </c>
    </row>
    <row r="13" spans="1:3">
      <c r="A13">
        <v>11</v>
      </c>
      <c r="B13">
        <v>8350405.888905895</v>
      </c>
      <c r="C13">
        <v>8907285.442818318</v>
      </c>
    </row>
    <row r="14" spans="1:3">
      <c r="A14">
        <v>12</v>
      </c>
      <c r="B14">
        <v>7799667.123112614</v>
      </c>
      <c r="C14">
        <v>8504095.34549161</v>
      </c>
    </row>
    <row r="15" spans="1:3">
      <c r="A15">
        <v>13</v>
      </c>
      <c r="B15">
        <v>7845731.906852383</v>
      </c>
      <c r="C15">
        <v>8524077.006106412</v>
      </c>
    </row>
    <row r="16" spans="1:3">
      <c r="A16">
        <v>14</v>
      </c>
      <c r="B16">
        <v>8358172.993908071</v>
      </c>
      <c r="C16">
        <v>8590510.142483369</v>
      </c>
    </row>
    <row r="17" spans="1:3">
      <c r="A17">
        <v>15</v>
      </c>
      <c r="B17">
        <v>7844912.000606048</v>
      </c>
      <c r="C17">
        <v>8525674.385929078</v>
      </c>
    </row>
    <row r="18" spans="1:3">
      <c r="A18">
        <v>16</v>
      </c>
      <c r="B18">
        <v>8354240.9545962</v>
      </c>
      <c r="C18">
        <v>8597787.510056352</v>
      </c>
    </row>
    <row r="19" spans="1:3">
      <c r="A19">
        <v>17</v>
      </c>
      <c r="B19">
        <v>8011423.729337536</v>
      </c>
      <c r="C19">
        <v>8577099.147228746</v>
      </c>
    </row>
    <row r="20" spans="1:3">
      <c r="A20">
        <v>18</v>
      </c>
      <c r="B20">
        <v>7081961.382829895</v>
      </c>
      <c r="C20">
        <v>7606152.878376315</v>
      </c>
    </row>
    <row r="21" spans="1:3">
      <c r="A21">
        <v>19</v>
      </c>
      <c r="B21">
        <v>6346365.479433363</v>
      </c>
      <c r="C21">
        <v>6968654.532714753</v>
      </c>
    </row>
    <row r="22" spans="1:3">
      <c r="A22">
        <v>20</v>
      </c>
      <c r="B22">
        <v>6098693.304660661</v>
      </c>
      <c r="C22">
        <v>6623657.595854444</v>
      </c>
    </row>
    <row r="23" spans="1:3">
      <c r="A23">
        <v>21</v>
      </c>
      <c r="B23">
        <v>5935123.217005914</v>
      </c>
      <c r="C23">
        <v>6404834.329081974</v>
      </c>
    </row>
    <row r="24" spans="1:3">
      <c r="A24">
        <v>22</v>
      </c>
      <c r="B24">
        <v>6026906.627549182</v>
      </c>
      <c r="C24">
        <v>6348659.762775573</v>
      </c>
    </row>
    <row r="25" spans="1:3">
      <c r="A25">
        <v>23</v>
      </c>
      <c r="B25">
        <v>6053115.39715194</v>
      </c>
      <c r="C25">
        <v>6347693.45816695</v>
      </c>
    </row>
    <row r="26" spans="1:3">
      <c r="A26">
        <v>24</v>
      </c>
      <c r="B26">
        <v>6060347.118311141</v>
      </c>
      <c r="C26">
        <v>6269031.265400014</v>
      </c>
    </row>
    <row r="27" spans="1:3">
      <c r="A27">
        <v>25</v>
      </c>
      <c r="B27">
        <v>6119285.076394071</v>
      </c>
      <c r="C27">
        <v>6302870.231925171</v>
      </c>
    </row>
    <row r="28" spans="1:3">
      <c r="A28">
        <v>26</v>
      </c>
      <c r="B28">
        <v>5747171.359135201</v>
      </c>
      <c r="C28">
        <v>6077995.886838664</v>
      </c>
    </row>
    <row r="29" spans="1:3">
      <c r="A29">
        <v>27</v>
      </c>
      <c r="B29">
        <v>5206409.406866138</v>
      </c>
      <c r="C29">
        <v>5751662.421184623</v>
      </c>
    </row>
    <row r="30" spans="1:3">
      <c r="A30">
        <v>28</v>
      </c>
      <c r="B30">
        <v>4854090.223845543</v>
      </c>
      <c r="C30">
        <v>5485892.533672142</v>
      </c>
    </row>
    <row r="31" spans="1:3">
      <c r="A31">
        <v>29</v>
      </c>
      <c r="B31">
        <v>4522590.706247034</v>
      </c>
      <c r="C31">
        <v>5290077.893180436</v>
      </c>
    </row>
    <row r="32" spans="1:3">
      <c r="A32">
        <v>30</v>
      </c>
      <c r="B32">
        <v>4268886.095701763</v>
      </c>
      <c r="C32">
        <v>5148153.886459363</v>
      </c>
    </row>
    <row r="33" spans="1:3">
      <c r="A33">
        <v>31</v>
      </c>
      <c r="B33">
        <v>4167707.644303229</v>
      </c>
      <c r="C33">
        <v>5081081.047470936</v>
      </c>
    </row>
    <row r="34" spans="1:3">
      <c r="A34">
        <v>32</v>
      </c>
      <c r="B34">
        <v>4169430.343114681</v>
      </c>
      <c r="C34">
        <v>5089890.733502607</v>
      </c>
    </row>
    <row r="35" spans="1:3">
      <c r="A35">
        <v>33</v>
      </c>
      <c r="B35">
        <v>4066612.199888667</v>
      </c>
      <c r="C35">
        <v>5062273.103114878</v>
      </c>
    </row>
    <row r="36" spans="1:3">
      <c r="A36">
        <v>34</v>
      </c>
      <c r="B36">
        <v>4022827.810304471</v>
      </c>
      <c r="C36">
        <v>5063601.547566156</v>
      </c>
    </row>
    <row r="37" spans="1:3">
      <c r="A37">
        <v>35</v>
      </c>
      <c r="B37">
        <v>3856986.191608624</v>
      </c>
      <c r="C37">
        <v>4942548.906203735</v>
      </c>
    </row>
    <row r="38" spans="1:3">
      <c r="A38">
        <v>36</v>
      </c>
      <c r="B38">
        <v>3656191.184171594</v>
      </c>
      <c r="C38">
        <v>4777504.469885355</v>
      </c>
    </row>
    <row r="39" spans="1:3">
      <c r="A39">
        <v>37</v>
      </c>
      <c r="B39">
        <v>3441053.326461778</v>
      </c>
      <c r="C39">
        <v>4647851.291641586</v>
      </c>
    </row>
    <row r="40" spans="1:3">
      <c r="A40">
        <v>38</v>
      </c>
      <c r="B40">
        <v>3282308.376624832</v>
      </c>
      <c r="C40">
        <v>4523871.204853509</v>
      </c>
    </row>
    <row r="41" spans="1:3">
      <c r="A41">
        <v>39</v>
      </c>
      <c r="B41">
        <v>3156679.554397001</v>
      </c>
      <c r="C41">
        <v>4418871.040773374</v>
      </c>
    </row>
    <row r="42" spans="1:3">
      <c r="A42">
        <v>40</v>
      </c>
      <c r="B42">
        <v>3088343.313119364</v>
      </c>
      <c r="C42">
        <v>4368469.344136969</v>
      </c>
    </row>
    <row r="43" spans="1:3">
      <c r="A43">
        <v>41</v>
      </c>
      <c r="B43">
        <v>2995761.250731942</v>
      </c>
      <c r="C43">
        <v>4330306.897155516</v>
      </c>
    </row>
    <row r="44" spans="1:3">
      <c r="A44">
        <v>42</v>
      </c>
      <c r="B44">
        <v>2930639.582253922</v>
      </c>
      <c r="C44">
        <v>4290046.24736337</v>
      </c>
    </row>
    <row r="45" spans="1:3">
      <c r="A45">
        <v>43</v>
      </c>
      <c r="B45">
        <v>2960589.789671348</v>
      </c>
      <c r="C45">
        <v>4286168.510996526</v>
      </c>
    </row>
    <row r="46" spans="1:3">
      <c r="A46">
        <v>44</v>
      </c>
      <c r="B46">
        <v>2970066.464103363</v>
      </c>
      <c r="C46">
        <v>4277901.713604007</v>
      </c>
    </row>
    <row r="47" spans="1:3">
      <c r="A47">
        <v>45</v>
      </c>
      <c r="B47">
        <v>2824378.119457675</v>
      </c>
      <c r="C47">
        <v>4180754.836943915</v>
      </c>
    </row>
    <row r="48" spans="1:3">
      <c r="A48">
        <v>46</v>
      </c>
      <c r="B48">
        <v>2731751.915622812</v>
      </c>
      <c r="C48">
        <v>4098460.410495735</v>
      </c>
    </row>
    <row r="49" spans="1:3">
      <c r="A49">
        <v>47</v>
      </c>
      <c r="B49">
        <v>2619647.548277986</v>
      </c>
      <c r="C49">
        <v>4021143.641624693</v>
      </c>
    </row>
    <row r="50" spans="1:3">
      <c r="A50">
        <v>48</v>
      </c>
      <c r="B50">
        <v>2511946.448519249</v>
      </c>
      <c r="C50">
        <v>3951467.764210891</v>
      </c>
    </row>
    <row r="51" spans="1:3">
      <c r="A51">
        <v>49</v>
      </c>
      <c r="B51">
        <v>2463678.004911234</v>
      </c>
      <c r="C51">
        <v>3901092.424999665</v>
      </c>
    </row>
    <row r="52" spans="1:3">
      <c r="A52">
        <v>50</v>
      </c>
      <c r="B52">
        <v>2405548.06869342</v>
      </c>
      <c r="C52">
        <v>3860641.646384954</v>
      </c>
    </row>
    <row r="53" spans="1:3">
      <c r="A53">
        <v>51</v>
      </c>
      <c r="B53">
        <v>2381449.164236783</v>
      </c>
      <c r="C53">
        <v>3828336.252715179</v>
      </c>
    </row>
    <row r="54" spans="1:3">
      <c r="A54">
        <v>52</v>
      </c>
      <c r="B54">
        <v>2344016.687974547</v>
      </c>
      <c r="C54">
        <v>3797668.953852425</v>
      </c>
    </row>
    <row r="55" spans="1:3">
      <c r="A55">
        <v>53</v>
      </c>
      <c r="B55">
        <v>2274150.582764199</v>
      </c>
      <c r="C55">
        <v>3747463.748861982</v>
      </c>
    </row>
    <row r="56" spans="1:3">
      <c r="A56">
        <v>54</v>
      </c>
      <c r="B56">
        <v>2204718.363985731</v>
      </c>
      <c r="C56">
        <v>3709045.817955746</v>
      </c>
    </row>
    <row r="57" spans="1:3">
      <c r="A57">
        <v>55</v>
      </c>
      <c r="B57">
        <v>2131741.677573065</v>
      </c>
      <c r="C57">
        <v>3668021.756185022</v>
      </c>
    </row>
    <row r="58" spans="1:3">
      <c r="A58">
        <v>56</v>
      </c>
      <c r="B58">
        <v>2072452.510678235</v>
      </c>
      <c r="C58">
        <v>3624194.938995584</v>
      </c>
    </row>
    <row r="59" spans="1:3">
      <c r="A59">
        <v>57</v>
      </c>
      <c r="B59">
        <v>2018267.788741389</v>
      </c>
      <c r="C59">
        <v>3580063.686185392</v>
      </c>
    </row>
    <row r="60" spans="1:3">
      <c r="A60">
        <v>58</v>
      </c>
      <c r="B60">
        <v>1960179.783021573</v>
      </c>
      <c r="C60">
        <v>3546487.563275692</v>
      </c>
    </row>
    <row r="61" spans="1:3">
      <c r="A61">
        <v>59</v>
      </c>
      <c r="B61">
        <v>1916693.185213608</v>
      </c>
      <c r="C61">
        <v>3515411.065973863</v>
      </c>
    </row>
    <row r="62" spans="1:3">
      <c r="A62">
        <v>60</v>
      </c>
      <c r="B62">
        <v>1867930.618869706</v>
      </c>
      <c r="C62">
        <v>3490819.604420859</v>
      </c>
    </row>
    <row r="63" spans="1:3">
      <c r="A63">
        <v>61</v>
      </c>
      <c r="B63">
        <v>1829360.442480042</v>
      </c>
      <c r="C63">
        <v>3467189.716988856</v>
      </c>
    </row>
    <row r="64" spans="1:3">
      <c r="A64">
        <v>62</v>
      </c>
      <c r="B64">
        <v>1780406.089532695</v>
      </c>
      <c r="C64">
        <v>3433927.224604758</v>
      </c>
    </row>
    <row r="65" spans="1:3">
      <c r="A65">
        <v>63</v>
      </c>
      <c r="B65">
        <v>1750909.138865665</v>
      </c>
      <c r="C65">
        <v>3407300.168005701</v>
      </c>
    </row>
    <row r="66" spans="1:3">
      <c r="A66">
        <v>64</v>
      </c>
      <c r="B66">
        <v>1719425.310862244</v>
      </c>
      <c r="C66">
        <v>3379135.020561576</v>
      </c>
    </row>
    <row r="67" spans="1:3">
      <c r="A67">
        <v>65</v>
      </c>
      <c r="B67">
        <v>1678059.310897148</v>
      </c>
      <c r="C67">
        <v>3352067.5665288</v>
      </c>
    </row>
    <row r="68" spans="1:3">
      <c r="A68">
        <v>66</v>
      </c>
      <c r="B68">
        <v>1630722.933172542</v>
      </c>
      <c r="C68">
        <v>3324287.093280442</v>
      </c>
    </row>
    <row r="69" spans="1:3">
      <c r="A69">
        <v>67</v>
      </c>
      <c r="B69">
        <v>1600213.54988981</v>
      </c>
      <c r="C69">
        <v>3299327.458317834</v>
      </c>
    </row>
    <row r="70" spans="1:3">
      <c r="A70">
        <v>68</v>
      </c>
      <c r="B70">
        <v>1566353.060024848</v>
      </c>
      <c r="C70">
        <v>3276542.095960824</v>
      </c>
    </row>
    <row r="71" spans="1:3">
      <c r="A71">
        <v>69</v>
      </c>
      <c r="B71">
        <v>1546629.563406892</v>
      </c>
      <c r="C71">
        <v>3257123.36492826</v>
      </c>
    </row>
    <row r="72" spans="1:3">
      <c r="A72">
        <v>70</v>
      </c>
      <c r="B72">
        <v>1523584.125241156</v>
      </c>
      <c r="C72">
        <v>3239086.661642399</v>
      </c>
    </row>
    <row r="73" spans="1:3">
      <c r="A73">
        <v>71</v>
      </c>
      <c r="B73">
        <v>1490161.78164137</v>
      </c>
      <c r="C73">
        <v>3215341.378965192</v>
      </c>
    </row>
    <row r="74" spans="1:3">
      <c r="A74">
        <v>72</v>
      </c>
      <c r="B74">
        <v>1458208.438689301</v>
      </c>
      <c r="C74">
        <v>3196811.89518339</v>
      </c>
    </row>
    <row r="75" spans="1:3">
      <c r="A75">
        <v>73</v>
      </c>
      <c r="B75">
        <v>1426488.44986839</v>
      </c>
      <c r="C75">
        <v>3178985.083804514</v>
      </c>
    </row>
    <row r="76" spans="1:3">
      <c r="A76">
        <v>74</v>
      </c>
      <c r="B76">
        <v>1401735.948184953</v>
      </c>
      <c r="C76">
        <v>3160502.242004305</v>
      </c>
    </row>
    <row r="77" spans="1:3">
      <c r="A77">
        <v>75</v>
      </c>
      <c r="B77">
        <v>1378636.243589892</v>
      </c>
      <c r="C77">
        <v>3140323.270461121</v>
      </c>
    </row>
    <row r="78" spans="1:3">
      <c r="A78">
        <v>76</v>
      </c>
      <c r="B78">
        <v>1350607.664787645</v>
      </c>
      <c r="C78">
        <v>3122573.389133934</v>
      </c>
    </row>
    <row r="79" spans="1:3">
      <c r="A79">
        <v>77</v>
      </c>
      <c r="B79">
        <v>1327477.502801763</v>
      </c>
      <c r="C79">
        <v>3105413.228886879</v>
      </c>
    </row>
    <row r="80" spans="1:3">
      <c r="A80">
        <v>78</v>
      </c>
      <c r="B80">
        <v>1301651.173789819</v>
      </c>
      <c r="C80">
        <v>3090939.326830727</v>
      </c>
    </row>
    <row r="81" spans="1:3">
      <c r="A81">
        <v>79</v>
      </c>
      <c r="B81">
        <v>1280915.837797855</v>
      </c>
      <c r="C81">
        <v>3077694.031511276</v>
      </c>
    </row>
    <row r="82" spans="1:3">
      <c r="A82">
        <v>80</v>
      </c>
      <c r="B82">
        <v>1256162.585203335</v>
      </c>
      <c r="C82">
        <v>3060540.152476694</v>
      </c>
    </row>
    <row r="83" spans="1:3">
      <c r="A83">
        <v>81</v>
      </c>
      <c r="B83">
        <v>1240467.851870139</v>
      </c>
      <c r="C83">
        <v>3046699.035268673</v>
      </c>
    </row>
    <row r="84" spans="1:3">
      <c r="A84">
        <v>82</v>
      </c>
      <c r="B84">
        <v>1225162.573030152</v>
      </c>
      <c r="C84">
        <v>3032636.065512457</v>
      </c>
    </row>
    <row r="85" spans="1:3">
      <c r="A85">
        <v>83</v>
      </c>
      <c r="B85">
        <v>1205194.232412455</v>
      </c>
      <c r="C85">
        <v>3019154.964949821</v>
      </c>
    </row>
    <row r="86" spans="1:3">
      <c r="A86">
        <v>84</v>
      </c>
      <c r="B86">
        <v>1180618.978982739</v>
      </c>
      <c r="C86">
        <v>3004719.863772234</v>
      </c>
    </row>
    <row r="87" spans="1:3">
      <c r="A87">
        <v>85</v>
      </c>
      <c r="B87">
        <v>1163312.813880635</v>
      </c>
      <c r="C87">
        <v>2991208.586360265</v>
      </c>
    </row>
    <row r="88" spans="1:3">
      <c r="A88">
        <v>86</v>
      </c>
      <c r="B88">
        <v>1143955.32277899</v>
      </c>
      <c r="C88">
        <v>2978264.450861763</v>
      </c>
    </row>
    <row r="89" spans="1:3">
      <c r="A89">
        <v>87</v>
      </c>
      <c r="B89">
        <v>1131774.428598973</v>
      </c>
      <c r="C89">
        <v>2967050.647609808</v>
      </c>
    </row>
    <row r="90" spans="1:3">
      <c r="A90">
        <v>88</v>
      </c>
      <c r="B90">
        <v>1118534.463121288</v>
      </c>
      <c r="C90">
        <v>2956682.984928068</v>
      </c>
    </row>
    <row r="91" spans="1:3">
      <c r="A91">
        <v>89</v>
      </c>
      <c r="B91">
        <v>1100386.99026922</v>
      </c>
      <c r="C91">
        <v>2943581.504107371</v>
      </c>
    </row>
    <row r="92" spans="1:3">
      <c r="A92">
        <v>90</v>
      </c>
      <c r="B92">
        <v>1082308.973858794</v>
      </c>
      <c r="C92">
        <v>2932725.939823901</v>
      </c>
    </row>
    <row r="93" spans="1:3">
      <c r="A93">
        <v>91</v>
      </c>
      <c r="B93">
        <v>1064362.722445481</v>
      </c>
      <c r="C93">
        <v>2922522.923883686</v>
      </c>
    </row>
    <row r="94" spans="1:3">
      <c r="A94">
        <v>92</v>
      </c>
      <c r="B94">
        <v>1050454.797553076</v>
      </c>
      <c r="C94">
        <v>2912321.147191871</v>
      </c>
    </row>
    <row r="95" spans="1:3">
      <c r="A95">
        <v>93</v>
      </c>
      <c r="B95">
        <v>1037764.589063448</v>
      </c>
      <c r="C95">
        <v>2901122.822136441</v>
      </c>
    </row>
    <row r="96" spans="1:3">
      <c r="A96">
        <v>94</v>
      </c>
      <c r="B96">
        <v>1021861.393174435</v>
      </c>
      <c r="C96">
        <v>2890699.464926317</v>
      </c>
    </row>
    <row r="97" spans="1:3">
      <c r="A97">
        <v>95</v>
      </c>
      <c r="B97">
        <v>1008359.285054483</v>
      </c>
      <c r="C97">
        <v>2880515.397081849</v>
      </c>
    </row>
    <row r="98" spans="1:3">
      <c r="A98">
        <v>96</v>
      </c>
      <c r="B98">
        <v>993017.7776657866</v>
      </c>
      <c r="C98">
        <v>2871566.148750911</v>
      </c>
    </row>
    <row r="99" spans="1:3">
      <c r="A99">
        <v>97</v>
      </c>
      <c r="B99">
        <v>980624.3841505992</v>
      </c>
      <c r="C99">
        <v>2863587.052725108</v>
      </c>
    </row>
    <row r="100" spans="1:3">
      <c r="A100">
        <v>98</v>
      </c>
      <c r="B100">
        <v>965928.4113183417</v>
      </c>
      <c r="C100">
        <v>2853444.18773673</v>
      </c>
    </row>
    <row r="101" spans="1:3">
      <c r="A101">
        <v>99</v>
      </c>
      <c r="B101">
        <v>956136.4884714948</v>
      </c>
      <c r="C101">
        <v>2845045.056461265</v>
      </c>
    </row>
    <row r="102" spans="1:3">
      <c r="A102">
        <v>100</v>
      </c>
      <c r="B102">
        <v>947036.9683836085</v>
      </c>
      <c r="C102">
        <v>2836638.861248357</v>
      </c>
    </row>
    <row r="103" spans="1:3">
      <c r="A103">
        <v>101</v>
      </c>
      <c r="B103">
        <v>935353.0124553272</v>
      </c>
      <c r="C103">
        <v>2828522.76155338</v>
      </c>
    </row>
    <row r="104" spans="1:3">
      <c r="A104">
        <v>102</v>
      </c>
      <c r="B104">
        <v>920548.0353179747</v>
      </c>
      <c r="C104">
        <v>2819702.618371155</v>
      </c>
    </row>
    <row r="105" spans="1:3">
      <c r="A105">
        <v>103</v>
      </c>
      <c r="B105">
        <v>909813.0040470189</v>
      </c>
      <c r="C105">
        <v>2811441.82376296</v>
      </c>
    </row>
    <row r="106" spans="1:3">
      <c r="A106">
        <v>104</v>
      </c>
      <c r="B106">
        <v>897688.5829791182</v>
      </c>
      <c r="C106">
        <v>2803329.545002317</v>
      </c>
    </row>
    <row r="107" spans="1:3">
      <c r="A107">
        <v>105</v>
      </c>
      <c r="B107">
        <v>889997.1268433699</v>
      </c>
      <c r="C107">
        <v>2796369.878692047</v>
      </c>
    </row>
    <row r="108" spans="1:3">
      <c r="A108">
        <v>106</v>
      </c>
      <c r="B108">
        <v>881918.7112146708</v>
      </c>
      <c r="C108">
        <v>2789957.421299963</v>
      </c>
    </row>
    <row r="109" spans="1:3">
      <c r="A109">
        <v>107</v>
      </c>
      <c r="B109">
        <v>870875.2082388991</v>
      </c>
      <c r="C109">
        <v>2781818.905270567</v>
      </c>
    </row>
    <row r="110" spans="1:3">
      <c r="A110">
        <v>108</v>
      </c>
      <c r="B110">
        <v>859369.8801965765</v>
      </c>
      <c r="C110">
        <v>2774686.899750206</v>
      </c>
    </row>
    <row r="111" spans="1:3">
      <c r="A111">
        <v>109</v>
      </c>
      <c r="B111">
        <v>847819.3670227422</v>
      </c>
      <c r="C111">
        <v>2768012.6724342</v>
      </c>
    </row>
    <row r="112" spans="1:3">
      <c r="A112">
        <v>110</v>
      </c>
      <c r="B112">
        <v>838922.3033634747</v>
      </c>
      <c r="C112">
        <v>2761566.69701138</v>
      </c>
    </row>
    <row r="113" spans="1:3">
      <c r="A113">
        <v>111</v>
      </c>
      <c r="B113">
        <v>831080.8810708445</v>
      </c>
      <c r="C113">
        <v>2754593.972856252</v>
      </c>
    </row>
    <row r="114" spans="1:3">
      <c r="A114">
        <v>112</v>
      </c>
      <c r="B114">
        <v>821005.4974369647</v>
      </c>
      <c r="C114">
        <v>2747834.541887886</v>
      </c>
    </row>
    <row r="115" spans="1:3">
      <c r="A115">
        <v>113</v>
      </c>
      <c r="B115">
        <v>812416.6981083063</v>
      </c>
      <c r="C115">
        <v>2741247.313217039</v>
      </c>
    </row>
    <row r="116" spans="1:3">
      <c r="A116">
        <v>114</v>
      </c>
      <c r="B116">
        <v>802405.5763343951</v>
      </c>
      <c r="C116">
        <v>2735253.994085687</v>
      </c>
    </row>
    <row r="117" spans="1:3">
      <c r="A117">
        <v>115</v>
      </c>
      <c r="B117">
        <v>794368.8654377585</v>
      </c>
      <c r="C117">
        <v>2730056.124629589</v>
      </c>
    </row>
    <row r="118" spans="1:3">
      <c r="A118">
        <v>116</v>
      </c>
      <c r="B118">
        <v>784739.4650943906</v>
      </c>
      <c r="C118">
        <v>2723432.085110508</v>
      </c>
    </row>
    <row r="119" spans="1:3">
      <c r="A119">
        <v>117</v>
      </c>
      <c r="B119">
        <v>778188.2904327735</v>
      </c>
      <c r="C119">
        <v>2717894.556831757</v>
      </c>
    </row>
    <row r="120" spans="1:3">
      <c r="A120">
        <v>118</v>
      </c>
      <c r="B120">
        <v>772332.375670923</v>
      </c>
      <c r="C120">
        <v>2712408.839723729</v>
      </c>
    </row>
    <row r="121" spans="1:3">
      <c r="A121">
        <v>119</v>
      </c>
      <c r="B121">
        <v>764814.5982046846</v>
      </c>
      <c r="C121">
        <v>2707036.253971111</v>
      </c>
    </row>
    <row r="122" spans="1:3">
      <c r="A122">
        <v>120</v>
      </c>
      <c r="B122">
        <v>754986.7083469421</v>
      </c>
      <c r="C122">
        <v>2701085.577286597</v>
      </c>
    </row>
    <row r="123" spans="1:3">
      <c r="A123">
        <v>121</v>
      </c>
      <c r="B123">
        <v>747848.1025566841</v>
      </c>
      <c r="C123">
        <v>2695597.526076794</v>
      </c>
    </row>
    <row r="124" spans="1:3">
      <c r="A124">
        <v>122</v>
      </c>
      <c r="B124">
        <v>739645.9943891094</v>
      </c>
      <c r="C124">
        <v>2690086.242534541</v>
      </c>
    </row>
    <row r="125" spans="1:3">
      <c r="A125">
        <v>123</v>
      </c>
      <c r="B125">
        <v>734593.2658634481</v>
      </c>
      <c r="C125">
        <v>2685493.530460221</v>
      </c>
    </row>
    <row r="126" spans="1:3">
      <c r="A126">
        <v>124</v>
      </c>
      <c r="B126">
        <v>729404.4719302382</v>
      </c>
      <c r="C126">
        <v>2681281.464630281</v>
      </c>
    </row>
    <row r="127" spans="1:3">
      <c r="A127">
        <v>125</v>
      </c>
      <c r="B127">
        <v>722190.558936434</v>
      </c>
      <c r="C127">
        <v>2675826.278118588</v>
      </c>
    </row>
    <row r="128" spans="1:3">
      <c r="A128">
        <v>126</v>
      </c>
      <c r="B128">
        <v>714317.3975126708</v>
      </c>
      <c r="C128">
        <v>2670799.605188666</v>
      </c>
    </row>
    <row r="129" spans="1:3">
      <c r="A129">
        <v>127</v>
      </c>
      <c r="B129">
        <v>706276.0516410448</v>
      </c>
      <c r="C129">
        <v>2666078.021153064</v>
      </c>
    </row>
    <row r="130" spans="1:3">
      <c r="A130">
        <v>128</v>
      </c>
      <c r="B130">
        <v>700183.7656861672</v>
      </c>
      <c r="C130">
        <v>2661686.076867125</v>
      </c>
    </row>
    <row r="131" spans="1:3">
      <c r="A131">
        <v>129</v>
      </c>
      <c r="B131">
        <v>695088.6227751833</v>
      </c>
      <c r="C131">
        <v>2657052.578045032</v>
      </c>
    </row>
    <row r="132" spans="1:3">
      <c r="A132">
        <v>130</v>
      </c>
      <c r="B132">
        <v>688257.4451088626</v>
      </c>
      <c r="C132">
        <v>2652363.449851608</v>
      </c>
    </row>
    <row r="133" spans="1:3">
      <c r="A133">
        <v>131</v>
      </c>
      <c r="B133">
        <v>682503.7124816712</v>
      </c>
      <c r="C133">
        <v>2647839.471249937</v>
      </c>
    </row>
    <row r="134" spans="1:3">
      <c r="A134">
        <v>132</v>
      </c>
      <c r="B134">
        <v>675517.6226222541</v>
      </c>
      <c r="C134">
        <v>2643554.879404389</v>
      </c>
    </row>
    <row r="135" spans="1:3">
      <c r="A135">
        <v>133</v>
      </c>
      <c r="B135">
        <v>670002.5093439629</v>
      </c>
      <c r="C135">
        <v>2639961.138461026</v>
      </c>
    </row>
    <row r="136" spans="1:3">
      <c r="A136">
        <v>134</v>
      </c>
      <c r="B136">
        <v>663270.9293252651</v>
      </c>
      <c r="C136">
        <v>2635324.428541083</v>
      </c>
    </row>
    <row r="137" spans="1:3">
      <c r="A137">
        <v>135</v>
      </c>
      <c r="B137">
        <v>658748.6530291698</v>
      </c>
      <c r="C137">
        <v>2631494.493402167</v>
      </c>
    </row>
    <row r="138" spans="1:3">
      <c r="A138">
        <v>136</v>
      </c>
      <c r="B138">
        <v>654901.8186547392</v>
      </c>
      <c r="C138">
        <v>2627752.904529723</v>
      </c>
    </row>
    <row r="139" spans="1:3">
      <c r="A139">
        <v>137</v>
      </c>
      <c r="B139">
        <v>649838.4899961124</v>
      </c>
      <c r="C139">
        <v>2624005.552023734</v>
      </c>
    </row>
    <row r="140" spans="1:3">
      <c r="A140">
        <v>138</v>
      </c>
      <c r="B140">
        <v>642875.2497034008</v>
      </c>
      <c r="C140">
        <v>2619712.682880057</v>
      </c>
    </row>
    <row r="141" spans="1:3">
      <c r="A141">
        <v>139</v>
      </c>
      <c r="B141">
        <v>637941.5954818685</v>
      </c>
      <c r="C141">
        <v>2615872.75337745</v>
      </c>
    </row>
    <row r="142" spans="1:3">
      <c r="A142">
        <v>140</v>
      </c>
      <c r="B142">
        <v>632088.3582276097</v>
      </c>
      <c r="C142">
        <v>2611904.16421958</v>
      </c>
    </row>
    <row r="143" spans="1:3">
      <c r="A143">
        <v>141</v>
      </c>
      <c r="B143">
        <v>628742.1309363394</v>
      </c>
      <c r="C143">
        <v>2608771.981838631</v>
      </c>
    </row>
    <row r="144" spans="1:3">
      <c r="A144">
        <v>142</v>
      </c>
      <c r="B144">
        <v>625358.6489374664</v>
      </c>
      <c r="C144">
        <v>2605917.242732172</v>
      </c>
    </row>
    <row r="145" spans="1:3">
      <c r="A145">
        <v>143</v>
      </c>
      <c r="B145">
        <v>620494.4781553932</v>
      </c>
      <c r="C145">
        <v>2602094.224600997</v>
      </c>
    </row>
    <row r="146" spans="1:3">
      <c r="A146">
        <v>144</v>
      </c>
      <c r="B146">
        <v>614858.8737453823</v>
      </c>
      <c r="C146">
        <v>2598377.162039271</v>
      </c>
    </row>
    <row r="147" spans="1:3">
      <c r="A147">
        <v>145</v>
      </c>
      <c r="B147">
        <v>608950.7877894022</v>
      </c>
      <c r="C147">
        <v>2594846.176548473</v>
      </c>
    </row>
    <row r="148" spans="1:3">
      <c r="A148">
        <v>146</v>
      </c>
      <c r="B148">
        <v>604624.5251329609</v>
      </c>
      <c r="C148">
        <v>2591714.91595771</v>
      </c>
    </row>
    <row r="149" spans="1:3">
      <c r="A149">
        <v>147</v>
      </c>
      <c r="B149">
        <v>601334.9412755009</v>
      </c>
      <c r="C149">
        <v>2588554.711069057</v>
      </c>
    </row>
    <row r="150" spans="1:3">
      <c r="A150">
        <v>148</v>
      </c>
      <c r="B150">
        <v>596540.9634753714</v>
      </c>
      <c r="C150">
        <v>2585164.707876975</v>
      </c>
    </row>
    <row r="151" spans="1:3">
      <c r="A151">
        <v>149</v>
      </c>
      <c r="B151">
        <v>592643.9325045638</v>
      </c>
      <c r="C151">
        <v>2581961.364592378</v>
      </c>
    </row>
    <row r="152" spans="1:3">
      <c r="A152">
        <v>150</v>
      </c>
      <c r="B152">
        <v>587555.0005480124</v>
      </c>
      <c r="C152">
        <v>2578749.868766546</v>
      </c>
    </row>
    <row r="153" spans="1:3">
      <c r="A153">
        <v>151</v>
      </c>
      <c r="B153">
        <v>583651.6879704334</v>
      </c>
      <c r="C153">
        <v>2576170.035158484</v>
      </c>
    </row>
    <row r="154" spans="1:3">
      <c r="A154">
        <v>152</v>
      </c>
      <c r="B154">
        <v>578754.3372653581</v>
      </c>
      <c r="C154">
        <v>2572766.294295082</v>
      </c>
    </row>
    <row r="155" spans="1:3">
      <c r="A155">
        <v>153</v>
      </c>
      <c r="B155">
        <v>575651.3773517875</v>
      </c>
      <c r="C155">
        <v>2570067.613457153</v>
      </c>
    </row>
    <row r="156" spans="1:3">
      <c r="A156">
        <v>154</v>
      </c>
      <c r="B156">
        <v>573244.5018276984</v>
      </c>
      <c r="C156">
        <v>2567503.788337014</v>
      </c>
    </row>
    <row r="157" spans="1:3">
      <c r="A157">
        <v>155</v>
      </c>
      <c r="B157">
        <v>569836.8892659242</v>
      </c>
      <c r="C157">
        <v>2564839.28185847</v>
      </c>
    </row>
    <row r="158" spans="1:3">
      <c r="A158">
        <v>156</v>
      </c>
      <c r="B158">
        <v>564699.559081078</v>
      </c>
      <c r="C158">
        <v>2561594.524587529</v>
      </c>
    </row>
    <row r="159" spans="1:3">
      <c r="A159">
        <v>157</v>
      </c>
      <c r="B159">
        <v>561291.2102865833</v>
      </c>
      <c r="C159">
        <v>2558847.900009596</v>
      </c>
    </row>
    <row r="160" spans="1:3">
      <c r="A160">
        <v>158</v>
      </c>
      <c r="B160">
        <v>556990.3378635806</v>
      </c>
      <c r="C160">
        <v>2555877.876346624</v>
      </c>
    </row>
    <row r="161" spans="1:3">
      <c r="A161">
        <v>159</v>
      </c>
      <c r="B161">
        <v>554904.8639471278</v>
      </c>
      <c r="C161">
        <v>2553760.015729322</v>
      </c>
    </row>
    <row r="162" spans="1:3">
      <c r="A162">
        <v>160</v>
      </c>
      <c r="B162">
        <v>552806.6945401109</v>
      </c>
      <c r="C162">
        <v>2551844.744426993</v>
      </c>
    </row>
    <row r="163" spans="1:3">
      <c r="A163">
        <v>161</v>
      </c>
      <c r="B163">
        <v>549613.9947807549</v>
      </c>
      <c r="C163">
        <v>2549147.327739609</v>
      </c>
    </row>
    <row r="164" spans="1:3">
      <c r="A164">
        <v>162</v>
      </c>
      <c r="B164">
        <v>545523.8327889357</v>
      </c>
      <c r="C164">
        <v>2546323.566477582</v>
      </c>
    </row>
    <row r="165" spans="1:3">
      <c r="A165">
        <v>163</v>
      </c>
      <c r="B165">
        <v>541034.4532757873</v>
      </c>
      <c r="C165">
        <v>2543573.122489023</v>
      </c>
    </row>
    <row r="166" spans="1:3">
      <c r="A166">
        <v>164</v>
      </c>
      <c r="B166">
        <v>537946.4958504562</v>
      </c>
      <c r="C166">
        <v>2541294.80530223</v>
      </c>
    </row>
    <row r="167" spans="1:3">
      <c r="A167">
        <v>165</v>
      </c>
      <c r="B167">
        <v>536058.6106929778</v>
      </c>
      <c r="C167">
        <v>2539203.421342646</v>
      </c>
    </row>
    <row r="168" spans="1:3">
      <c r="A168">
        <v>166</v>
      </c>
      <c r="B168">
        <v>532727.7706239467</v>
      </c>
      <c r="C168">
        <v>2536727.036363188</v>
      </c>
    </row>
    <row r="169" spans="1:3">
      <c r="A169">
        <v>167</v>
      </c>
      <c r="B169">
        <v>530259.5701691139</v>
      </c>
      <c r="C169">
        <v>2534491.367802333</v>
      </c>
    </row>
    <row r="170" spans="1:3">
      <c r="A170">
        <v>168</v>
      </c>
      <c r="B170">
        <v>526505.119668618</v>
      </c>
      <c r="C170">
        <v>2532018.759076668</v>
      </c>
    </row>
    <row r="171" spans="1:3">
      <c r="A171">
        <v>169</v>
      </c>
      <c r="B171">
        <v>523749.3150991453</v>
      </c>
      <c r="C171">
        <v>2530143.342163155</v>
      </c>
    </row>
    <row r="172" spans="1:3">
      <c r="A172">
        <v>170</v>
      </c>
      <c r="B172">
        <v>520152.93871544</v>
      </c>
      <c r="C172">
        <v>2527581.712084264</v>
      </c>
    </row>
    <row r="173" spans="1:3">
      <c r="A173">
        <v>171</v>
      </c>
      <c r="B173">
        <v>518194.0379767225</v>
      </c>
      <c r="C173">
        <v>2525732.164032864</v>
      </c>
    </row>
    <row r="174" spans="1:3">
      <c r="A174">
        <v>172</v>
      </c>
      <c r="B174">
        <v>517027.5570722553</v>
      </c>
      <c r="C174">
        <v>2524096.729287732</v>
      </c>
    </row>
    <row r="175" spans="1:3">
      <c r="A175">
        <v>173</v>
      </c>
      <c r="B175">
        <v>514946.4680325184</v>
      </c>
      <c r="C175">
        <v>2522268.837783727</v>
      </c>
    </row>
    <row r="176" spans="1:3">
      <c r="A176">
        <v>174</v>
      </c>
      <c r="B176">
        <v>511133.312202682</v>
      </c>
      <c r="C176">
        <v>2519760.108959062</v>
      </c>
    </row>
    <row r="177" spans="1:3">
      <c r="A177">
        <v>175</v>
      </c>
      <c r="B177">
        <v>508966.8214229283</v>
      </c>
      <c r="C177">
        <v>2517848.534389013</v>
      </c>
    </row>
    <row r="178" spans="1:3">
      <c r="A178">
        <v>176</v>
      </c>
      <c r="B178">
        <v>505835.9833842443</v>
      </c>
      <c r="C178">
        <v>2515597.897185318</v>
      </c>
    </row>
    <row r="179" spans="1:3">
      <c r="A179">
        <v>177</v>
      </c>
      <c r="B179">
        <v>504855.1102274393</v>
      </c>
      <c r="C179">
        <v>2514298.825311132</v>
      </c>
    </row>
    <row r="180" spans="1:3">
      <c r="A180">
        <v>178</v>
      </c>
      <c r="B180">
        <v>503826.3647103098</v>
      </c>
      <c r="C180">
        <v>2513130.639357822</v>
      </c>
    </row>
    <row r="181" spans="1:3">
      <c r="A181">
        <v>179</v>
      </c>
      <c r="B181">
        <v>502100.1818710771</v>
      </c>
      <c r="C181">
        <v>2511367.161608673</v>
      </c>
    </row>
    <row r="182" spans="1:3">
      <c r="A182">
        <v>180</v>
      </c>
      <c r="B182">
        <v>499290.760766109</v>
      </c>
      <c r="C182">
        <v>2509255.432824828</v>
      </c>
    </row>
    <row r="183" spans="1:3">
      <c r="A183">
        <v>181</v>
      </c>
      <c r="B183">
        <v>495881.9054408987</v>
      </c>
      <c r="C183">
        <v>2507074.2461703</v>
      </c>
    </row>
    <row r="184" spans="1:3">
      <c r="A184">
        <v>182</v>
      </c>
      <c r="B184">
        <v>493785.8085386055</v>
      </c>
      <c r="C184">
        <v>2505442.777746902</v>
      </c>
    </row>
    <row r="185" spans="1:3">
      <c r="A185">
        <v>183</v>
      </c>
      <c r="B185">
        <v>493224.8393782476</v>
      </c>
      <c r="C185">
        <v>2504283.380013023</v>
      </c>
    </row>
    <row r="186" spans="1:3">
      <c r="A186">
        <v>184</v>
      </c>
      <c r="B186">
        <v>491162.3118454907</v>
      </c>
      <c r="C186">
        <v>2502569.078051573</v>
      </c>
    </row>
    <row r="187" spans="1:3">
      <c r="A187">
        <v>185</v>
      </c>
      <c r="B187">
        <v>490069.5429746234</v>
      </c>
      <c r="C187">
        <v>2501203.7540046</v>
      </c>
    </row>
    <row r="188" spans="1:3">
      <c r="A188">
        <v>186</v>
      </c>
      <c r="B188">
        <v>487448.3150283577</v>
      </c>
      <c r="C188">
        <v>2499333.099159825</v>
      </c>
    </row>
    <row r="189" spans="1:3">
      <c r="A189">
        <v>187</v>
      </c>
      <c r="B189">
        <v>485633.0780339143</v>
      </c>
      <c r="C189">
        <v>2498012.904675678</v>
      </c>
    </row>
    <row r="190" spans="1:3">
      <c r="A190">
        <v>188</v>
      </c>
      <c r="B190">
        <v>483127.6469171121</v>
      </c>
      <c r="C190">
        <v>2496115.218977307</v>
      </c>
    </row>
    <row r="191" spans="1:3">
      <c r="A191">
        <v>189</v>
      </c>
      <c r="B191">
        <v>482256.8387288912</v>
      </c>
      <c r="C191">
        <v>2495011.662932019</v>
      </c>
    </row>
    <row r="192" spans="1:3">
      <c r="A192">
        <v>190</v>
      </c>
      <c r="B192">
        <v>482392.4198395665</v>
      </c>
      <c r="C192">
        <v>2494265.587060704</v>
      </c>
    </row>
    <row r="193" spans="1:3">
      <c r="A193">
        <v>191</v>
      </c>
      <c r="B193">
        <v>481628.6464348253</v>
      </c>
      <c r="C193">
        <v>2493237.456666237</v>
      </c>
    </row>
    <row r="194" spans="1:3">
      <c r="A194">
        <v>192</v>
      </c>
      <c r="B194">
        <v>478989.2680693968</v>
      </c>
      <c r="C194">
        <v>2491358.247571038</v>
      </c>
    </row>
    <row r="195" spans="1:3">
      <c r="A195">
        <v>193</v>
      </c>
      <c r="B195">
        <v>478041.5139969735</v>
      </c>
      <c r="C195">
        <v>2490216.096474198</v>
      </c>
    </row>
    <row r="196" spans="1:3">
      <c r="A196">
        <v>194</v>
      </c>
      <c r="B196">
        <v>475964.280001726</v>
      </c>
      <c r="C196">
        <v>2488579.24427178</v>
      </c>
    </row>
    <row r="197" spans="1:3">
      <c r="A197">
        <v>195</v>
      </c>
      <c r="B197">
        <v>476088.5135330574</v>
      </c>
      <c r="C197">
        <v>2488044.636408179</v>
      </c>
    </row>
    <row r="198" spans="1:3">
      <c r="A198">
        <v>196</v>
      </c>
      <c r="B198">
        <v>476058.4144841165</v>
      </c>
      <c r="C198">
        <v>2487552.220040129</v>
      </c>
    </row>
    <row r="199" spans="1:3">
      <c r="A199">
        <v>197</v>
      </c>
      <c r="B199">
        <v>475913.7832611258</v>
      </c>
      <c r="C199">
        <v>2486757.868469125</v>
      </c>
    </row>
    <row r="200" spans="1:3">
      <c r="A200">
        <v>198</v>
      </c>
      <c r="B200">
        <v>474428.5561459128</v>
      </c>
      <c r="C200">
        <v>2485375.050843496</v>
      </c>
    </row>
    <row r="201" spans="1:3">
      <c r="A201">
        <v>199</v>
      </c>
      <c r="B201">
        <v>471997.6218335927</v>
      </c>
      <c r="C201">
        <v>2483704.188111421</v>
      </c>
    </row>
    <row r="202" spans="1:3">
      <c r="A202">
        <v>200</v>
      </c>
      <c r="B202">
        <v>470747.5560983006</v>
      </c>
      <c r="C202">
        <v>2482608.827352484</v>
      </c>
    </row>
    <row r="203" spans="1:3">
      <c r="A203">
        <v>201</v>
      </c>
      <c r="B203">
        <v>471519.6990466496</v>
      </c>
      <c r="C203">
        <v>2482351.653114263</v>
      </c>
    </row>
    <row r="204" spans="1:3">
      <c r="A204">
        <v>202</v>
      </c>
      <c r="B204">
        <v>470649.3877954364</v>
      </c>
      <c r="C204">
        <v>2481363.470456475</v>
      </c>
    </row>
    <row r="205" spans="1:3">
      <c r="A205">
        <v>203</v>
      </c>
      <c r="B205">
        <v>471037.3699795963</v>
      </c>
      <c r="C205">
        <v>2480914.981546338</v>
      </c>
    </row>
    <row r="206" spans="1:3">
      <c r="A206">
        <v>204</v>
      </c>
      <c r="B206">
        <v>469488.1454104892</v>
      </c>
      <c r="C206">
        <v>2479639.090244683</v>
      </c>
    </row>
    <row r="207" spans="1:3">
      <c r="A207">
        <v>205</v>
      </c>
      <c r="B207">
        <v>468465.4069850985</v>
      </c>
      <c r="C207">
        <v>2478806.297030746</v>
      </c>
    </row>
    <row r="208" spans="1:3">
      <c r="A208">
        <v>206</v>
      </c>
      <c r="B208">
        <v>466824.4720808333</v>
      </c>
      <c r="C208">
        <v>2477449.344240126</v>
      </c>
    </row>
    <row r="209" spans="1:3">
      <c r="A209">
        <v>207</v>
      </c>
      <c r="B209">
        <v>466871.2515357522</v>
      </c>
      <c r="C209">
        <v>2476980.856973383</v>
      </c>
    </row>
    <row r="210" spans="1:3">
      <c r="A210">
        <v>208</v>
      </c>
      <c r="B210">
        <v>468282.9198703747</v>
      </c>
      <c r="C210">
        <v>2477088.856778869</v>
      </c>
    </row>
    <row r="211" spans="1:3">
      <c r="A211">
        <v>209</v>
      </c>
      <c r="B211">
        <v>468751.7704948986</v>
      </c>
      <c r="C211">
        <v>2476852.668284032</v>
      </c>
    </row>
    <row r="212" spans="1:3">
      <c r="A212">
        <v>210</v>
      </c>
      <c r="B212">
        <v>466933.1531806702</v>
      </c>
      <c r="C212">
        <v>2475491.426080459</v>
      </c>
    </row>
    <row r="213" spans="1:3">
      <c r="A213">
        <v>211</v>
      </c>
      <c r="B213">
        <v>466919.1440497141</v>
      </c>
      <c r="C213">
        <v>2474990.906344509</v>
      </c>
    </row>
    <row r="214" spans="1:3">
      <c r="A214">
        <v>212</v>
      </c>
      <c r="B214">
        <v>465383.3667885819</v>
      </c>
      <c r="C214">
        <v>2473748.549268167</v>
      </c>
    </row>
    <row r="215" spans="1:3">
      <c r="A215">
        <v>213</v>
      </c>
      <c r="B215">
        <v>466201.7528845911</v>
      </c>
      <c r="C215">
        <v>2473757.637405415</v>
      </c>
    </row>
    <row r="216" spans="1:3">
      <c r="A216">
        <v>214</v>
      </c>
      <c r="B216">
        <v>466757.2628398065</v>
      </c>
      <c r="C216">
        <v>2473738.57654256</v>
      </c>
    </row>
    <row r="217" spans="1:3">
      <c r="A217">
        <v>215</v>
      </c>
      <c r="B217">
        <v>467949.2799889056</v>
      </c>
      <c r="C217">
        <v>2473825.592717274</v>
      </c>
    </row>
    <row r="218" spans="1:3">
      <c r="A218">
        <v>216</v>
      </c>
      <c r="B218">
        <v>467364.141720795</v>
      </c>
      <c r="C218">
        <v>2473043.036242938</v>
      </c>
    </row>
    <row r="219" spans="1:3">
      <c r="A219">
        <v>217</v>
      </c>
      <c r="B219">
        <v>465111.2620899446</v>
      </c>
      <c r="C219">
        <v>2471609.376653915</v>
      </c>
    </row>
    <row r="220" spans="1:3">
      <c r="A220">
        <v>218</v>
      </c>
      <c r="B220">
        <v>463825.9404142456</v>
      </c>
      <c r="C220">
        <v>2470672.647312157</v>
      </c>
    </row>
    <row r="221" spans="1:3">
      <c r="A221">
        <v>219</v>
      </c>
      <c r="B221">
        <v>465142.6322111452</v>
      </c>
      <c r="C221">
        <v>2470915.052234879</v>
      </c>
    </row>
    <row r="222" spans="1:3">
      <c r="A222">
        <v>220</v>
      </c>
      <c r="B222">
        <v>464494.0457038741</v>
      </c>
      <c r="C222">
        <v>2470269.0975327</v>
      </c>
    </row>
    <row r="223" spans="1:3">
      <c r="A223">
        <v>221</v>
      </c>
      <c r="B223">
        <v>465790.8365717164</v>
      </c>
      <c r="C223">
        <v>2470480.63981477</v>
      </c>
    </row>
    <row r="224" spans="1:3">
      <c r="A224">
        <v>222</v>
      </c>
      <c r="B224">
        <v>464541.1702516582</v>
      </c>
      <c r="C224">
        <v>2469543.349725529</v>
      </c>
    </row>
    <row r="225" spans="1:3">
      <c r="A225">
        <v>223</v>
      </c>
      <c r="B225">
        <v>464634.6635956638</v>
      </c>
      <c r="C225">
        <v>2469575.26335648</v>
      </c>
    </row>
    <row r="226" spans="1:3">
      <c r="A226">
        <v>224</v>
      </c>
      <c r="B226">
        <v>462128.6518266195</v>
      </c>
      <c r="C226">
        <v>2468048.536412692</v>
      </c>
    </row>
    <row r="227" spans="1:3">
      <c r="A227">
        <v>225</v>
      </c>
      <c r="B227">
        <v>461325.3864596597</v>
      </c>
      <c r="C227">
        <v>2467691.288580775</v>
      </c>
    </row>
    <row r="228" spans="1:3">
      <c r="A228">
        <v>226</v>
      </c>
      <c r="B228">
        <v>463607.9246373217</v>
      </c>
      <c r="C228">
        <v>2468378.249156833</v>
      </c>
    </row>
    <row r="229" spans="1:3">
      <c r="A229">
        <v>227</v>
      </c>
      <c r="B229">
        <v>463156.728879341</v>
      </c>
      <c r="C229">
        <v>2468485.553876352</v>
      </c>
    </row>
    <row r="230" spans="1:3">
      <c r="A230">
        <v>228</v>
      </c>
      <c r="B230">
        <v>462148.0195933775</v>
      </c>
      <c r="C230">
        <v>2467879.616381362</v>
      </c>
    </row>
    <row r="231" spans="1:3">
      <c r="A231">
        <v>229</v>
      </c>
      <c r="B231">
        <v>462819.2657561135</v>
      </c>
      <c r="C231">
        <v>2468413.382013496</v>
      </c>
    </row>
    <row r="232" spans="1:3">
      <c r="A232">
        <v>230</v>
      </c>
      <c r="B232">
        <v>461233.6795876699</v>
      </c>
      <c r="C232">
        <v>2467709.210861231</v>
      </c>
    </row>
    <row r="233" spans="1:3">
      <c r="A233">
        <v>231</v>
      </c>
      <c r="B233">
        <v>462370.3958243273</v>
      </c>
      <c r="C233">
        <v>2468213.121483858</v>
      </c>
    </row>
    <row r="234" spans="1:3">
      <c r="A234">
        <v>232</v>
      </c>
      <c r="B234">
        <v>462472.3488674729</v>
      </c>
      <c r="C234">
        <v>2468251.368550905</v>
      </c>
    </row>
    <row r="235" spans="1:3">
      <c r="A235">
        <v>233</v>
      </c>
      <c r="B235">
        <v>462634.9234656246</v>
      </c>
      <c r="C235">
        <v>2468341.375906721</v>
      </c>
    </row>
    <row r="236" spans="1:3">
      <c r="A236">
        <v>234</v>
      </c>
      <c r="B236">
        <v>462315.6378688209</v>
      </c>
      <c r="C236">
        <v>2468215.301052362</v>
      </c>
    </row>
    <row r="237" spans="1:3">
      <c r="A237">
        <v>235</v>
      </c>
      <c r="B237">
        <v>462779.8407430281</v>
      </c>
      <c r="C237">
        <v>2468287.279925525</v>
      </c>
    </row>
    <row r="238" spans="1:3">
      <c r="A238">
        <v>236</v>
      </c>
      <c r="B238">
        <v>462616.6404136405</v>
      </c>
      <c r="C238">
        <v>2468158.33805163</v>
      </c>
    </row>
    <row r="239" spans="1:3">
      <c r="A239">
        <v>237</v>
      </c>
      <c r="B239">
        <v>462425.8130195055</v>
      </c>
      <c r="C239">
        <v>2468080.770369594</v>
      </c>
    </row>
    <row r="240" spans="1:3">
      <c r="A240">
        <v>238</v>
      </c>
      <c r="B240">
        <v>462818.0296875071</v>
      </c>
      <c r="C240">
        <v>2468320.176450775</v>
      </c>
    </row>
    <row r="241" spans="1:3">
      <c r="A241">
        <v>239</v>
      </c>
      <c r="B241">
        <v>463420.2286148319</v>
      </c>
      <c r="C241">
        <v>2468575.113535424</v>
      </c>
    </row>
    <row r="242" spans="1:3">
      <c r="A242">
        <v>240</v>
      </c>
      <c r="B242">
        <v>463510.0142968391</v>
      </c>
      <c r="C242">
        <v>2468627.701281943</v>
      </c>
    </row>
    <row r="243" spans="1:3">
      <c r="A243">
        <v>241</v>
      </c>
      <c r="B243">
        <v>463970.5879963594</v>
      </c>
      <c r="C243">
        <v>2468849.736021985</v>
      </c>
    </row>
    <row r="244" spans="1:3">
      <c r="A244">
        <v>242</v>
      </c>
      <c r="B244">
        <v>464387.5814568803</v>
      </c>
      <c r="C244">
        <v>2469023.389533385</v>
      </c>
    </row>
    <row r="245" spans="1:3">
      <c r="A245">
        <v>243</v>
      </c>
      <c r="B245">
        <v>464499.3128191975</v>
      </c>
      <c r="C245">
        <v>2469030.239545879</v>
      </c>
    </row>
    <row r="246" spans="1:3">
      <c r="A246">
        <v>244</v>
      </c>
      <c r="B246">
        <v>464353.5164314295</v>
      </c>
      <c r="C246">
        <v>2469066.583330504</v>
      </c>
    </row>
    <row r="247" spans="1:3">
      <c r="A247">
        <v>245</v>
      </c>
      <c r="B247">
        <v>464396.4283028287</v>
      </c>
      <c r="C247">
        <v>2469044.756152396</v>
      </c>
    </row>
    <row r="248" spans="1:3">
      <c r="A248">
        <v>246</v>
      </c>
      <c r="B248">
        <v>463926.1745167235</v>
      </c>
      <c r="C248">
        <v>2468717.8816401</v>
      </c>
    </row>
    <row r="249" spans="1:3">
      <c r="A249">
        <v>247</v>
      </c>
      <c r="B249">
        <v>464358.4856618607</v>
      </c>
      <c r="C249">
        <v>2468992.592124551</v>
      </c>
    </row>
    <row r="250" spans="1:3">
      <c r="A250">
        <v>248</v>
      </c>
      <c r="B250">
        <v>464928.2016410721</v>
      </c>
      <c r="C250">
        <v>2469278.174325657</v>
      </c>
    </row>
    <row r="251" spans="1:3">
      <c r="A251">
        <v>249</v>
      </c>
      <c r="B251">
        <v>464514.7365005089</v>
      </c>
      <c r="C251">
        <v>2469076.942423114</v>
      </c>
    </row>
    <row r="252" spans="1:3">
      <c r="A252">
        <v>250</v>
      </c>
      <c r="B252">
        <v>464496.8379312325</v>
      </c>
      <c r="C252">
        <v>2468981.937915675</v>
      </c>
    </row>
    <row r="253" spans="1:3">
      <c r="A253">
        <v>251</v>
      </c>
      <c r="B253">
        <v>463964.2999533173</v>
      </c>
      <c r="C253">
        <v>2468801.441403489</v>
      </c>
    </row>
    <row r="254" spans="1:3">
      <c r="A254">
        <v>252</v>
      </c>
      <c r="B254">
        <v>463969.2520657783</v>
      </c>
      <c r="C254">
        <v>2468785.464571286</v>
      </c>
    </row>
    <row r="255" spans="1:3">
      <c r="A255">
        <v>253</v>
      </c>
      <c r="B255">
        <v>463839.3764620952</v>
      </c>
      <c r="C255">
        <v>2468719.394625955</v>
      </c>
    </row>
    <row r="256" spans="1:3">
      <c r="A256">
        <v>254</v>
      </c>
      <c r="B256">
        <v>464076.6165304857</v>
      </c>
      <c r="C256">
        <v>2468845.058347367</v>
      </c>
    </row>
    <row r="257" spans="1:3">
      <c r="A257">
        <v>255</v>
      </c>
      <c r="B257">
        <v>463935.438505605</v>
      </c>
      <c r="C257">
        <v>2468811.906283712</v>
      </c>
    </row>
    <row r="258" spans="1:3">
      <c r="A258">
        <v>256</v>
      </c>
      <c r="B258">
        <v>464048.864380347</v>
      </c>
      <c r="C258">
        <v>2468880.557937033</v>
      </c>
    </row>
    <row r="259" spans="1:3">
      <c r="A259">
        <v>257</v>
      </c>
      <c r="B259">
        <v>463617.5664011331</v>
      </c>
      <c r="C259">
        <v>2468704.242886662</v>
      </c>
    </row>
    <row r="260" spans="1:3">
      <c r="A260">
        <v>258</v>
      </c>
      <c r="B260">
        <v>463912.9894926702</v>
      </c>
      <c r="C260">
        <v>2468796.428483597</v>
      </c>
    </row>
    <row r="261" spans="1:3">
      <c r="A261">
        <v>259</v>
      </c>
      <c r="B261">
        <v>463840.8160956207</v>
      </c>
      <c r="C261">
        <v>2468728.792121644</v>
      </c>
    </row>
    <row r="262" spans="1:3">
      <c r="A262">
        <v>260</v>
      </c>
      <c r="B262">
        <v>463887.1675540401</v>
      </c>
      <c r="C262">
        <v>2468789.100636182</v>
      </c>
    </row>
    <row r="263" spans="1:3">
      <c r="A263">
        <v>261</v>
      </c>
      <c r="B263">
        <v>463940.576292027</v>
      </c>
      <c r="C263">
        <v>2468818.752708861</v>
      </c>
    </row>
    <row r="264" spans="1:3">
      <c r="A264">
        <v>262</v>
      </c>
      <c r="B264">
        <v>463868.6282844301</v>
      </c>
      <c r="C264">
        <v>2468778.950547961</v>
      </c>
    </row>
    <row r="265" spans="1:3">
      <c r="A265">
        <v>263</v>
      </c>
      <c r="B265">
        <v>463796.7175705979</v>
      </c>
      <c r="C265">
        <v>2468743.000902246</v>
      </c>
    </row>
    <row r="266" spans="1:3">
      <c r="A266">
        <v>264</v>
      </c>
      <c r="B266">
        <v>463874.6665446135</v>
      </c>
      <c r="C266">
        <v>2468765.55444434</v>
      </c>
    </row>
    <row r="267" spans="1:3">
      <c r="A267">
        <v>265</v>
      </c>
      <c r="B267">
        <v>463741.0015657823</v>
      </c>
      <c r="C267">
        <v>2468724.585695241</v>
      </c>
    </row>
    <row r="268" spans="1:3">
      <c r="A268">
        <v>266</v>
      </c>
      <c r="B268">
        <v>463709.4541614219</v>
      </c>
      <c r="C268">
        <v>2468701.063784007</v>
      </c>
    </row>
    <row r="269" spans="1:3">
      <c r="A269">
        <v>267</v>
      </c>
      <c r="B269">
        <v>463777.9386395177</v>
      </c>
      <c r="C269">
        <v>2468729.013779788</v>
      </c>
    </row>
    <row r="270" spans="1:3">
      <c r="A270">
        <v>268</v>
      </c>
      <c r="B270">
        <v>463726.3509065398</v>
      </c>
      <c r="C270">
        <v>2468712.580182656</v>
      </c>
    </row>
    <row r="271" spans="1:3">
      <c r="A271">
        <v>269</v>
      </c>
      <c r="B271">
        <v>463677.3194195698</v>
      </c>
      <c r="C271">
        <v>2468673.786728813</v>
      </c>
    </row>
    <row r="272" spans="1:3">
      <c r="A272">
        <v>270</v>
      </c>
      <c r="B272">
        <v>463621.351286053</v>
      </c>
      <c r="C272">
        <v>2468658.745433193</v>
      </c>
    </row>
    <row r="273" spans="1:3">
      <c r="A273">
        <v>271</v>
      </c>
      <c r="B273">
        <v>463734.4520917319</v>
      </c>
      <c r="C273">
        <v>2468715.712793989</v>
      </c>
    </row>
    <row r="274" spans="1:3">
      <c r="A274">
        <v>272</v>
      </c>
      <c r="B274">
        <v>463705.7309061695</v>
      </c>
      <c r="C274">
        <v>2468700.137352996</v>
      </c>
    </row>
    <row r="275" spans="1:3">
      <c r="A275">
        <v>273</v>
      </c>
      <c r="B275">
        <v>463676.0732497043</v>
      </c>
      <c r="C275">
        <v>2468692.885465489</v>
      </c>
    </row>
    <row r="276" spans="1:3">
      <c r="A276">
        <v>274</v>
      </c>
      <c r="B276">
        <v>463778.4440736228</v>
      </c>
      <c r="C276">
        <v>2468734.132434509</v>
      </c>
    </row>
    <row r="277" spans="1:3">
      <c r="A277">
        <v>275</v>
      </c>
      <c r="B277">
        <v>463756.8541679617</v>
      </c>
      <c r="C277">
        <v>2468723.42123529</v>
      </c>
    </row>
    <row r="278" spans="1:3">
      <c r="A278">
        <v>276</v>
      </c>
      <c r="B278">
        <v>463829.3626941473</v>
      </c>
      <c r="C278">
        <v>2468749.457256635</v>
      </c>
    </row>
    <row r="279" spans="1:3">
      <c r="A279">
        <v>277</v>
      </c>
      <c r="B279">
        <v>463907.6574629365</v>
      </c>
      <c r="C279">
        <v>2468791.885190594</v>
      </c>
    </row>
    <row r="280" spans="1:3">
      <c r="A280">
        <v>278</v>
      </c>
      <c r="B280">
        <v>463830.5981410217</v>
      </c>
      <c r="C280">
        <v>2468751.497714238</v>
      </c>
    </row>
    <row r="281" spans="1:3">
      <c r="A281">
        <v>279</v>
      </c>
      <c r="B281">
        <v>463790.1739268253</v>
      </c>
      <c r="C281">
        <v>2468720.189926467</v>
      </c>
    </row>
    <row r="282" spans="1:3">
      <c r="A282">
        <v>280</v>
      </c>
      <c r="B282">
        <v>463808.9030158301</v>
      </c>
      <c r="C282">
        <v>2468726.894699964</v>
      </c>
    </row>
    <row r="283" spans="1:3">
      <c r="A283">
        <v>281</v>
      </c>
      <c r="B283">
        <v>463821.330209869</v>
      </c>
      <c r="C283">
        <v>2468731.479113319</v>
      </c>
    </row>
    <row r="284" spans="1:3">
      <c r="A284">
        <v>282</v>
      </c>
      <c r="B284">
        <v>463834.6906651072</v>
      </c>
      <c r="C284">
        <v>2468740.41286137</v>
      </c>
    </row>
    <row r="285" spans="1:3">
      <c r="A285">
        <v>283</v>
      </c>
      <c r="B285">
        <v>463839.1991909059</v>
      </c>
      <c r="C285">
        <v>2468739.824361035</v>
      </c>
    </row>
    <row r="286" spans="1:3">
      <c r="A286">
        <v>284</v>
      </c>
      <c r="B286">
        <v>463805.0197554514</v>
      </c>
      <c r="C286">
        <v>2468718.201791959</v>
      </c>
    </row>
    <row r="287" spans="1:3">
      <c r="A287">
        <v>285</v>
      </c>
      <c r="B287">
        <v>463832.9712674976</v>
      </c>
      <c r="C287">
        <v>2468731.545811194</v>
      </c>
    </row>
    <row r="288" spans="1:3">
      <c r="A288">
        <v>286</v>
      </c>
      <c r="B288">
        <v>463793.2920025563</v>
      </c>
      <c r="C288">
        <v>2468714.309527526</v>
      </c>
    </row>
    <row r="289" spans="1:3">
      <c r="A289">
        <v>287</v>
      </c>
      <c r="B289">
        <v>463779.2038086005</v>
      </c>
      <c r="C289">
        <v>2468702.168949142</v>
      </c>
    </row>
    <row r="290" spans="1:3">
      <c r="A290">
        <v>288</v>
      </c>
      <c r="B290">
        <v>463771.3841757864</v>
      </c>
      <c r="C290">
        <v>2468696.695655182</v>
      </c>
    </row>
    <row r="291" spans="1:3">
      <c r="A291">
        <v>289</v>
      </c>
      <c r="B291">
        <v>463787.6631549196</v>
      </c>
      <c r="C291">
        <v>2468709.233512999</v>
      </c>
    </row>
    <row r="292" spans="1:3">
      <c r="A292">
        <v>290</v>
      </c>
      <c r="B292">
        <v>463769.7397670399</v>
      </c>
      <c r="C292">
        <v>2468698.798281757</v>
      </c>
    </row>
    <row r="293" spans="1:3">
      <c r="A293">
        <v>291</v>
      </c>
      <c r="B293">
        <v>463764.2901553292</v>
      </c>
      <c r="C293">
        <v>2468689.776188295</v>
      </c>
    </row>
    <row r="294" spans="1:3">
      <c r="A294">
        <v>292</v>
      </c>
      <c r="B294">
        <v>463800.4642290591</v>
      </c>
      <c r="C294">
        <v>2468710.70819478</v>
      </c>
    </row>
    <row r="295" spans="1:3">
      <c r="A295">
        <v>293</v>
      </c>
      <c r="B295">
        <v>463772.3843514292</v>
      </c>
      <c r="C295">
        <v>2468699.002674664</v>
      </c>
    </row>
    <row r="296" spans="1:3">
      <c r="A296">
        <v>294</v>
      </c>
      <c r="B296">
        <v>463793.8358271452</v>
      </c>
      <c r="C296">
        <v>2468709.692545169</v>
      </c>
    </row>
    <row r="297" spans="1:3">
      <c r="A297">
        <v>295</v>
      </c>
      <c r="B297">
        <v>463771.8615393841</v>
      </c>
      <c r="C297">
        <v>2468699.866694595</v>
      </c>
    </row>
    <row r="298" spans="1:3">
      <c r="A298">
        <v>296</v>
      </c>
      <c r="B298">
        <v>463786.547139063</v>
      </c>
      <c r="C298">
        <v>2468706.581501726</v>
      </c>
    </row>
    <row r="299" spans="1:3">
      <c r="A299">
        <v>297</v>
      </c>
      <c r="B299">
        <v>463784.668000694</v>
      </c>
      <c r="C299">
        <v>2468705.029223654</v>
      </c>
    </row>
    <row r="300" spans="1:3">
      <c r="A300">
        <v>298</v>
      </c>
      <c r="B300">
        <v>463787.9381650074</v>
      </c>
      <c r="C300">
        <v>2468706.756827202</v>
      </c>
    </row>
    <row r="301" spans="1:3">
      <c r="A301">
        <v>299</v>
      </c>
      <c r="B301">
        <v>463788.4501855961</v>
      </c>
      <c r="C301">
        <v>2468706.352259449</v>
      </c>
    </row>
    <row r="302" spans="1:3">
      <c r="A302">
        <v>300</v>
      </c>
      <c r="B302">
        <v>463782.4160110853</v>
      </c>
      <c r="C302">
        <v>2468703.945385412</v>
      </c>
    </row>
    <row r="303" spans="1:3">
      <c r="A303">
        <v>301</v>
      </c>
      <c r="B303">
        <v>463794.5088567301</v>
      </c>
      <c r="C303">
        <v>2468709.575246407</v>
      </c>
    </row>
    <row r="304" spans="1:3">
      <c r="A304">
        <v>302</v>
      </c>
      <c r="B304">
        <v>463806.4485311747</v>
      </c>
      <c r="C304">
        <v>2468715.719451809</v>
      </c>
    </row>
    <row r="305" spans="1:3">
      <c r="A305">
        <v>303</v>
      </c>
      <c r="B305">
        <v>463811.1623112152</v>
      </c>
      <c r="C305">
        <v>2468718.190906073</v>
      </c>
    </row>
    <row r="306" spans="1:3">
      <c r="A306">
        <v>304</v>
      </c>
      <c r="B306">
        <v>463808.493551567</v>
      </c>
      <c r="C306">
        <v>2468716.371076461</v>
      </c>
    </row>
    <row r="307" spans="1:3">
      <c r="A307">
        <v>305</v>
      </c>
      <c r="B307">
        <v>463803.5302323315</v>
      </c>
      <c r="C307">
        <v>2468713.619329537</v>
      </c>
    </row>
    <row r="308" spans="1:3">
      <c r="A308">
        <v>306</v>
      </c>
      <c r="B308">
        <v>463802.366163605</v>
      </c>
      <c r="C308">
        <v>2468712.34551922</v>
      </c>
    </row>
    <row r="309" spans="1:3">
      <c r="A309">
        <v>307</v>
      </c>
      <c r="B309">
        <v>463809.0188056875</v>
      </c>
      <c r="C309">
        <v>2468715.559103894</v>
      </c>
    </row>
    <row r="310" spans="1:3">
      <c r="A310">
        <v>308</v>
      </c>
      <c r="B310">
        <v>463805.0991585801</v>
      </c>
      <c r="C310">
        <v>2468713.701001988</v>
      </c>
    </row>
    <row r="311" spans="1:3">
      <c r="A311">
        <v>309</v>
      </c>
      <c r="B311">
        <v>463799.1019093304</v>
      </c>
      <c r="C311">
        <v>2468712.345514148</v>
      </c>
    </row>
    <row r="312" spans="1:3">
      <c r="A312">
        <v>310</v>
      </c>
      <c r="B312">
        <v>463804.0603227916</v>
      </c>
      <c r="C312">
        <v>2468713.326658368</v>
      </c>
    </row>
    <row r="313" spans="1:3">
      <c r="A313">
        <v>311</v>
      </c>
      <c r="B313">
        <v>463800.082615032</v>
      </c>
      <c r="C313">
        <v>2468710.189839073</v>
      </c>
    </row>
    <row r="314" spans="1:3">
      <c r="A314">
        <v>312</v>
      </c>
      <c r="B314">
        <v>463807.8408195353</v>
      </c>
      <c r="C314">
        <v>2468715.023792679</v>
      </c>
    </row>
    <row r="315" spans="1:3">
      <c r="A315">
        <v>313</v>
      </c>
      <c r="B315">
        <v>463801.3719718313</v>
      </c>
      <c r="C315">
        <v>2468711.934198712</v>
      </c>
    </row>
    <row r="316" spans="1:3">
      <c r="A316">
        <v>314</v>
      </c>
      <c r="B316">
        <v>463803.1254504198</v>
      </c>
      <c r="C316">
        <v>2468713.07304842</v>
      </c>
    </row>
    <row r="317" spans="1:3">
      <c r="A317">
        <v>315</v>
      </c>
      <c r="B317">
        <v>463805.925394178</v>
      </c>
      <c r="C317">
        <v>2468714.468595274</v>
      </c>
    </row>
    <row r="318" spans="1:3">
      <c r="A318">
        <v>316</v>
      </c>
      <c r="B318">
        <v>463806.9900979307</v>
      </c>
      <c r="C318">
        <v>2468714.559563071</v>
      </c>
    </row>
    <row r="319" spans="1:3">
      <c r="A319">
        <v>317</v>
      </c>
      <c r="B319">
        <v>463801.6733507901</v>
      </c>
      <c r="C319">
        <v>2468712.837194664</v>
      </c>
    </row>
    <row r="320" spans="1:3">
      <c r="A320">
        <v>318</v>
      </c>
      <c r="B320">
        <v>463805.537073169</v>
      </c>
      <c r="C320">
        <v>2468713.921163906</v>
      </c>
    </row>
    <row r="321" spans="1:3">
      <c r="A321">
        <v>319</v>
      </c>
      <c r="B321">
        <v>463808.4044842313</v>
      </c>
      <c r="C321">
        <v>2468716.635729228</v>
      </c>
    </row>
    <row r="322" spans="1:3">
      <c r="A322">
        <v>320</v>
      </c>
      <c r="B322">
        <v>463804.6189964224</v>
      </c>
      <c r="C322">
        <v>2468715.418765463</v>
      </c>
    </row>
    <row r="323" spans="1:3">
      <c r="A323">
        <v>321</v>
      </c>
      <c r="B323">
        <v>463799.0926485691</v>
      </c>
      <c r="C323">
        <v>2468712.779445471</v>
      </c>
    </row>
    <row r="324" spans="1:3">
      <c r="A324">
        <v>322</v>
      </c>
      <c r="B324">
        <v>463806.0250056218</v>
      </c>
      <c r="C324">
        <v>2468716.110078816</v>
      </c>
    </row>
    <row r="325" spans="1:3">
      <c r="A325">
        <v>323</v>
      </c>
      <c r="B325">
        <v>463805.2035412457</v>
      </c>
      <c r="C325">
        <v>2468715.818269616</v>
      </c>
    </row>
    <row r="326" spans="1:3">
      <c r="A326">
        <v>324</v>
      </c>
      <c r="B326">
        <v>463806.6652939238</v>
      </c>
      <c r="C326">
        <v>2468716.48347274</v>
      </c>
    </row>
    <row r="327" spans="1:3">
      <c r="A327">
        <v>325</v>
      </c>
      <c r="B327">
        <v>463803.444467065</v>
      </c>
      <c r="C327">
        <v>2468715.346637393</v>
      </c>
    </row>
    <row r="328" spans="1:3">
      <c r="A328">
        <v>326</v>
      </c>
      <c r="B328">
        <v>463803.4303648353</v>
      </c>
      <c r="C328">
        <v>2468715.553591093</v>
      </c>
    </row>
    <row r="329" spans="1:3">
      <c r="A329">
        <v>327</v>
      </c>
      <c r="B329">
        <v>463804.7227261218</v>
      </c>
      <c r="C329">
        <v>2468716.420048119</v>
      </c>
    </row>
    <row r="330" spans="1:3">
      <c r="A330">
        <v>328</v>
      </c>
      <c r="B330">
        <v>463801.6406498944</v>
      </c>
      <c r="C330">
        <v>2468715.076194647</v>
      </c>
    </row>
    <row r="331" spans="1:3">
      <c r="A331">
        <v>329</v>
      </c>
      <c r="B331">
        <v>463806.3580469199</v>
      </c>
      <c r="C331">
        <v>2468716.959533707</v>
      </c>
    </row>
    <row r="332" spans="1:3">
      <c r="A332">
        <v>330</v>
      </c>
      <c r="B332">
        <v>463803.1726007391</v>
      </c>
      <c r="C332">
        <v>2468715.675305934</v>
      </c>
    </row>
    <row r="333" spans="1:3">
      <c r="A333">
        <v>331</v>
      </c>
      <c r="B333">
        <v>463802.5549271096</v>
      </c>
      <c r="C333">
        <v>2468715.529198547</v>
      </c>
    </row>
    <row r="334" spans="1:3">
      <c r="A334">
        <v>332</v>
      </c>
      <c r="B334">
        <v>463803.3878330103</v>
      </c>
      <c r="C334">
        <v>2468715.806475705</v>
      </c>
    </row>
    <row r="335" spans="1:3">
      <c r="A335">
        <v>333</v>
      </c>
      <c r="B335">
        <v>463804.175268038</v>
      </c>
      <c r="C335">
        <v>2468716.183337456</v>
      </c>
    </row>
    <row r="336" spans="1:3">
      <c r="A336">
        <v>334</v>
      </c>
      <c r="B336">
        <v>463802.7787230296</v>
      </c>
      <c r="C336">
        <v>2468715.585252037</v>
      </c>
    </row>
    <row r="337" spans="1:3">
      <c r="A337">
        <v>335</v>
      </c>
      <c r="B337">
        <v>463803.2190404926</v>
      </c>
      <c r="C337">
        <v>2468715.730459392</v>
      </c>
    </row>
    <row r="338" spans="1:3">
      <c r="A338">
        <v>336</v>
      </c>
      <c r="B338">
        <v>463802.2912574862</v>
      </c>
      <c r="C338">
        <v>2468715.306483059</v>
      </c>
    </row>
    <row r="339" spans="1:3">
      <c r="A339">
        <v>337</v>
      </c>
      <c r="B339">
        <v>463801.4375404682</v>
      </c>
      <c r="C339">
        <v>2468714.666808768</v>
      </c>
    </row>
    <row r="340" spans="1:3">
      <c r="A340">
        <v>338</v>
      </c>
      <c r="B340">
        <v>463802.5102067221</v>
      </c>
      <c r="C340">
        <v>2468715.354033464</v>
      </c>
    </row>
    <row r="341" spans="1:3">
      <c r="A341">
        <v>339</v>
      </c>
      <c r="B341">
        <v>463802.6883624694</v>
      </c>
      <c r="C341">
        <v>2468715.424316557</v>
      </c>
    </row>
    <row r="342" spans="1:3">
      <c r="A342">
        <v>340</v>
      </c>
      <c r="B342">
        <v>463802.3955798601</v>
      </c>
      <c r="C342">
        <v>2468715.278350087</v>
      </c>
    </row>
    <row r="343" spans="1:3">
      <c r="A343">
        <v>341</v>
      </c>
      <c r="B343">
        <v>463802.5817287561</v>
      </c>
      <c r="C343">
        <v>2468715.397185829</v>
      </c>
    </row>
    <row r="344" spans="1:3">
      <c r="A344">
        <v>342</v>
      </c>
      <c r="B344">
        <v>463801.8282257312</v>
      </c>
      <c r="C344">
        <v>2468715.062777617</v>
      </c>
    </row>
    <row r="345" spans="1:3">
      <c r="A345">
        <v>343</v>
      </c>
      <c r="B345">
        <v>463803.0174590036</v>
      </c>
      <c r="C345">
        <v>2468715.689284297</v>
      </c>
    </row>
    <row r="346" spans="1:3">
      <c r="A346">
        <v>344</v>
      </c>
      <c r="B346">
        <v>463804.0582168283</v>
      </c>
      <c r="C346">
        <v>2468716.181692302</v>
      </c>
    </row>
    <row r="347" spans="1:3">
      <c r="A347">
        <v>345</v>
      </c>
      <c r="B347">
        <v>463803.4801802057</v>
      </c>
      <c r="C347">
        <v>2468716.007997365</v>
      </c>
    </row>
    <row r="348" spans="1:3">
      <c r="A348">
        <v>346</v>
      </c>
      <c r="B348">
        <v>463803.5714478084</v>
      </c>
      <c r="C348">
        <v>2468715.943525699</v>
      </c>
    </row>
    <row r="349" spans="1:3">
      <c r="A349">
        <v>347</v>
      </c>
      <c r="B349">
        <v>463803.8737106246</v>
      </c>
      <c r="C349">
        <v>2468716.022940304</v>
      </c>
    </row>
    <row r="350" spans="1:3">
      <c r="A350">
        <v>348</v>
      </c>
      <c r="B350">
        <v>463803.9365833553</v>
      </c>
      <c r="C350">
        <v>2468716.141494885</v>
      </c>
    </row>
    <row r="351" spans="1:3">
      <c r="A351">
        <v>349</v>
      </c>
      <c r="B351">
        <v>463803.1834202725</v>
      </c>
      <c r="C351">
        <v>2468715.871361403</v>
      </c>
    </row>
    <row r="352" spans="1:3">
      <c r="A352">
        <v>350</v>
      </c>
      <c r="B352">
        <v>463802.8415696236</v>
      </c>
      <c r="C352">
        <v>2468715.637089858</v>
      </c>
    </row>
    <row r="353" spans="1:3">
      <c r="A353">
        <v>351</v>
      </c>
      <c r="B353">
        <v>463803.570068703</v>
      </c>
      <c r="C353">
        <v>2468715.938321457</v>
      </c>
    </row>
    <row r="354" spans="1:3">
      <c r="A354">
        <v>352</v>
      </c>
      <c r="B354">
        <v>463804.0737838777</v>
      </c>
      <c r="C354">
        <v>2468716.196511091</v>
      </c>
    </row>
    <row r="355" spans="1:3">
      <c r="A355">
        <v>353</v>
      </c>
      <c r="B355">
        <v>463803.6533442835</v>
      </c>
      <c r="C355">
        <v>2468715.997117548</v>
      </c>
    </row>
    <row r="356" spans="1:3">
      <c r="A356">
        <v>354</v>
      </c>
      <c r="B356">
        <v>463803.0614633063</v>
      </c>
      <c r="C356">
        <v>2468715.601576372</v>
      </c>
    </row>
    <row r="357" spans="1:3">
      <c r="A357">
        <v>355</v>
      </c>
      <c r="B357">
        <v>463803.0649337208</v>
      </c>
      <c r="C357">
        <v>2468715.585526184</v>
      </c>
    </row>
    <row r="358" spans="1:3">
      <c r="A358">
        <v>356</v>
      </c>
      <c r="B358">
        <v>463802.6829277166</v>
      </c>
      <c r="C358">
        <v>2468715.480094397</v>
      </c>
    </row>
    <row r="359" spans="1:3">
      <c r="A359">
        <v>357</v>
      </c>
      <c r="B359">
        <v>463803.0835564773</v>
      </c>
      <c r="C359">
        <v>2468715.612897344</v>
      </c>
    </row>
    <row r="360" spans="1:3">
      <c r="A360">
        <v>358</v>
      </c>
      <c r="B360">
        <v>463803.1686293211</v>
      </c>
      <c r="C360">
        <v>2468715.656470395</v>
      </c>
    </row>
    <row r="361" spans="1:3">
      <c r="A361">
        <v>359</v>
      </c>
      <c r="B361">
        <v>463803.1394910715</v>
      </c>
      <c r="C361">
        <v>2468715.604126041</v>
      </c>
    </row>
    <row r="362" spans="1:3">
      <c r="A362">
        <v>360</v>
      </c>
      <c r="B362">
        <v>463802.9084399085</v>
      </c>
      <c r="C362">
        <v>2468715.533906874</v>
      </c>
    </row>
    <row r="363" spans="1:3">
      <c r="A363">
        <v>361</v>
      </c>
      <c r="B363">
        <v>463803.0445152005</v>
      </c>
      <c r="C363">
        <v>2468715.601547302</v>
      </c>
    </row>
    <row r="364" spans="1:3">
      <c r="A364">
        <v>362</v>
      </c>
      <c r="B364">
        <v>463802.9580890448</v>
      </c>
      <c r="C364">
        <v>2468715.543982557</v>
      </c>
    </row>
    <row r="365" spans="1:3">
      <c r="A365">
        <v>363</v>
      </c>
      <c r="B365">
        <v>463803.2246595572</v>
      </c>
      <c r="C365">
        <v>2468715.716804322</v>
      </c>
    </row>
    <row r="366" spans="1:3">
      <c r="A366">
        <v>364</v>
      </c>
      <c r="B366">
        <v>463803.0014603662</v>
      </c>
      <c r="C366">
        <v>2468715.585458605</v>
      </c>
    </row>
    <row r="367" spans="1:3">
      <c r="A367">
        <v>365</v>
      </c>
      <c r="B367">
        <v>463803.0358496643</v>
      </c>
      <c r="C367">
        <v>2468715.622361048</v>
      </c>
    </row>
    <row r="368" spans="1:3">
      <c r="A368">
        <v>366</v>
      </c>
      <c r="B368">
        <v>463803.1464073519</v>
      </c>
      <c r="C368">
        <v>2468715.676666112</v>
      </c>
    </row>
    <row r="369" spans="1:3">
      <c r="A369">
        <v>367</v>
      </c>
      <c r="B369">
        <v>463803.0638821868</v>
      </c>
      <c r="C369">
        <v>2468715.634742797</v>
      </c>
    </row>
    <row r="370" spans="1:3">
      <c r="A370">
        <v>368</v>
      </c>
      <c r="B370">
        <v>463803.0237013964</v>
      </c>
      <c r="C370">
        <v>2468715.636709327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15617961.07512974</v>
      </c>
      <c r="C2">
        <v>0</v>
      </c>
    </row>
    <row r="3" spans="1:3">
      <c r="A3">
        <v>1</v>
      </c>
      <c r="B3">
        <v>77974496.46938139</v>
      </c>
      <c r="C3">
        <v>664248.1585367485</v>
      </c>
    </row>
    <row r="4" spans="1:3">
      <c r="A4">
        <v>2</v>
      </c>
      <c r="B4">
        <v>75964433.09513441</v>
      </c>
      <c r="C4">
        <v>662236.2050554041</v>
      </c>
    </row>
    <row r="5" spans="1:3">
      <c r="A5">
        <v>3</v>
      </c>
      <c r="B5">
        <v>73947565.3059824</v>
      </c>
      <c r="C5">
        <v>660146.47481097</v>
      </c>
    </row>
    <row r="6" spans="1:3">
      <c r="A6">
        <v>4</v>
      </c>
      <c r="B6">
        <v>71920812.73240742</v>
      </c>
      <c r="C6">
        <v>658010.8840179323</v>
      </c>
    </row>
    <row r="7" spans="1:3">
      <c r="A7">
        <v>5</v>
      </c>
      <c r="B7">
        <v>69889481.47821499</v>
      </c>
      <c r="C7">
        <v>655853.0042365738</v>
      </c>
    </row>
    <row r="8" spans="1:3">
      <c r="A8">
        <v>6</v>
      </c>
      <c r="B8">
        <v>67857763.3504082</v>
      </c>
      <c r="C8">
        <v>653692.7931518075</v>
      </c>
    </row>
    <row r="9" spans="1:3">
      <c r="A9">
        <v>7</v>
      </c>
      <c r="B9">
        <v>65696119.96706618</v>
      </c>
      <c r="C9">
        <v>650760.2684100827</v>
      </c>
    </row>
    <row r="10" spans="1:3">
      <c r="A10">
        <v>8</v>
      </c>
      <c r="B10">
        <v>63575636.7358546</v>
      </c>
      <c r="C10">
        <v>647814.2999002587</v>
      </c>
    </row>
    <row r="11" spans="1:3">
      <c r="A11">
        <v>9</v>
      </c>
      <c r="B11">
        <v>43554892.00189626</v>
      </c>
      <c r="C11">
        <v>501908.3059136408</v>
      </c>
    </row>
    <row r="12" spans="1:3">
      <c r="A12">
        <v>10</v>
      </c>
      <c r="B12">
        <v>36321598.58411966</v>
      </c>
      <c r="C12">
        <v>457275.0371163886</v>
      </c>
    </row>
    <row r="13" spans="1:3">
      <c r="A13">
        <v>11</v>
      </c>
      <c r="B13">
        <v>34171635.38126919</v>
      </c>
      <c r="C13">
        <v>453087.4947037972</v>
      </c>
    </row>
    <row r="14" spans="1:3">
      <c r="A14">
        <v>12</v>
      </c>
      <c r="B14">
        <v>32633107.41865295</v>
      </c>
      <c r="C14">
        <v>450755.3442705933</v>
      </c>
    </row>
    <row r="15" spans="1:3">
      <c r="A15">
        <v>13</v>
      </c>
      <c r="B15">
        <v>32719121.0125297</v>
      </c>
      <c r="C15">
        <v>450973.0735132183</v>
      </c>
    </row>
    <row r="16" spans="1:3">
      <c r="A16">
        <v>14</v>
      </c>
      <c r="B16">
        <v>33112078.44233005</v>
      </c>
      <c r="C16">
        <v>445652.1386608621</v>
      </c>
    </row>
    <row r="17" spans="1:3">
      <c r="A17">
        <v>15</v>
      </c>
      <c r="B17">
        <v>32719097.48277018</v>
      </c>
      <c r="C17">
        <v>450986.1281926862</v>
      </c>
    </row>
    <row r="18" spans="1:3">
      <c r="A18">
        <v>16</v>
      </c>
      <c r="B18">
        <v>33110261.1359468</v>
      </c>
      <c r="C18">
        <v>445632.7751344561</v>
      </c>
    </row>
    <row r="19" spans="1:3">
      <c r="A19">
        <v>17</v>
      </c>
      <c r="B19">
        <v>32936140.97150525</v>
      </c>
      <c r="C19">
        <v>449634.0331361725</v>
      </c>
    </row>
    <row r="20" spans="1:3">
      <c r="A20">
        <v>18</v>
      </c>
      <c r="B20">
        <v>29469577.23928267</v>
      </c>
      <c r="C20">
        <v>437194.6868846535</v>
      </c>
    </row>
    <row r="21" spans="1:3">
      <c r="A21">
        <v>19</v>
      </c>
      <c r="B21">
        <v>27128816.56280309</v>
      </c>
      <c r="C21">
        <v>434021.7932620314</v>
      </c>
    </row>
    <row r="22" spans="1:3">
      <c r="A22">
        <v>20</v>
      </c>
      <c r="B22">
        <v>25938212.08371243</v>
      </c>
      <c r="C22">
        <v>430504.9618561447</v>
      </c>
    </row>
    <row r="23" spans="1:3">
      <c r="A23">
        <v>21</v>
      </c>
      <c r="B23">
        <v>25178312.78341762</v>
      </c>
      <c r="C23">
        <v>428514.3627997764</v>
      </c>
    </row>
    <row r="24" spans="1:3">
      <c r="A24">
        <v>22</v>
      </c>
      <c r="B24">
        <v>25018851.58422916</v>
      </c>
      <c r="C24">
        <v>425913.6634795333</v>
      </c>
    </row>
    <row r="25" spans="1:3">
      <c r="A25">
        <v>23</v>
      </c>
      <c r="B25">
        <v>25022250.71545324</v>
      </c>
      <c r="C25">
        <v>425393.5274519681</v>
      </c>
    </row>
    <row r="26" spans="1:3">
      <c r="A26">
        <v>24</v>
      </c>
      <c r="B26">
        <v>24749239.60380291</v>
      </c>
      <c r="C26">
        <v>423547.7241558183</v>
      </c>
    </row>
    <row r="27" spans="1:3">
      <c r="A27">
        <v>25</v>
      </c>
      <c r="B27">
        <v>24876910.97975449</v>
      </c>
      <c r="C27">
        <v>423801.6064821085</v>
      </c>
    </row>
    <row r="28" spans="1:3">
      <c r="A28">
        <v>26</v>
      </c>
      <c r="B28">
        <v>24011520.08475678</v>
      </c>
      <c r="C28">
        <v>426546.410982321</v>
      </c>
    </row>
    <row r="29" spans="1:3">
      <c r="A29">
        <v>27</v>
      </c>
      <c r="B29">
        <v>22756916.42616411</v>
      </c>
      <c r="C29">
        <v>430941.9585726478</v>
      </c>
    </row>
    <row r="30" spans="1:3">
      <c r="A30">
        <v>28</v>
      </c>
      <c r="B30">
        <v>21772892.31032438</v>
      </c>
      <c r="C30">
        <v>434588.2738532826</v>
      </c>
    </row>
    <row r="31" spans="1:3">
      <c r="A31">
        <v>29</v>
      </c>
      <c r="B31">
        <v>21013087.36507462</v>
      </c>
      <c r="C31">
        <v>440132.5702866488</v>
      </c>
    </row>
    <row r="32" spans="1:3">
      <c r="A32">
        <v>30</v>
      </c>
      <c r="B32">
        <v>20457122.47421275</v>
      </c>
      <c r="C32">
        <v>445330.4744981346</v>
      </c>
    </row>
    <row r="33" spans="1:3">
      <c r="A33">
        <v>31</v>
      </c>
      <c r="B33">
        <v>20201242.87773186</v>
      </c>
      <c r="C33">
        <v>447742.0189397967</v>
      </c>
    </row>
    <row r="34" spans="1:3">
      <c r="A34">
        <v>32</v>
      </c>
      <c r="B34">
        <v>20231472.49669117</v>
      </c>
      <c r="C34">
        <v>448217.4818987136</v>
      </c>
    </row>
    <row r="35" spans="1:3">
      <c r="A35">
        <v>33</v>
      </c>
      <c r="B35">
        <v>20108606.70863234</v>
      </c>
      <c r="C35">
        <v>450497.6960193491</v>
      </c>
    </row>
    <row r="36" spans="1:3">
      <c r="A36">
        <v>34</v>
      </c>
      <c r="B36">
        <v>20102431.46641158</v>
      </c>
      <c r="C36">
        <v>451746.2109351765</v>
      </c>
    </row>
    <row r="37" spans="1:3">
      <c r="A37">
        <v>35</v>
      </c>
      <c r="B37">
        <v>19655042.94522592</v>
      </c>
      <c r="C37">
        <v>455452.1328126962</v>
      </c>
    </row>
    <row r="38" spans="1:3">
      <c r="A38">
        <v>36</v>
      </c>
      <c r="B38">
        <v>19049720.94681104</v>
      </c>
      <c r="C38">
        <v>460937.4816429507</v>
      </c>
    </row>
    <row r="39" spans="1:3">
      <c r="A39">
        <v>37</v>
      </c>
      <c r="B39">
        <v>18549547.03126767</v>
      </c>
      <c r="C39">
        <v>468289.280976409</v>
      </c>
    </row>
    <row r="40" spans="1:3">
      <c r="A40">
        <v>38</v>
      </c>
      <c r="B40">
        <v>18094253.27821837</v>
      </c>
      <c r="C40">
        <v>474525.5281914362</v>
      </c>
    </row>
    <row r="41" spans="1:3">
      <c r="A41">
        <v>39</v>
      </c>
      <c r="B41">
        <v>17712673.38494558</v>
      </c>
      <c r="C41">
        <v>480016.1233808816</v>
      </c>
    </row>
    <row r="42" spans="1:3">
      <c r="A42">
        <v>40</v>
      </c>
      <c r="B42">
        <v>17526779.72305303</v>
      </c>
      <c r="C42">
        <v>483183.5201489647</v>
      </c>
    </row>
    <row r="43" spans="1:3">
      <c r="A43">
        <v>41</v>
      </c>
      <c r="B43">
        <v>17374899.56413116</v>
      </c>
      <c r="C43">
        <v>488209.0003365814</v>
      </c>
    </row>
    <row r="44" spans="1:3">
      <c r="A44">
        <v>42</v>
      </c>
      <c r="B44">
        <v>17220433.7608508</v>
      </c>
      <c r="C44">
        <v>492135.0443385681</v>
      </c>
    </row>
    <row r="45" spans="1:3">
      <c r="A45">
        <v>43</v>
      </c>
      <c r="B45">
        <v>17214304.61183606</v>
      </c>
      <c r="C45">
        <v>491401.2941765062</v>
      </c>
    </row>
    <row r="46" spans="1:3">
      <c r="A46">
        <v>44</v>
      </c>
      <c r="B46">
        <v>17188732.44463105</v>
      </c>
      <c r="C46">
        <v>490895.7579702797</v>
      </c>
    </row>
    <row r="47" spans="1:3">
      <c r="A47">
        <v>45</v>
      </c>
      <c r="B47">
        <v>16823901.50872877</v>
      </c>
      <c r="C47">
        <v>498617.1325336096</v>
      </c>
    </row>
    <row r="48" spans="1:3">
      <c r="A48">
        <v>46</v>
      </c>
      <c r="B48">
        <v>16529705.91222502</v>
      </c>
      <c r="C48">
        <v>504548.2776377139</v>
      </c>
    </row>
    <row r="49" spans="1:3">
      <c r="A49">
        <v>47</v>
      </c>
      <c r="B49">
        <v>16242351.76747813</v>
      </c>
      <c r="C49">
        <v>512162.438563711</v>
      </c>
    </row>
    <row r="50" spans="1:3">
      <c r="A50">
        <v>48</v>
      </c>
      <c r="B50">
        <v>15981255.44974544</v>
      </c>
      <c r="C50">
        <v>520145.7837655512</v>
      </c>
    </row>
    <row r="51" spans="1:3">
      <c r="A51">
        <v>49</v>
      </c>
      <c r="B51">
        <v>15802704.0811151</v>
      </c>
      <c r="C51">
        <v>524883.9957245747</v>
      </c>
    </row>
    <row r="52" spans="1:3">
      <c r="A52">
        <v>50</v>
      </c>
      <c r="B52">
        <v>15652955.52544582</v>
      </c>
      <c r="C52">
        <v>529779.5409771567</v>
      </c>
    </row>
    <row r="53" spans="1:3">
      <c r="A53">
        <v>51</v>
      </c>
      <c r="B53">
        <v>15538858.29487544</v>
      </c>
      <c r="C53">
        <v>531898.6412531828</v>
      </c>
    </row>
    <row r="54" spans="1:3">
      <c r="A54">
        <v>52</v>
      </c>
      <c r="B54">
        <v>15429176.65070782</v>
      </c>
      <c r="C54">
        <v>535090.6813427251</v>
      </c>
    </row>
    <row r="55" spans="1:3">
      <c r="A55">
        <v>53</v>
      </c>
      <c r="B55">
        <v>15246295.67025342</v>
      </c>
      <c r="C55">
        <v>542232.323375379</v>
      </c>
    </row>
    <row r="56" spans="1:3">
      <c r="A56">
        <v>54</v>
      </c>
      <c r="B56">
        <v>15103645.40731214</v>
      </c>
      <c r="C56">
        <v>548910.2210033943</v>
      </c>
    </row>
    <row r="57" spans="1:3">
      <c r="A57">
        <v>55</v>
      </c>
      <c r="B57">
        <v>14947021.38516531</v>
      </c>
      <c r="C57">
        <v>556602.0365413425</v>
      </c>
    </row>
    <row r="58" spans="1:3">
      <c r="A58">
        <v>56</v>
      </c>
      <c r="B58">
        <v>14788094.20906625</v>
      </c>
      <c r="C58">
        <v>563840.5400025863</v>
      </c>
    </row>
    <row r="59" spans="1:3">
      <c r="A59">
        <v>57</v>
      </c>
      <c r="B59">
        <v>14630490.38215878</v>
      </c>
      <c r="C59">
        <v>571124.9602222082</v>
      </c>
    </row>
    <row r="60" spans="1:3">
      <c r="A60">
        <v>58</v>
      </c>
      <c r="B60">
        <v>14506037.1119029</v>
      </c>
      <c r="C60">
        <v>578631.4773353953</v>
      </c>
    </row>
    <row r="61" spans="1:3">
      <c r="A61">
        <v>59</v>
      </c>
      <c r="B61">
        <v>14394170.92873085</v>
      </c>
      <c r="C61">
        <v>584941.4595636404</v>
      </c>
    </row>
    <row r="62" spans="1:3">
      <c r="A62">
        <v>60</v>
      </c>
      <c r="B62">
        <v>14302989.6043454</v>
      </c>
      <c r="C62">
        <v>591777.6772154858</v>
      </c>
    </row>
    <row r="63" spans="1:3">
      <c r="A63">
        <v>61</v>
      </c>
      <c r="B63">
        <v>14215981.97987106</v>
      </c>
      <c r="C63">
        <v>597689.2296193456</v>
      </c>
    </row>
    <row r="64" spans="1:3">
      <c r="A64">
        <v>62</v>
      </c>
      <c r="B64">
        <v>14095709.62033495</v>
      </c>
      <c r="C64">
        <v>605607.3568275232</v>
      </c>
    </row>
    <row r="65" spans="1:3">
      <c r="A65">
        <v>63</v>
      </c>
      <c r="B65">
        <v>14001129.40012619</v>
      </c>
      <c r="C65">
        <v>611261.7317648276</v>
      </c>
    </row>
    <row r="66" spans="1:3">
      <c r="A66">
        <v>64</v>
      </c>
      <c r="B66">
        <v>13904237.91318595</v>
      </c>
      <c r="C66">
        <v>617475.4583631012</v>
      </c>
    </row>
    <row r="67" spans="1:3">
      <c r="A67">
        <v>65</v>
      </c>
      <c r="B67">
        <v>13807305.96862731</v>
      </c>
      <c r="C67">
        <v>625167.0544578803</v>
      </c>
    </row>
    <row r="68" spans="1:3">
      <c r="A68">
        <v>66</v>
      </c>
      <c r="B68">
        <v>13706704.76304559</v>
      </c>
      <c r="C68">
        <v>634155.8447921465</v>
      </c>
    </row>
    <row r="69" spans="1:3">
      <c r="A69">
        <v>67</v>
      </c>
      <c r="B69">
        <v>13619519.67256176</v>
      </c>
      <c r="C69">
        <v>640970.7587860343</v>
      </c>
    </row>
    <row r="70" spans="1:3">
      <c r="A70">
        <v>68</v>
      </c>
      <c r="B70">
        <v>13538678.49462865</v>
      </c>
      <c r="C70">
        <v>648320.1940477816</v>
      </c>
    </row>
    <row r="71" spans="1:3">
      <c r="A71">
        <v>69</v>
      </c>
      <c r="B71">
        <v>13471270.03234371</v>
      </c>
      <c r="C71">
        <v>653365.4594553838</v>
      </c>
    </row>
    <row r="72" spans="1:3">
      <c r="A72">
        <v>70</v>
      </c>
      <c r="B72">
        <v>13408925.96996027</v>
      </c>
      <c r="C72">
        <v>658959.6886805613</v>
      </c>
    </row>
    <row r="73" spans="1:3">
      <c r="A73">
        <v>71</v>
      </c>
      <c r="B73">
        <v>13326220.24377466</v>
      </c>
      <c r="C73">
        <v>667227.665448655</v>
      </c>
    </row>
    <row r="74" spans="1:3">
      <c r="A74">
        <v>72</v>
      </c>
      <c r="B74">
        <v>13261560.87495524</v>
      </c>
      <c r="C74">
        <v>674924.5472539145</v>
      </c>
    </row>
    <row r="75" spans="1:3">
      <c r="A75">
        <v>73</v>
      </c>
      <c r="B75">
        <v>13197414.15294332</v>
      </c>
      <c r="C75">
        <v>682809.7965129088</v>
      </c>
    </row>
    <row r="76" spans="1:3">
      <c r="A76">
        <v>74</v>
      </c>
      <c r="B76">
        <v>13133654.11865835</v>
      </c>
      <c r="C76">
        <v>689859.7981385952</v>
      </c>
    </row>
    <row r="77" spans="1:3">
      <c r="A77">
        <v>75</v>
      </c>
      <c r="B77">
        <v>13065193.39454227</v>
      </c>
      <c r="C77">
        <v>697113.6696424242</v>
      </c>
    </row>
    <row r="78" spans="1:3">
      <c r="A78">
        <v>76</v>
      </c>
      <c r="B78">
        <v>13003893.78896197</v>
      </c>
      <c r="C78">
        <v>705252.3405699141</v>
      </c>
    </row>
    <row r="79" spans="1:3">
      <c r="A79">
        <v>77</v>
      </c>
      <c r="B79">
        <v>12945591.84018485</v>
      </c>
      <c r="C79">
        <v>712626.276017515</v>
      </c>
    </row>
    <row r="80" spans="1:3">
      <c r="A80">
        <v>78</v>
      </c>
      <c r="B80">
        <v>12896153.34636478</v>
      </c>
      <c r="C80">
        <v>720412.4499242981</v>
      </c>
    </row>
    <row r="81" spans="1:3">
      <c r="A81">
        <v>79</v>
      </c>
      <c r="B81">
        <v>12850759.05026298</v>
      </c>
      <c r="C81">
        <v>727156.6848191984</v>
      </c>
    </row>
    <row r="82" spans="1:3">
      <c r="A82">
        <v>80</v>
      </c>
      <c r="B82">
        <v>12792694.23384795</v>
      </c>
      <c r="C82">
        <v>735701.0532233515</v>
      </c>
    </row>
    <row r="83" spans="1:3">
      <c r="A83">
        <v>81</v>
      </c>
      <c r="B83">
        <v>12746030.72905822</v>
      </c>
      <c r="C83">
        <v>741899.3836592066</v>
      </c>
    </row>
    <row r="84" spans="1:3">
      <c r="A84">
        <v>82</v>
      </c>
      <c r="B84">
        <v>12700281.8839227</v>
      </c>
      <c r="C84">
        <v>748207.8176137678</v>
      </c>
    </row>
    <row r="85" spans="1:3">
      <c r="A85">
        <v>83</v>
      </c>
      <c r="B85">
        <v>12655382.47380557</v>
      </c>
      <c r="C85">
        <v>755722.471305768</v>
      </c>
    </row>
    <row r="86" spans="1:3">
      <c r="A86">
        <v>84</v>
      </c>
      <c r="B86">
        <v>12607071.83808347</v>
      </c>
      <c r="C86">
        <v>764864.7186455963</v>
      </c>
    </row>
    <row r="87" spans="1:3">
      <c r="A87">
        <v>85</v>
      </c>
      <c r="B87">
        <v>12562660.20700269</v>
      </c>
      <c r="C87">
        <v>772267.6539788261</v>
      </c>
    </row>
    <row r="88" spans="1:3">
      <c r="A88">
        <v>86</v>
      </c>
      <c r="B88">
        <v>12520015.85318784</v>
      </c>
      <c r="C88">
        <v>780328.4884665494</v>
      </c>
    </row>
    <row r="89" spans="1:3">
      <c r="A89">
        <v>87</v>
      </c>
      <c r="B89">
        <v>12483205.89549141</v>
      </c>
      <c r="C89">
        <v>786255.0957389558</v>
      </c>
    </row>
    <row r="90" spans="1:3">
      <c r="A90">
        <v>88</v>
      </c>
      <c r="B90">
        <v>12449718.07625308</v>
      </c>
      <c r="C90">
        <v>792419.3711777068</v>
      </c>
    </row>
    <row r="91" spans="1:3">
      <c r="A91">
        <v>89</v>
      </c>
      <c r="B91">
        <v>12407404.28069939</v>
      </c>
      <c r="C91">
        <v>800881.1933411894</v>
      </c>
    </row>
    <row r="92" spans="1:3">
      <c r="A92">
        <v>90</v>
      </c>
      <c r="B92">
        <v>12372852.95590106</v>
      </c>
      <c r="C92">
        <v>809007.7353011578</v>
      </c>
    </row>
    <row r="93" spans="1:3">
      <c r="A93">
        <v>91</v>
      </c>
      <c r="B93">
        <v>12339489.08532321</v>
      </c>
      <c r="C93">
        <v>817175.8706643602</v>
      </c>
    </row>
    <row r="94" spans="1:3">
      <c r="A94">
        <v>92</v>
      </c>
      <c r="B94">
        <v>12306920.28217149</v>
      </c>
      <c r="C94">
        <v>824339.1064379349</v>
      </c>
    </row>
    <row r="95" spans="1:3">
      <c r="A95">
        <v>93</v>
      </c>
      <c r="B95">
        <v>12271509.39680732</v>
      </c>
      <c r="C95">
        <v>831596.4328262887</v>
      </c>
    </row>
    <row r="96" spans="1:3">
      <c r="A96">
        <v>94</v>
      </c>
      <c r="B96">
        <v>12238686.03717685</v>
      </c>
      <c r="C96">
        <v>839888.7533324464</v>
      </c>
    </row>
    <row r="97" spans="1:3">
      <c r="A97">
        <v>95</v>
      </c>
      <c r="B97">
        <v>12206851.95048021</v>
      </c>
      <c r="C97">
        <v>847541.0672219442</v>
      </c>
    </row>
    <row r="98" spans="1:3">
      <c r="A98">
        <v>96</v>
      </c>
      <c r="B98">
        <v>12179382.19486519</v>
      </c>
      <c r="C98">
        <v>855654.9000672397</v>
      </c>
    </row>
    <row r="99" spans="1:3">
      <c r="A99">
        <v>97</v>
      </c>
      <c r="B99">
        <v>12154606.47376155</v>
      </c>
      <c r="C99">
        <v>862636.4477688414</v>
      </c>
    </row>
    <row r="100" spans="1:3">
      <c r="A100">
        <v>98</v>
      </c>
      <c r="B100">
        <v>12123376.41968026</v>
      </c>
      <c r="C100">
        <v>871360.1745914285</v>
      </c>
    </row>
    <row r="101" spans="1:3">
      <c r="A101">
        <v>99</v>
      </c>
      <c r="B101">
        <v>12097230.01629764</v>
      </c>
      <c r="C101">
        <v>877927.6946171941</v>
      </c>
    </row>
    <row r="102" spans="1:3">
      <c r="A102">
        <v>100</v>
      </c>
      <c r="B102">
        <v>12071963.51308923</v>
      </c>
      <c r="C102">
        <v>884362.4464214906</v>
      </c>
    </row>
    <row r="103" spans="1:3">
      <c r="A103">
        <v>101</v>
      </c>
      <c r="B103">
        <v>12047540.26633301</v>
      </c>
      <c r="C103">
        <v>891838.2563951267</v>
      </c>
    </row>
    <row r="104" spans="1:3">
      <c r="A104">
        <v>102</v>
      </c>
      <c r="B104">
        <v>12021263.70919419</v>
      </c>
      <c r="C104">
        <v>901023.9614945379</v>
      </c>
    </row>
    <row r="105" spans="1:3">
      <c r="A105">
        <v>103</v>
      </c>
      <c r="B105">
        <v>11996591.41315222</v>
      </c>
      <c r="C105">
        <v>908601.944519531</v>
      </c>
    </row>
    <row r="106" spans="1:3">
      <c r="A106">
        <v>104</v>
      </c>
      <c r="B106">
        <v>11972642.79002808</v>
      </c>
      <c r="C106">
        <v>916891.2147988474</v>
      </c>
    </row>
    <row r="107" spans="1:3">
      <c r="A107">
        <v>105</v>
      </c>
      <c r="B107">
        <v>11951700.60841037</v>
      </c>
      <c r="C107">
        <v>923031.9547154447</v>
      </c>
    </row>
    <row r="108" spans="1:3">
      <c r="A108">
        <v>106</v>
      </c>
      <c r="B108">
        <v>11932946.82553438</v>
      </c>
      <c r="C108">
        <v>929214.046553041</v>
      </c>
    </row>
    <row r="109" spans="1:3">
      <c r="A109">
        <v>107</v>
      </c>
      <c r="B109">
        <v>11909333.91592279</v>
      </c>
      <c r="C109">
        <v>937603.4629427071</v>
      </c>
    </row>
    <row r="110" spans="1:3">
      <c r="A110">
        <v>108</v>
      </c>
      <c r="B110">
        <v>11889356.13416629</v>
      </c>
      <c r="C110">
        <v>945950.1022219311</v>
      </c>
    </row>
    <row r="111" spans="1:3">
      <c r="A111">
        <v>109</v>
      </c>
      <c r="B111">
        <v>11870305.0145133</v>
      </c>
      <c r="C111">
        <v>954326.7337613716</v>
      </c>
    </row>
    <row r="112" spans="1:3">
      <c r="A112">
        <v>110</v>
      </c>
      <c r="B112">
        <v>11851963.83518829</v>
      </c>
      <c r="C112">
        <v>961558.258839168</v>
      </c>
    </row>
    <row r="113" spans="1:3">
      <c r="A113">
        <v>111</v>
      </c>
      <c r="B113">
        <v>11832017.49019255</v>
      </c>
      <c r="C113">
        <v>968703.2879854898</v>
      </c>
    </row>
    <row r="114" spans="1:3">
      <c r="A114">
        <v>112</v>
      </c>
      <c r="B114">
        <v>11813278.45086405</v>
      </c>
      <c r="C114">
        <v>976984.8627669209</v>
      </c>
    </row>
    <row r="115" spans="1:3">
      <c r="A115">
        <v>113</v>
      </c>
      <c r="B115">
        <v>11794956.90965348</v>
      </c>
      <c r="C115">
        <v>984631.9212032545</v>
      </c>
    </row>
    <row r="116" spans="1:3">
      <c r="A116">
        <v>114</v>
      </c>
      <c r="B116">
        <v>11779084.14883159</v>
      </c>
      <c r="C116">
        <v>992842.4886088422</v>
      </c>
    </row>
    <row r="117" spans="1:3">
      <c r="A117">
        <v>115</v>
      </c>
      <c r="B117">
        <v>11765043.3205077</v>
      </c>
      <c r="C117">
        <v>999797.5715878136</v>
      </c>
    </row>
    <row r="118" spans="1:3">
      <c r="A118">
        <v>116</v>
      </c>
      <c r="B118">
        <v>11747231.02708633</v>
      </c>
      <c r="C118">
        <v>1008528.732984205</v>
      </c>
    </row>
    <row r="119" spans="1:3">
      <c r="A119">
        <v>117</v>
      </c>
      <c r="B119">
        <v>11731870.84923642</v>
      </c>
      <c r="C119">
        <v>1015221.754964899</v>
      </c>
    </row>
    <row r="120" spans="1:3">
      <c r="A120">
        <v>118</v>
      </c>
      <c r="B120">
        <v>11717116.80100485</v>
      </c>
      <c r="C120">
        <v>1021603.168278603</v>
      </c>
    </row>
    <row r="121" spans="1:3">
      <c r="A121">
        <v>119</v>
      </c>
      <c r="B121">
        <v>11703030.80204475</v>
      </c>
      <c r="C121">
        <v>1028947.630987284</v>
      </c>
    </row>
    <row r="122" spans="1:3">
      <c r="A122">
        <v>120</v>
      </c>
      <c r="B122">
        <v>11687952.60491448</v>
      </c>
      <c r="C122">
        <v>1038102.402888826</v>
      </c>
    </row>
    <row r="123" spans="1:3">
      <c r="A123">
        <v>121</v>
      </c>
      <c r="B123">
        <v>11673646.77278192</v>
      </c>
      <c r="C123">
        <v>1045644.475023707</v>
      </c>
    </row>
    <row r="124" spans="1:3">
      <c r="A124">
        <v>122</v>
      </c>
      <c r="B124">
        <v>11659704.73982362</v>
      </c>
      <c r="C124">
        <v>1053974.731836389</v>
      </c>
    </row>
    <row r="125" spans="1:3">
      <c r="A125">
        <v>123</v>
      </c>
      <c r="B125">
        <v>11647463.78202117</v>
      </c>
      <c r="C125">
        <v>1060023.96724299</v>
      </c>
    </row>
    <row r="126" spans="1:3">
      <c r="A126">
        <v>124</v>
      </c>
      <c r="B126">
        <v>11636711.42487162</v>
      </c>
      <c r="C126">
        <v>1065968.67611539</v>
      </c>
    </row>
    <row r="127" spans="1:3">
      <c r="A127">
        <v>125</v>
      </c>
      <c r="B127">
        <v>11623025.98406702</v>
      </c>
      <c r="C127">
        <v>1074116.447057771</v>
      </c>
    </row>
    <row r="128" spans="1:3">
      <c r="A128">
        <v>126</v>
      </c>
      <c r="B128">
        <v>11611189.29888888</v>
      </c>
      <c r="C128">
        <v>1082510.444436935</v>
      </c>
    </row>
    <row r="129" spans="1:3">
      <c r="A129">
        <v>127</v>
      </c>
      <c r="B129">
        <v>11600012.56890374</v>
      </c>
      <c r="C129">
        <v>1090983.543006572</v>
      </c>
    </row>
    <row r="130" spans="1:3">
      <c r="A130">
        <v>128</v>
      </c>
      <c r="B130">
        <v>11589391.63541583</v>
      </c>
      <c r="C130">
        <v>1098143.408931484</v>
      </c>
    </row>
    <row r="131" spans="1:3">
      <c r="A131">
        <v>129</v>
      </c>
      <c r="B131">
        <v>11577822.503096</v>
      </c>
      <c r="C131">
        <v>1104981.593092663</v>
      </c>
    </row>
    <row r="132" spans="1:3">
      <c r="A132">
        <v>130</v>
      </c>
      <c r="B132">
        <v>11566890.27487076</v>
      </c>
      <c r="C132">
        <v>1113110.333159085</v>
      </c>
    </row>
    <row r="133" spans="1:3">
      <c r="A133">
        <v>131</v>
      </c>
      <c r="B133">
        <v>11556142.94198261</v>
      </c>
      <c r="C133">
        <v>1120549.178991088</v>
      </c>
    </row>
    <row r="134" spans="1:3">
      <c r="A134">
        <v>132</v>
      </c>
      <c r="B134">
        <v>11546871.17177035</v>
      </c>
      <c r="C134">
        <v>1128727.118580844</v>
      </c>
    </row>
    <row r="135" spans="1:3">
      <c r="A135">
        <v>133</v>
      </c>
      <c r="B135">
        <v>11538868.84193971</v>
      </c>
      <c r="C135">
        <v>1135492.85613927</v>
      </c>
    </row>
    <row r="136" spans="1:3">
      <c r="A136">
        <v>134</v>
      </c>
      <c r="B136">
        <v>11528547.64854519</v>
      </c>
      <c r="C136">
        <v>1144110.371370307</v>
      </c>
    </row>
    <row r="137" spans="1:3">
      <c r="A137">
        <v>135</v>
      </c>
      <c r="B137">
        <v>11519481.79051283</v>
      </c>
      <c r="C137">
        <v>1150679.84297261</v>
      </c>
    </row>
    <row r="138" spans="1:3">
      <c r="A138">
        <v>136</v>
      </c>
      <c r="B138">
        <v>11510803.67352709</v>
      </c>
      <c r="C138">
        <v>1156756.785259413</v>
      </c>
    </row>
    <row r="139" spans="1:3">
      <c r="A139">
        <v>137</v>
      </c>
      <c r="B139">
        <v>11502622.84819123</v>
      </c>
      <c r="C139">
        <v>1163794.402909768</v>
      </c>
    </row>
    <row r="140" spans="1:3">
      <c r="A140">
        <v>138</v>
      </c>
      <c r="B140">
        <v>11493913.79045485</v>
      </c>
      <c r="C140">
        <v>1172835.085321763</v>
      </c>
    </row>
    <row r="141" spans="1:3">
      <c r="A141">
        <v>139</v>
      </c>
      <c r="B141">
        <v>11485600.92710842</v>
      </c>
      <c r="C141">
        <v>1180139.290268447</v>
      </c>
    </row>
    <row r="142" spans="1:3">
      <c r="A142">
        <v>140</v>
      </c>
      <c r="B142">
        <v>11477490.06729196</v>
      </c>
      <c r="C142">
        <v>1188371.841928578</v>
      </c>
    </row>
    <row r="143" spans="1:3">
      <c r="A143">
        <v>141</v>
      </c>
      <c r="B143">
        <v>11470378.28017411</v>
      </c>
      <c r="C143">
        <v>1194064.095364381</v>
      </c>
    </row>
    <row r="144" spans="1:3">
      <c r="A144">
        <v>142</v>
      </c>
      <c r="B144">
        <v>11464286.88090117</v>
      </c>
      <c r="C144">
        <v>1199539.388276326</v>
      </c>
    </row>
    <row r="145" spans="1:3">
      <c r="A145">
        <v>143</v>
      </c>
      <c r="B145">
        <v>11456366.8811389</v>
      </c>
      <c r="C145">
        <v>1207239.442410716</v>
      </c>
    </row>
    <row r="146" spans="1:3">
      <c r="A146">
        <v>144</v>
      </c>
      <c r="B146">
        <v>11449439.05784571</v>
      </c>
      <c r="C146">
        <v>1215510.225239107</v>
      </c>
    </row>
    <row r="147" spans="1:3">
      <c r="A147">
        <v>145</v>
      </c>
      <c r="B147">
        <v>11442976.62053304</v>
      </c>
      <c r="C147">
        <v>1223969.18048842</v>
      </c>
    </row>
    <row r="148" spans="1:3">
      <c r="A148">
        <v>146</v>
      </c>
      <c r="B148">
        <v>11436929.99554475</v>
      </c>
      <c r="C148">
        <v>1230882.054942545</v>
      </c>
    </row>
    <row r="149" spans="1:3">
      <c r="A149">
        <v>147</v>
      </c>
      <c r="B149">
        <v>11430304.00820177</v>
      </c>
      <c r="C149">
        <v>1237127.12268756</v>
      </c>
    </row>
    <row r="150" spans="1:3">
      <c r="A150">
        <v>148</v>
      </c>
      <c r="B150">
        <v>11424038.65704721</v>
      </c>
      <c r="C150">
        <v>1244915.136149612</v>
      </c>
    </row>
    <row r="151" spans="1:3">
      <c r="A151">
        <v>149</v>
      </c>
      <c r="B151">
        <v>11417842.93388195</v>
      </c>
      <c r="C151">
        <v>1251887.100435692</v>
      </c>
    </row>
    <row r="152" spans="1:3">
      <c r="A152">
        <v>150</v>
      </c>
      <c r="B152">
        <v>11412565.70815428</v>
      </c>
      <c r="C152">
        <v>1259893.752335382</v>
      </c>
    </row>
    <row r="153" spans="1:3">
      <c r="A153">
        <v>151</v>
      </c>
      <c r="B153">
        <v>11408160.90855368</v>
      </c>
      <c r="C153">
        <v>1266296.024249541</v>
      </c>
    </row>
    <row r="154" spans="1:3">
      <c r="A154">
        <v>152</v>
      </c>
      <c r="B154">
        <v>11402326.0109308</v>
      </c>
      <c r="C154">
        <v>1274656.418309236</v>
      </c>
    </row>
    <row r="155" spans="1:3">
      <c r="A155">
        <v>153</v>
      </c>
      <c r="B155">
        <v>11397144.52741297</v>
      </c>
      <c r="C155">
        <v>1280807.039924534</v>
      </c>
    </row>
    <row r="156" spans="1:3">
      <c r="A156">
        <v>154</v>
      </c>
      <c r="B156">
        <v>11392195.40441899</v>
      </c>
      <c r="C156">
        <v>1286225.9713544</v>
      </c>
    </row>
    <row r="157" spans="1:3">
      <c r="A157">
        <v>155</v>
      </c>
      <c r="B157">
        <v>11387601.8619775</v>
      </c>
      <c r="C157">
        <v>1292682.381474893</v>
      </c>
    </row>
    <row r="158" spans="1:3">
      <c r="A158">
        <v>156</v>
      </c>
      <c r="B158">
        <v>11382748.51807268</v>
      </c>
      <c r="C158">
        <v>1301478.891707653</v>
      </c>
    </row>
    <row r="159" spans="1:3">
      <c r="A159">
        <v>157</v>
      </c>
      <c r="B159">
        <v>11378098.28941139</v>
      </c>
      <c r="C159">
        <v>1308264.407359462</v>
      </c>
    </row>
    <row r="160" spans="1:3">
      <c r="A160">
        <v>158</v>
      </c>
      <c r="B160">
        <v>11373568.28825991</v>
      </c>
      <c r="C160">
        <v>1316222.347477244</v>
      </c>
    </row>
    <row r="161" spans="1:3">
      <c r="A161">
        <v>159</v>
      </c>
      <c r="B161">
        <v>11369618.50564479</v>
      </c>
      <c r="C161">
        <v>1321200.565135922</v>
      </c>
    </row>
    <row r="162" spans="1:3">
      <c r="A162">
        <v>160</v>
      </c>
      <c r="B162">
        <v>11366350.94907203</v>
      </c>
      <c r="C162">
        <v>1325889.561290498</v>
      </c>
    </row>
    <row r="163" spans="1:3">
      <c r="A163">
        <v>161</v>
      </c>
      <c r="B163">
        <v>11361954.20052389</v>
      </c>
      <c r="C163">
        <v>1332783.182149132</v>
      </c>
    </row>
    <row r="164" spans="1:3">
      <c r="A164">
        <v>162</v>
      </c>
      <c r="B164">
        <v>11358097.1426945</v>
      </c>
      <c r="C164">
        <v>1340681.09124076</v>
      </c>
    </row>
    <row r="165" spans="1:3">
      <c r="A165">
        <v>163</v>
      </c>
      <c r="B165">
        <v>11354565.05905429</v>
      </c>
      <c r="C165">
        <v>1348979.313518741</v>
      </c>
    </row>
    <row r="166" spans="1:3">
      <c r="A166">
        <v>164</v>
      </c>
      <c r="B166">
        <v>11351329.72624745</v>
      </c>
      <c r="C166">
        <v>1355403.174788194</v>
      </c>
    </row>
    <row r="167" spans="1:3">
      <c r="A167">
        <v>165</v>
      </c>
      <c r="B167">
        <v>11347739.9078843</v>
      </c>
      <c r="C167">
        <v>1360582.14772643</v>
      </c>
    </row>
    <row r="168" spans="1:3">
      <c r="A168">
        <v>166</v>
      </c>
      <c r="B168">
        <v>11344362.46053088</v>
      </c>
      <c r="C168">
        <v>1367708.145420836</v>
      </c>
    </row>
    <row r="169" spans="1:3">
      <c r="A169">
        <v>167</v>
      </c>
      <c r="B169">
        <v>11340991.67914782</v>
      </c>
      <c r="C169">
        <v>1373770.462494566</v>
      </c>
    </row>
    <row r="170" spans="1:3">
      <c r="A170">
        <v>168</v>
      </c>
      <c r="B170">
        <v>11338188.10254033</v>
      </c>
      <c r="C170">
        <v>1381373.661239959</v>
      </c>
    </row>
    <row r="171" spans="1:3">
      <c r="A171">
        <v>169</v>
      </c>
      <c r="B171">
        <v>11335955.7320614</v>
      </c>
      <c r="C171">
        <v>1387167.401782779</v>
      </c>
    </row>
    <row r="172" spans="1:3">
      <c r="A172">
        <v>170</v>
      </c>
      <c r="B172">
        <v>11332885.06260641</v>
      </c>
      <c r="C172">
        <v>1395024.764619405</v>
      </c>
    </row>
    <row r="173" spans="1:3">
      <c r="A173">
        <v>171</v>
      </c>
      <c r="B173">
        <v>11330138.31774598</v>
      </c>
      <c r="C173">
        <v>1400318.85820577</v>
      </c>
    </row>
    <row r="174" spans="1:3">
      <c r="A174">
        <v>172</v>
      </c>
      <c r="B174">
        <v>11327514.66420598</v>
      </c>
      <c r="C174">
        <v>1404499.047728945</v>
      </c>
    </row>
    <row r="175" spans="1:3">
      <c r="A175">
        <v>173</v>
      </c>
      <c r="B175">
        <v>11325128.94534815</v>
      </c>
      <c r="C175">
        <v>1409887.154928437</v>
      </c>
    </row>
    <row r="176" spans="1:3">
      <c r="A176">
        <v>174</v>
      </c>
      <c r="B176">
        <v>11322643.25686243</v>
      </c>
      <c r="C176">
        <v>1418163.773372363</v>
      </c>
    </row>
    <row r="177" spans="1:3">
      <c r="A177">
        <v>175</v>
      </c>
      <c r="B177">
        <v>11320252.90176279</v>
      </c>
      <c r="C177">
        <v>1423949.848276566</v>
      </c>
    </row>
    <row r="178" spans="1:3">
      <c r="A178">
        <v>176</v>
      </c>
      <c r="B178">
        <v>11317937.03635046</v>
      </c>
      <c r="C178">
        <v>1431319.321829455</v>
      </c>
    </row>
    <row r="179" spans="1:3">
      <c r="A179">
        <v>177</v>
      </c>
      <c r="B179">
        <v>11315934.06084018</v>
      </c>
      <c r="C179">
        <v>1435028.706137941</v>
      </c>
    </row>
    <row r="180" spans="1:3">
      <c r="A180">
        <v>178</v>
      </c>
      <c r="B180">
        <v>11314356.06434569</v>
      </c>
      <c r="C180">
        <v>1438457.60683061</v>
      </c>
    </row>
    <row r="181" spans="1:3">
      <c r="A181">
        <v>179</v>
      </c>
      <c r="B181">
        <v>11312123.86976313</v>
      </c>
      <c r="C181">
        <v>1443840.641720086</v>
      </c>
    </row>
    <row r="182" spans="1:3">
      <c r="A182">
        <v>180</v>
      </c>
      <c r="B182">
        <v>11310171.2362259</v>
      </c>
      <c r="C182">
        <v>1450860.592714416</v>
      </c>
    </row>
    <row r="183" spans="1:3">
      <c r="A183">
        <v>181</v>
      </c>
      <c r="B183">
        <v>11308432.75291019</v>
      </c>
      <c r="C183">
        <v>1458702.270075935</v>
      </c>
    </row>
    <row r="184" spans="1:3">
      <c r="A184">
        <v>182</v>
      </c>
      <c r="B184">
        <v>11306888.04124036</v>
      </c>
      <c r="C184">
        <v>1464268.604764316</v>
      </c>
    </row>
    <row r="185" spans="1:3">
      <c r="A185">
        <v>183</v>
      </c>
      <c r="B185">
        <v>11305140.38837574</v>
      </c>
      <c r="C185">
        <v>1467588.839762639</v>
      </c>
    </row>
    <row r="186" spans="1:3">
      <c r="A186">
        <v>184</v>
      </c>
      <c r="B186">
        <v>11303516.32414872</v>
      </c>
      <c r="C186">
        <v>1473450.31314737</v>
      </c>
    </row>
    <row r="187" spans="1:3">
      <c r="A187">
        <v>185</v>
      </c>
      <c r="B187">
        <v>11301868.99763301</v>
      </c>
      <c r="C187">
        <v>1477776.829228263</v>
      </c>
    </row>
    <row r="188" spans="1:3">
      <c r="A188">
        <v>186</v>
      </c>
      <c r="B188">
        <v>11300544.54295864</v>
      </c>
      <c r="C188">
        <v>1484485.570474945</v>
      </c>
    </row>
    <row r="189" spans="1:3">
      <c r="A189">
        <v>187</v>
      </c>
      <c r="B189">
        <v>11299555.62289148</v>
      </c>
      <c r="C189">
        <v>1489292.768019363</v>
      </c>
    </row>
    <row r="190" spans="1:3">
      <c r="A190">
        <v>188</v>
      </c>
      <c r="B190">
        <v>11298133.25880142</v>
      </c>
      <c r="C190">
        <v>1496178.842370322</v>
      </c>
    </row>
    <row r="191" spans="1:3">
      <c r="A191">
        <v>189</v>
      </c>
      <c r="B191">
        <v>11296852.28179885</v>
      </c>
      <c r="C191">
        <v>1499964.785116309</v>
      </c>
    </row>
    <row r="192" spans="1:3">
      <c r="A192">
        <v>190</v>
      </c>
      <c r="B192">
        <v>11295629.87649662</v>
      </c>
      <c r="C192">
        <v>1501981.73214177</v>
      </c>
    </row>
    <row r="193" spans="1:3">
      <c r="A193">
        <v>191</v>
      </c>
      <c r="B193">
        <v>11294550.12091475</v>
      </c>
      <c r="C193">
        <v>1505444.555825852</v>
      </c>
    </row>
    <row r="194" spans="1:3">
      <c r="A194">
        <v>192</v>
      </c>
      <c r="B194">
        <v>11293447.44064392</v>
      </c>
      <c r="C194">
        <v>1512601.442659073</v>
      </c>
    </row>
    <row r="195" spans="1:3">
      <c r="A195">
        <v>193</v>
      </c>
      <c r="B195">
        <v>11292386.1392593</v>
      </c>
      <c r="C195">
        <v>1516615.097125947</v>
      </c>
    </row>
    <row r="196" spans="1:3">
      <c r="A196">
        <v>194</v>
      </c>
      <c r="B196">
        <v>11291364.15444361</v>
      </c>
      <c r="C196">
        <v>1522841.545081917</v>
      </c>
    </row>
    <row r="197" spans="1:3">
      <c r="A197">
        <v>195</v>
      </c>
      <c r="B197">
        <v>11290497.30146764</v>
      </c>
      <c r="C197">
        <v>1524578.405434181</v>
      </c>
    </row>
    <row r="198" spans="1:3">
      <c r="A198">
        <v>196</v>
      </c>
      <c r="B198">
        <v>11289864.16454252</v>
      </c>
      <c r="C198">
        <v>1526186.996777186</v>
      </c>
    </row>
    <row r="199" spans="1:3">
      <c r="A199">
        <v>197</v>
      </c>
      <c r="B199">
        <v>11288911.04303979</v>
      </c>
      <c r="C199">
        <v>1528896.314562094</v>
      </c>
    </row>
    <row r="200" spans="1:3">
      <c r="A200">
        <v>198</v>
      </c>
      <c r="B200">
        <v>11288082.06411755</v>
      </c>
      <c r="C200">
        <v>1534091.387450648</v>
      </c>
    </row>
    <row r="201" spans="1:3">
      <c r="A201">
        <v>199</v>
      </c>
      <c r="B201">
        <v>11287363.9870932</v>
      </c>
      <c r="C201">
        <v>1540918.116700767</v>
      </c>
    </row>
    <row r="202" spans="1:3">
      <c r="A202">
        <v>200</v>
      </c>
      <c r="B202">
        <v>11286755.11265721</v>
      </c>
      <c r="C202">
        <v>1545261.478150587</v>
      </c>
    </row>
    <row r="203" spans="1:3">
      <c r="A203">
        <v>201</v>
      </c>
      <c r="B203">
        <v>11286072.08328139</v>
      </c>
      <c r="C203">
        <v>1545924.958841457</v>
      </c>
    </row>
    <row r="204" spans="1:3">
      <c r="A204">
        <v>202</v>
      </c>
      <c r="B204">
        <v>11285450.12489874</v>
      </c>
      <c r="C204">
        <v>1549831.052753449</v>
      </c>
    </row>
    <row r="205" spans="1:3">
      <c r="A205">
        <v>203</v>
      </c>
      <c r="B205">
        <v>11284818.60069627</v>
      </c>
      <c r="C205">
        <v>1551394.262319265</v>
      </c>
    </row>
    <row r="206" spans="1:3">
      <c r="A206">
        <v>204</v>
      </c>
      <c r="B206">
        <v>11284329.44402855</v>
      </c>
      <c r="C206">
        <v>1556517.243063309</v>
      </c>
    </row>
    <row r="207" spans="1:3">
      <c r="A207">
        <v>205</v>
      </c>
      <c r="B207">
        <v>11283998.7989678</v>
      </c>
      <c r="C207">
        <v>1559969.189847655</v>
      </c>
    </row>
    <row r="208" spans="1:3">
      <c r="A208">
        <v>206</v>
      </c>
      <c r="B208">
        <v>11283493.73547355</v>
      </c>
      <c r="C208">
        <v>1565588.632854759</v>
      </c>
    </row>
    <row r="209" spans="1:3">
      <c r="A209">
        <v>207</v>
      </c>
      <c r="B209">
        <v>11283051.7539732</v>
      </c>
      <c r="C209">
        <v>1567622.338535903</v>
      </c>
    </row>
    <row r="210" spans="1:3">
      <c r="A210">
        <v>208</v>
      </c>
      <c r="B210">
        <v>11282659.20146571</v>
      </c>
      <c r="C210">
        <v>1566902.497694269</v>
      </c>
    </row>
    <row r="211" spans="1:3">
      <c r="A211">
        <v>209</v>
      </c>
      <c r="B211">
        <v>11282340.72991443</v>
      </c>
      <c r="C211">
        <v>1567805.702537374</v>
      </c>
    </row>
    <row r="212" spans="1:3">
      <c r="A212">
        <v>210</v>
      </c>
      <c r="B212">
        <v>11282011.40199523</v>
      </c>
      <c r="C212">
        <v>1573627.600332281</v>
      </c>
    </row>
    <row r="213" spans="1:3">
      <c r="A213">
        <v>211</v>
      </c>
      <c r="B213">
        <v>11281718.20032243</v>
      </c>
      <c r="C213">
        <v>1575735.726884673</v>
      </c>
    </row>
    <row r="214" spans="1:3">
      <c r="A214">
        <v>212</v>
      </c>
      <c r="B214">
        <v>11281429.4188267</v>
      </c>
      <c r="C214">
        <v>1581112.452388781</v>
      </c>
    </row>
    <row r="215" spans="1:3">
      <c r="A215">
        <v>213</v>
      </c>
      <c r="B215">
        <v>11281219.87994421</v>
      </c>
      <c r="C215">
        <v>1581249.513366994</v>
      </c>
    </row>
    <row r="216" spans="1:3">
      <c r="A216">
        <v>214</v>
      </c>
      <c r="B216">
        <v>11281094.20138097</v>
      </c>
      <c r="C216">
        <v>1581357.416475659</v>
      </c>
    </row>
    <row r="217" spans="1:3">
      <c r="A217">
        <v>215</v>
      </c>
      <c r="B217">
        <v>11280899.94081441</v>
      </c>
      <c r="C217">
        <v>1581114.484023031</v>
      </c>
    </row>
    <row r="218" spans="1:3">
      <c r="A218">
        <v>216</v>
      </c>
      <c r="B218">
        <v>11280738.28355609</v>
      </c>
      <c r="C218">
        <v>1584403.117808248</v>
      </c>
    </row>
    <row r="219" spans="1:3">
      <c r="A219">
        <v>217</v>
      </c>
      <c r="B219">
        <v>11280604.00291093</v>
      </c>
      <c r="C219">
        <v>1590854.922430599</v>
      </c>
    </row>
    <row r="220" spans="1:3">
      <c r="A220">
        <v>218</v>
      </c>
      <c r="B220">
        <v>11280509.64596436</v>
      </c>
      <c r="C220">
        <v>1595072.190832592</v>
      </c>
    </row>
    <row r="221" spans="1:3">
      <c r="A221">
        <v>219</v>
      </c>
      <c r="B221">
        <v>11280433.26555188</v>
      </c>
      <c r="C221">
        <v>1594222.336094365</v>
      </c>
    </row>
    <row r="222" spans="1:3">
      <c r="A222">
        <v>220</v>
      </c>
      <c r="B222">
        <v>11280373.65408308</v>
      </c>
      <c r="C222">
        <v>1597247.327795648</v>
      </c>
    </row>
    <row r="223" spans="1:3">
      <c r="A223">
        <v>221</v>
      </c>
      <c r="B223">
        <v>11280321.71365483</v>
      </c>
      <c r="C223">
        <v>1596592.758560576</v>
      </c>
    </row>
    <row r="224" spans="1:3">
      <c r="A224">
        <v>222</v>
      </c>
      <c r="B224">
        <v>11280288.10645863</v>
      </c>
      <c r="C224">
        <v>1600672.30489673</v>
      </c>
    </row>
    <row r="225" spans="1:3">
      <c r="A225">
        <v>223</v>
      </c>
      <c r="B225">
        <v>11280274.01686198</v>
      </c>
      <c r="C225">
        <v>1600547.951344314</v>
      </c>
    </row>
    <row r="226" spans="1:3">
      <c r="A226">
        <v>224</v>
      </c>
      <c r="B226">
        <v>11280266.87406133</v>
      </c>
      <c r="C226">
        <v>1607333.221272498</v>
      </c>
    </row>
    <row r="227" spans="1:3">
      <c r="A227">
        <v>225</v>
      </c>
      <c r="B227">
        <v>11280279.2418585</v>
      </c>
      <c r="C227">
        <v>1609039.737666318</v>
      </c>
    </row>
    <row r="228" spans="1:3">
      <c r="A228">
        <v>226</v>
      </c>
      <c r="B228">
        <v>11280283.02780899</v>
      </c>
      <c r="C228">
        <v>1606251.334179426</v>
      </c>
    </row>
    <row r="229" spans="1:3">
      <c r="A229">
        <v>227</v>
      </c>
      <c r="B229">
        <v>11280271.28904052</v>
      </c>
      <c r="C229">
        <v>1605476.201982469</v>
      </c>
    </row>
    <row r="230" spans="1:3">
      <c r="A230">
        <v>228</v>
      </c>
      <c r="B230">
        <v>11280366.20455738</v>
      </c>
      <c r="C230">
        <v>1608178.448791675</v>
      </c>
    </row>
    <row r="231" spans="1:3">
      <c r="A231">
        <v>229</v>
      </c>
      <c r="B231">
        <v>11280377.83088823</v>
      </c>
      <c r="C231">
        <v>1605743.403737989</v>
      </c>
    </row>
    <row r="232" spans="1:3">
      <c r="A232">
        <v>230</v>
      </c>
      <c r="B232">
        <v>11280302.04591782</v>
      </c>
      <c r="C232">
        <v>1608746.5045375</v>
      </c>
    </row>
    <row r="233" spans="1:3">
      <c r="A233">
        <v>231</v>
      </c>
      <c r="B233">
        <v>11280274.55086845</v>
      </c>
      <c r="C233">
        <v>1606630.498625907</v>
      </c>
    </row>
    <row r="234" spans="1:3">
      <c r="A234">
        <v>232</v>
      </c>
      <c r="B234">
        <v>11280266.8624764</v>
      </c>
      <c r="C234">
        <v>1606484.354697212</v>
      </c>
    </row>
    <row r="235" spans="1:3">
      <c r="A235">
        <v>233</v>
      </c>
      <c r="B235">
        <v>11280275.84508751</v>
      </c>
      <c r="C235">
        <v>1606070.656865661</v>
      </c>
    </row>
    <row r="236" spans="1:3">
      <c r="A236">
        <v>234</v>
      </c>
      <c r="B236">
        <v>11280273.74114155</v>
      </c>
      <c r="C236">
        <v>1606604.435514372</v>
      </c>
    </row>
    <row r="237" spans="1:3">
      <c r="A237">
        <v>235</v>
      </c>
      <c r="B237">
        <v>11280262.2527348</v>
      </c>
      <c r="C237">
        <v>1606397.389281084</v>
      </c>
    </row>
    <row r="238" spans="1:3">
      <c r="A238">
        <v>236</v>
      </c>
      <c r="B238">
        <v>11280264.84435599</v>
      </c>
      <c r="C238">
        <v>1606978.270057927</v>
      </c>
    </row>
    <row r="239" spans="1:3">
      <c r="A239">
        <v>237</v>
      </c>
      <c r="B239">
        <v>11280268.39733339</v>
      </c>
      <c r="C239">
        <v>1607330.546261692</v>
      </c>
    </row>
    <row r="240" spans="1:3">
      <c r="A240">
        <v>238</v>
      </c>
      <c r="B240">
        <v>11280252.94507649</v>
      </c>
      <c r="C240">
        <v>1606313.806280186</v>
      </c>
    </row>
    <row r="241" spans="1:3">
      <c r="A241">
        <v>239</v>
      </c>
      <c r="B241">
        <v>11280246.31616074</v>
      </c>
      <c r="C241">
        <v>1605228.436434093</v>
      </c>
    </row>
    <row r="242" spans="1:3">
      <c r="A242">
        <v>240</v>
      </c>
      <c r="B242">
        <v>11280253.42329299</v>
      </c>
      <c r="C242">
        <v>1605015.947475971</v>
      </c>
    </row>
    <row r="243" spans="1:3">
      <c r="A243">
        <v>241</v>
      </c>
      <c r="B243">
        <v>11280241.74154336</v>
      </c>
      <c r="C243">
        <v>1604066.195624401</v>
      </c>
    </row>
    <row r="244" spans="1:3">
      <c r="A244">
        <v>242</v>
      </c>
      <c r="B244">
        <v>11280239.40891379</v>
      </c>
      <c r="C244">
        <v>1603312.985763759</v>
      </c>
    </row>
    <row r="245" spans="1:3">
      <c r="A245">
        <v>243</v>
      </c>
      <c r="B245">
        <v>11280240.96590208</v>
      </c>
      <c r="C245">
        <v>1603309.409752209</v>
      </c>
    </row>
    <row r="246" spans="1:3">
      <c r="A246">
        <v>244</v>
      </c>
      <c r="B246">
        <v>11280242.01015038</v>
      </c>
      <c r="C246">
        <v>1603076.478340279</v>
      </c>
    </row>
    <row r="247" spans="1:3">
      <c r="A247">
        <v>245</v>
      </c>
      <c r="B247">
        <v>11280243.21412529</v>
      </c>
      <c r="C247">
        <v>1603221.352769293</v>
      </c>
    </row>
    <row r="248" spans="1:3">
      <c r="A248">
        <v>246</v>
      </c>
      <c r="B248">
        <v>11280240.29697333</v>
      </c>
      <c r="C248">
        <v>1604732.722713698</v>
      </c>
    </row>
    <row r="249" spans="1:3">
      <c r="A249">
        <v>247</v>
      </c>
      <c r="B249">
        <v>11280239.12348671</v>
      </c>
      <c r="C249">
        <v>1603414.156979372</v>
      </c>
    </row>
    <row r="250" spans="1:3">
      <c r="A250">
        <v>248</v>
      </c>
      <c r="B250">
        <v>11280244.75585249</v>
      </c>
      <c r="C250">
        <v>1602174.33703275</v>
      </c>
    </row>
    <row r="251" spans="1:3">
      <c r="A251">
        <v>249</v>
      </c>
      <c r="B251">
        <v>11280240.7079706</v>
      </c>
      <c r="C251">
        <v>1603051.689890809</v>
      </c>
    </row>
    <row r="252" spans="1:3">
      <c r="A252">
        <v>250</v>
      </c>
      <c r="B252">
        <v>11280246.19824763</v>
      </c>
      <c r="C252">
        <v>1603487.189782999</v>
      </c>
    </row>
    <row r="253" spans="1:3">
      <c r="A253">
        <v>251</v>
      </c>
      <c r="B253">
        <v>11280238.37287661</v>
      </c>
      <c r="C253">
        <v>1604220.331779759</v>
      </c>
    </row>
    <row r="254" spans="1:3">
      <c r="A254">
        <v>252</v>
      </c>
      <c r="B254">
        <v>11280239.47062185</v>
      </c>
      <c r="C254">
        <v>1604303.125199019</v>
      </c>
    </row>
    <row r="255" spans="1:3">
      <c r="A255">
        <v>253</v>
      </c>
      <c r="B255">
        <v>11280239.44516731</v>
      </c>
      <c r="C255">
        <v>1604564.685073111</v>
      </c>
    </row>
    <row r="256" spans="1:3">
      <c r="A256">
        <v>254</v>
      </c>
      <c r="B256">
        <v>11280239.71446187</v>
      </c>
      <c r="C256">
        <v>1604033.914354842</v>
      </c>
    </row>
    <row r="257" spans="1:3">
      <c r="A257">
        <v>255</v>
      </c>
      <c r="B257">
        <v>11280237.75083822</v>
      </c>
      <c r="C257">
        <v>1604153.93435384</v>
      </c>
    </row>
    <row r="258" spans="1:3">
      <c r="A258">
        <v>256</v>
      </c>
      <c r="B258">
        <v>11280238.77814639</v>
      </c>
      <c r="C258">
        <v>1603833.501703452</v>
      </c>
    </row>
    <row r="259" spans="1:3">
      <c r="A259">
        <v>257</v>
      </c>
      <c r="B259">
        <v>11280237.83896108</v>
      </c>
      <c r="C259">
        <v>1604614.687087273</v>
      </c>
    </row>
    <row r="260" spans="1:3">
      <c r="A260">
        <v>258</v>
      </c>
      <c r="B260">
        <v>11280237.38996466</v>
      </c>
      <c r="C260">
        <v>1604235.01971924</v>
      </c>
    </row>
    <row r="261" spans="1:3">
      <c r="A261">
        <v>259</v>
      </c>
      <c r="B261">
        <v>11280238.15811792</v>
      </c>
      <c r="C261">
        <v>1604569.873541797</v>
      </c>
    </row>
    <row r="262" spans="1:3">
      <c r="A262">
        <v>260</v>
      </c>
      <c r="B262">
        <v>11280237.06671279</v>
      </c>
      <c r="C262">
        <v>1604268.591846076</v>
      </c>
    </row>
    <row r="263" spans="1:3">
      <c r="A263">
        <v>261</v>
      </c>
      <c r="B263">
        <v>11280237.38011997</v>
      </c>
      <c r="C263">
        <v>1604142.688715696</v>
      </c>
    </row>
    <row r="264" spans="1:3">
      <c r="A264">
        <v>262</v>
      </c>
      <c r="B264">
        <v>11280237.32964236</v>
      </c>
      <c r="C264">
        <v>1604308.228651089</v>
      </c>
    </row>
    <row r="265" spans="1:3">
      <c r="A265">
        <v>263</v>
      </c>
      <c r="B265">
        <v>11280237.4820555</v>
      </c>
      <c r="C265">
        <v>1604465.222279203</v>
      </c>
    </row>
    <row r="266" spans="1:3">
      <c r="A266">
        <v>264</v>
      </c>
      <c r="B266">
        <v>11280236.66323357</v>
      </c>
      <c r="C266">
        <v>1604392.30735536</v>
      </c>
    </row>
    <row r="267" spans="1:3">
      <c r="A267">
        <v>265</v>
      </c>
      <c r="B267">
        <v>11280236.50364881</v>
      </c>
      <c r="C267">
        <v>1604567.109735841</v>
      </c>
    </row>
    <row r="268" spans="1:3">
      <c r="A268">
        <v>266</v>
      </c>
      <c r="B268">
        <v>11280236.3765585</v>
      </c>
      <c r="C268">
        <v>1604679.674423419</v>
      </c>
    </row>
    <row r="269" spans="1:3">
      <c r="A269">
        <v>267</v>
      </c>
      <c r="B269">
        <v>11280236.43633515</v>
      </c>
      <c r="C269">
        <v>1604569.852763631</v>
      </c>
    </row>
    <row r="270" spans="1:3">
      <c r="A270">
        <v>268</v>
      </c>
      <c r="B270">
        <v>11280236.35008627</v>
      </c>
      <c r="C270">
        <v>1604622.450172371</v>
      </c>
    </row>
    <row r="271" spans="1:3">
      <c r="A271">
        <v>269</v>
      </c>
      <c r="B271">
        <v>11280236.69239499</v>
      </c>
      <c r="C271">
        <v>1604813.276019356</v>
      </c>
    </row>
    <row r="272" spans="1:3">
      <c r="A272">
        <v>270</v>
      </c>
      <c r="B272">
        <v>11280236.54225488</v>
      </c>
      <c r="C272">
        <v>1604854.327794017</v>
      </c>
    </row>
    <row r="273" spans="1:3">
      <c r="A273">
        <v>271</v>
      </c>
      <c r="B273">
        <v>11280236.3837783</v>
      </c>
      <c r="C273">
        <v>1604609.810580835</v>
      </c>
    </row>
    <row r="274" spans="1:3">
      <c r="A274">
        <v>272</v>
      </c>
      <c r="B274">
        <v>11280236.26892329</v>
      </c>
      <c r="C274">
        <v>1604672.31390936</v>
      </c>
    </row>
    <row r="275" spans="1:3">
      <c r="A275">
        <v>273</v>
      </c>
      <c r="B275">
        <v>11280236.33086</v>
      </c>
      <c r="C275">
        <v>1604702.063562042</v>
      </c>
    </row>
    <row r="276" spans="1:3">
      <c r="A276">
        <v>274</v>
      </c>
      <c r="B276">
        <v>11280236.26390608</v>
      </c>
      <c r="C276">
        <v>1604523.017305778</v>
      </c>
    </row>
    <row r="277" spans="1:3">
      <c r="A277">
        <v>275</v>
      </c>
      <c r="B277">
        <v>11280236.34951703</v>
      </c>
      <c r="C277">
        <v>1604568.997581215</v>
      </c>
    </row>
    <row r="278" spans="1:3">
      <c r="A278">
        <v>276</v>
      </c>
      <c r="B278">
        <v>11280236.20400493</v>
      </c>
      <c r="C278">
        <v>1604467.066000223</v>
      </c>
    </row>
    <row r="279" spans="1:3">
      <c r="A279">
        <v>277</v>
      </c>
      <c r="B279">
        <v>11280236.26715812</v>
      </c>
      <c r="C279">
        <v>1604274.537278654</v>
      </c>
    </row>
    <row r="280" spans="1:3">
      <c r="A280">
        <v>278</v>
      </c>
      <c r="B280">
        <v>11280236.26608026</v>
      </c>
      <c r="C280">
        <v>1604454.577349511</v>
      </c>
    </row>
    <row r="281" spans="1:3">
      <c r="A281">
        <v>279</v>
      </c>
      <c r="B281">
        <v>11280236.18211094</v>
      </c>
      <c r="C281">
        <v>1604599.594951965</v>
      </c>
    </row>
    <row r="282" spans="1:3">
      <c r="A282">
        <v>280</v>
      </c>
      <c r="B282">
        <v>11280236.17215913</v>
      </c>
      <c r="C282">
        <v>1604572.732764241</v>
      </c>
    </row>
    <row r="283" spans="1:3">
      <c r="A283">
        <v>281</v>
      </c>
      <c r="B283">
        <v>11280236.15313228</v>
      </c>
      <c r="C283">
        <v>1604554.15334733</v>
      </c>
    </row>
    <row r="284" spans="1:3">
      <c r="A284">
        <v>282</v>
      </c>
      <c r="B284">
        <v>11280236.16955473</v>
      </c>
      <c r="C284">
        <v>1604519.156022853</v>
      </c>
    </row>
    <row r="285" spans="1:3">
      <c r="A285">
        <v>283</v>
      </c>
      <c r="B285">
        <v>11280236.18066091</v>
      </c>
      <c r="C285">
        <v>1604517.518558045</v>
      </c>
    </row>
    <row r="286" spans="1:3">
      <c r="A286">
        <v>284</v>
      </c>
      <c r="B286">
        <v>11280236.11938686</v>
      </c>
      <c r="C286">
        <v>1604617.367134575</v>
      </c>
    </row>
    <row r="287" spans="1:3">
      <c r="A287">
        <v>285</v>
      </c>
      <c r="B287">
        <v>11280236.12219088</v>
      </c>
      <c r="C287">
        <v>1604558.178064924</v>
      </c>
    </row>
    <row r="288" spans="1:3">
      <c r="A288">
        <v>286</v>
      </c>
      <c r="B288">
        <v>11280236.1261581</v>
      </c>
      <c r="C288">
        <v>1604632.678787851</v>
      </c>
    </row>
    <row r="289" spans="1:3">
      <c r="A289">
        <v>287</v>
      </c>
      <c r="B289">
        <v>11280236.11606344</v>
      </c>
      <c r="C289">
        <v>1604688.995958835</v>
      </c>
    </row>
    <row r="290" spans="1:3">
      <c r="A290">
        <v>288</v>
      </c>
      <c r="B290">
        <v>11280236.12055306</v>
      </c>
      <c r="C290">
        <v>1604714.556885513</v>
      </c>
    </row>
    <row r="291" spans="1:3">
      <c r="A291">
        <v>289</v>
      </c>
      <c r="B291">
        <v>11280236.12009719</v>
      </c>
      <c r="C291">
        <v>1604662.301155449</v>
      </c>
    </row>
    <row r="292" spans="1:3">
      <c r="A292">
        <v>290</v>
      </c>
      <c r="B292">
        <v>11280236.11660181</v>
      </c>
      <c r="C292">
        <v>1604702.550288017</v>
      </c>
    </row>
    <row r="293" spans="1:3">
      <c r="A293">
        <v>291</v>
      </c>
      <c r="B293">
        <v>11280236.12237133</v>
      </c>
      <c r="C293">
        <v>1604747.181591282</v>
      </c>
    </row>
    <row r="294" spans="1:3">
      <c r="A294">
        <v>292</v>
      </c>
      <c r="B294">
        <v>11280236.11873255</v>
      </c>
      <c r="C294">
        <v>1604652.982067689</v>
      </c>
    </row>
    <row r="295" spans="1:3">
      <c r="A295">
        <v>293</v>
      </c>
      <c r="B295">
        <v>11280236.12222913</v>
      </c>
      <c r="C295">
        <v>1604702.967728256</v>
      </c>
    </row>
    <row r="296" spans="1:3">
      <c r="A296">
        <v>294</v>
      </c>
      <c r="B296">
        <v>11280236.11806293</v>
      </c>
      <c r="C296">
        <v>1604654.790654317</v>
      </c>
    </row>
    <row r="297" spans="1:3">
      <c r="A297">
        <v>295</v>
      </c>
      <c r="B297">
        <v>11280236.11958353</v>
      </c>
      <c r="C297">
        <v>1604697.481172217</v>
      </c>
    </row>
    <row r="298" spans="1:3">
      <c r="A298">
        <v>296</v>
      </c>
      <c r="B298">
        <v>11280236.11292594</v>
      </c>
      <c r="C298">
        <v>1604669.315689891</v>
      </c>
    </row>
    <row r="299" spans="1:3">
      <c r="A299">
        <v>297</v>
      </c>
      <c r="B299">
        <v>11280236.11454473</v>
      </c>
      <c r="C299">
        <v>1604675.925387868</v>
      </c>
    </row>
    <row r="300" spans="1:3">
      <c r="A300">
        <v>298</v>
      </c>
      <c r="B300">
        <v>11280236.10860102</v>
      </c>
      <c r="C300">
        <v>1604669.958354402</v>
      </c>
    </row>
    <row r="301" spans="1:3">
      <c r="A301">
        <v>299</v>
      </c>
      <c r="B301">
        <v>11280236.10741546</v>
      </c>
      <c r="C301">
        <v>1604672.766005813</v>
      </c>
    </row>
    <row r="302" spans="1:3">
      <c r="A302">
        <v>300</v>
      </c>
      <c r="B302">
        <v>11280236.1084703</v>
      </c>
      <c r="C302">
        <v>1604682.868534632</v>
      </c>
    </row>
    <row r="303" spans="1:3">
      <c r="A303">
        <v>301</v>
      </c>
      <c r="B303">
        <v>11280236.10547892</v>
      </c>
      <c r="C303">
        <v>1604658.887106807</v>
      </c>
    </row>
    <row r="304" spans="1:3">
      <c r="A304">
        <v>302</v>
      </c>
      <c r="B304">
        <v>11280236.10405194</v>
      </c>
      <c r="C304">
        <v>1604632.294012717</v>
      </c>
    </row>
    <row r="305" spans="1:3">
      <c r="A305">
        <v>303</v>
      </c>
      <c r="B305">
        <v>11280236.10545213</v>
      </c>
      <c r="C305">
        <v>1604622.758732427</v>
      </c>
    </row>
    <row r="306" spans="1:3">
      <c r="A306">
        <v>304</v>
      </c>
      <c r="B306">
        <v>11280236.10559277</v>
      </c>
      <c r="C306">
        <v>1604629.758061945</v>
      </c>
    </row>
    <row r="307" spans="1:3">
      <c r="A307">
        <v>305</v>
      </c>
      <c r="B307">
        <v>11280236.10382731</v>
      </c>
      <c r="C307">
        <v>1604642.327916706</v>
      </c>
    </row>
    <row r="308" spans="1:3">
      <c r="A308">
        <v>306</v>
      </c>
      <c r="B308">
        <v>11280236.10373436</v>
      </c>
      <c r="C308">
        <v>1604648.197288719</v>
      </c>
    </row>
    <row r="309" spans="1:3">
      <c r="A309">
        <v>307</v>
      </c>
      <c r="B309">
        <v>11280236.1042827</v>
      </c>
      <c r="C309">
        <v>1604633.502913272</v>
      </c>
    </row>
    <row r="310" spans="1:3">
      <c r="A310">
        <v>308</v>
      </c>
      <c r="B310">
        <v>11280236.10372163</v>
      </c>
      <c r="C310">
        <v>1604642.024177684</v>
      </c>
    </row>
    <row r="311" spans="1:3">
      <c r="A311">
        <v>309</v>
      </c>
      <c r="B311">
        <v>11280236.10435763</v>
      </c>
      <c r="C311">
        <v>1604646.793461952</v>
      </c>
    </row>
    <row r="312" spans="1:3">
      <c r="A312">
        <v>310</v>
      </c>
      <c r="B312">
        <v>11280236.10357338</v>
      </c>
      <c r="C312">
        <v>1604643.403427748</v>
      </c>
    </row>
    <row r="313" spans="1:3">
      <c r="A313">
        <v>311</v>
      </c>
      <c r="B313">
        <v>11280236.1055313</v>
      </c>
      <c r="C313">
        <v>1604658.441367007</v>
      </c>
    </row>
    <row r="314" spans="1:3">
      <c r="A314">
        <v>312</v>
      </c>
      <c r="B314">
        <v>11280236.104496</v>
      </c>
      <c r="C314">
        <v>1604635.827262624</v>
      </c>
    </row>
    <row r="315" spans="1:3">
      <c r="A315">
        <v>313</v>
      </c>
      <c r="B315">
        <v>11280236.10363808</v>
      </c>
      <c r="C315">
        <v>1604649.243615063</v>
      </c>
    </row>
    <row r="316" spans="1:3">
      <c r="A316">
        <v>314</v>
      </c>
      <c r="B316">
        <v>11280236.10332755</v>
      </c>
      <c r="C316">
        <v>1604644.464215929</v>
      </c>
    </row>
    <row r="317" spans="1:3">
      <c r="A317">
        <v>315</v>
      </c>
      <c r="B317">
        <v>11280236.1031539</v>
      </c>
      <c r="C317">
        <v>1604638.077354756</v>
      </c>
    </row>
    <row r="318" spans="1:3">
      <c r="A318">
        <v>316</v>
      </c>
      <c r="B318">
        <v>11280236.10340286</v>
      </c>
      <c r="C318">
        <v>1604638.030561598</v>
      </c>
    </row>
    <row r="319" spans="1:3">
      <c r="A319">
        <v>317</v>
      </c>
      <c r="B319">
        <v>11280236.10322727</v>
      </c>
      <c r="C319">
        <v>1604645.135237603</v>
      </c>
    </row>
    <row r="320" spans="1:3">
      <c r="A320">
        <v>318</v>
      </c>
      <c r="B320">
        <v>11280236.10339796</v>
      </c>
      <c r="C320">
        <v>1604640.612775799</v>
      </c>
    </row>
    <row r="321" spans="1:3">
      <c r="A321">
        <v>319</v>
      </c>
      <c r="B321">
        <v>11280236.10305972</v>
      </c>
      <c r="C321">
        <v>1604627.859479574</v>
      </c>
    </row>
    <row r="322" spans="1:3">
      <c r="A322">
        <v>320</v>
      </c>
      <c r="B322">
        <v>11280236.10285753</v>
      </c>
      <c r="C322">
        <v>1604633.049960978</v>
      </c>
    </row>
    <row r="323" spans="1:3">
      <c r="A323">
        <v>321</v>
      </c>
      <c r="B323">
        <v>11280236.10304034</v>
      </c>
      <c r="C323">
        <v>1604643.960367706</v>
      </c>
    </row>
    <row r="324" spans="1:3">
      <c r="A324">
        <v>322</v>
      </c>
      <c r="B324">
        <v>11280236.10304095</v>
      </c>
      <c r="C324">
        <v>1604629.915727973</v>
      </c>
    </row>
    <row r="325" spans="1:3">
      <c r="A325">
        <v>323</v>
      </c>
      <c r="B325">
        <v>11280236.10283798</v>
      </c>
      <c r="C325">
        <v>1604631.475986692</v>
      </c>
    </row>
    <row r="326" spans="1:3">
      <c r="A326">
        <v>324</v>
      </c>
      <c r="B326">
        <v>11280236.10294001</v>
      </c>
      <c r="C326">
        <v>1604628.461541304</v>
      </c>
    </row>
    <row r="327" spans="1:3">
      <c r="A327">
        <v>325</v>
      </c>
      <c r="B327">
        <v>11280236.10267335</v>
      </c>
      <c r="C327">
        <v>1604633.549604914</v>
      </c>
    </row>
    <row r="328" spans="1:3">
      <c r="A328">
        <v>326</v>
      </c>
      <c r="B328">
        <v>11280236.10317182</v>
      </c>
      <c r="C328">
        <v>1604633.06063785</v>
      </c>
    </row>
    <row r="329" spans="1:3">
      <c r="A329">
        <v>327</v>
      </c>
      <c r="B329">
        <v>11280236.10260778</v>
      </c>
      <c r="C329">
        <v>1604628.478817642</v>
      </c>
    </row>
    <row r="330" spans="1:3">
      <c r="A330">
        <v>328</v>
      </c>
      <c r="B330">
        <v>11280236.10296363</v>
      </c>
      <c r="C330">
        <v>1604634.28789225</v>
      </c>
    </row>
    <row r="331" spans="1:3">
      <c r="A331">
        <v>329</v>
      </c>
      <c r="B331">
        <v>11280236.10267299</v>
      </c>
      <c r="C331">
        <v>1604626.186690098</v>
      </c>
    </row>
    <row r="332" spans="1:3">
      <c r="A332">
        <v>330</v>
      </c>
      <c r="B332">
        <v>11280236.10257175</v>
      </c>
      <c r="C332">
        <v>1604631.619052019</v>
      </c>
    </row>
    <row r="333" spans="1:3">
      <c r="A333">
        <v>331</v>
      </c>
      <c r="B333">
        <v>11280236.10259263</v>
      </c>
      <c r="C333">
        <v>1604631.976811277</v>
      </c>
    </row>
    <row r="334" spans="1:3">
      <c r="A334">
        <v>332</v>
      </c>
      <c r="B334">
        <v>11280236.10266527</v>
      </c>
      <c r="C334">
        <v>1604631.08358707</v>
      </c>
    </row>
    <row r="335" spans="1:3">
      <c r="A335">
        <v>333</v>
      </c>
      <c r="B335">
        <v>11280236.10258249</v>
      </c>
      <c r="C335">
        <v>1604629.20981544</v>
      </c>
    </row>
    <row r="336" spans="1:3">
      <c r="A336">
        <v>334</v>
      </c>
      <c r="B336">
        <v>11280236.10262553</v>
      </c>
      <c r="C336">
        <v>1604632.0460983</v>
      </c>
    </row>
    <row r="337" spans="1:3">
      <c r="A337">
        <v>335</v>
      </c>
      <c r="B337">
        <v>11280236.10256916</v>
      </c>
      <c r="C337">
        <v>1604631.296010793</v>
      </c>
    </row>
    <row r="338" spans="1:3">
      <c r="A338">
        <v>336</v>
      </c>
      <c r="B338">
        <v>11280236.10254116</v>
      </c>
      <c r="C338">
        <v>1604633.050928702</v>
      </c>
    </row>
    <row r="339" spans="1:3">
      <c r="A339">
        <v>337</v>
      </c>
      <c r="B339">
        <v>11280236.1025478</v>
      </c>
      <c r="C339">
        <v>1604635.988618513</v>
      </c>
    </row>
    <row r="340" spans="1:3">
      <c r="A340">
        <v>338</v>
      </c>
      <c r="B340">
        <v>11280236.10255787</v>
      </c>
      <c r="C340">
        <v>1604632.90577176</v>
      </c>
    </row>
    <row r="341" spans="1:3">
      <c r="A341">
        <v>339</v>
      </c>
      <c r="B341">
        <v>11280236.10251855</v>
      </c>
      <c r="C341">
        <v>1604632.453338986</v>
      </c>
    </row>
    <row r="342" spans="1:3">
      <c r="A342">
        <v>340</v>
      </c>
      <c r="B342">
        <v>11280236.10254405</v>
      </c>
      <c r="C342">
        <v>1604633.13524165</v>
      </c>
    </row>
    <row r="343" spans="1:3">
      <c r="A343">
        <v>341</v>
      </c>
      <c r="B343">
        <v>11280236.10251393</v>
      </c>
      <c r="C343">
        <v>1604632.380482656</v>
      </c>
    </row>
    <row r="344" spans="1:3">
      <c r="A344">
        <v>342</v>
      </c>
      <c r="B344">
        <v>11280236.10252144</v>
      </c>
      <c r="C344">
        <v>1604633.80370966</v>
      </c>
    </row>
    <row r="345" spans="1:3">
      <c r="A345">
        <v>343</v>
      </c>
      <c r="B345">
        <v>11280236.10250055</v>
      </c>
      <c r="C345">
        <v>1604631.024589418</v>
      </c>
    </row>
    <row r="346" spans="1:3">
      <c r="A346">
        <v>344</v>
      </c>
      <c r="B346">
        <v>11280236.10252979</v>
      </c>
      <c r="C346">
        <v>1604628.876992383</v>
      </c>
    </row>
    <row r="347" spans="1:3">
      <c r="A347">
        <v>345</v>
      </c>
      <c r="B347">
        <v>11280236.10249367</v>
      </c>
      <c r="C347">
        <v>1604629.586051874</v>
      </c>
    </row>
    <row r="348" spans="1:3">
      <c r="A348">
        <v>346</v>
      </c>
      <c r="B348">
        <v>11280236.10248071</v>
      </c>
      <c r="C348">
        <v>1604629.956998493</v>
      </c>
    </row>
    <row r="349" spans="1:3">
      <c r="A349">
        <v>347</v>
      </c>
      <c r="B349">
        <v>11280236.10249249</v>
      </c>
      <c r="C349">
        <v>1604629.610898261</v>
      </c>
    </row>
    <row r="350" spans="1:3">
      <c r="A350">
        <v>348</v>
      </c>
      <c r="B350">
        <v>11280236.10249168</v>
      </c>
      <c r="C350">
        <v>1604629.129956258</v>
      </c>
    </row>
    <row r="351" spans="1:3">
      <c r="A351">
        <v>349</v>
      </c>
      <c r="B351">
        <v>11280236.10250337</v>
      </c>
      <c r="C351">
        <v>1604630.2090109</v>
      </c>
    </row>
    <row r="352" spans="1:3">
      <c r="A352">
        <v>350</v>
      </c>
      <c r="B352">
        <v>11280236.10248354</v>
      </c>
      <c r="C352">
        <v>1604631.250251393</v>
      </c>
    </row>
    <row r="353" spans="1:3">
      <c r="A353">
        <v>351</v>
      </c>
      <c r="B353">
        <v>11280236.10247801</v>
      </c>
      <c r="C353">
        <v>1604630.025824018</v>
      </c>
    </row>
    <row r="354" spans="1:3">
      <c r="A354">
        <v>352</v>
      </c>
      <c r="B354">
        <v>11280236.10248288</v>
      </c>
      <c r="C354">
        <v>1604628.925810213</v>
      </c>
    </row>
    <row r="355" spans="1:3">
      <c r="A355">
        <v>353</v>
      </c>
      <c r="B355">
        <v>11280236.10247848</v>
      </c>
      <c r="C355">
        <v>1604629.767159658</v>
      </c>
    </row>
    <row r="356" spans="1:3">
      <c r="A356">
        <v>354</v>
      </c>
      <c r="B356">
        <v>11280236.10247541</v>
      </c>
      <c r="C356">
        <v>1604631.57434338</v>
      </c>
    </row>
    <row r="357" spans="1:3">
      <c r="A357">
        <v>355</v>
      </c>
      <c r="B357">
        <v>11280236.10247792</v>
      </c>
      <c r="C357">
        <v>1604631.657972774</v>
      </c>
    </row>
    <row r="358" spans="1:3">
      <c r="A358">
        <v>356</v>
      </c>
      <c r="B358">
        <v>11280236.10248003</v>
      </c>
      <c r="C358">
        <v>1604632.094802143</v>
      </c>
    </row>
    <row r="359" spans="1:3">
      <c r="A359">
        <v>357</v>
      </c>
      <c r="B359">
        <v>11280236.10247431</v>
      </c>
      <c r="C359">
        <v>1604631.542852717</v>
      </c>
    </row>
    <row r="360" spans="1:3">
      <c r="A360">
        <v>358</v>
      </c>
      <c r="B360">
        <v>11280236.10247562</v>
      </c>
      <c r="C360">
        <v>1604631.373653383</v>
      </c>
    </row>
    <row r="361" spans="1:3">
      <c r="A361">
        <v>359</v>
      </c>
      <c r="B361">
        <v>11280236.10247519</v>
      </c>
      <c r="C361">
        <v>1604631.602850308</v>
      </c>
    </row>
    <row r="362" spans="1:3">
      <c r="A362">
        <v>360</v>
      </c>
      <c r="B362">
        <v>11280236.10247448</v>
      </c>
      <c r="C362">
        <v>1604631.877086003</v>
      </c>
    </row>
    <row r="363" spans="1:3">
      <c r="A363">
        <v>361</v>
      </c>
      <c r="B363">
        <v>11280236.10247426</v>
      </c>
      <c r="C363">
        <v>1604631.603741273</v>
      </c>
    </row>
    <row r="364" spans="1:3">
      <c r="A364">
        <v>362</v>
      </c>
      <c r="B364">
        <v>11280236.10247481</v>
      </c>
      <c r="C364">
        <v>1604631.857466105</v>
      </c>
    </row>
    <row r="365" spans="1:3">
      <c r="A365">
        <v>363</v>
      </c>
      <c r="B365">
        <v>11280236.10247499</v>
      </c>
      <c r="C365">
        <v>1604631.060337458</v>
      </c>
    </row>
    <row r="366" spans="1:3">
      <c r="A366">
        <v>364</v>
      </c>
      <c r="B366">
        <v>11280236.10247513</v>
      </c>
      <c r="C366">
        <v>1604631.669562494</v>
      </c>
    </row>
    <row r="367" spans="1:3">
      <c r="A367">
        <v>365</v>
      </c>
      <c r="B367">
        <v>11280236.1024734</v>
      </c>
      <c r="C367">
        <v>1604631.520599973</v>
      </c>
    </row>
    <row r="368" spans="1:3">
      <c r="A368">
        <v>366</v>
      </c>
      <c r="B368">
        <v>11280236.10247414</v>
      </c>
      <c r="C368">
        <v>1604631.305851888</v>
      </c>
    </row>
    <row r="369" spans="1:3">
      <c r="A369">
        <v>367</v>
      </c>
      <c r="B369">
        <v>11280236.10247325</v>
      </c>
      <c r="C369">
        <v>1604631.464623692</v>
      </c>
    </row>
    <row r="370" spans="1:3">
      <c r="A370">
        <v>368</v>
      </c>
      <c r="B370">
        <v>11280236.10247377</v>
      </c>
      <c r="C370">
        <v>1604631.439427012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5824541.151030099</v>
      </c>
      <c r="C2">
        <v>3654166.274878796</v>
      </c>
    </row>
    <row r="3" spans="1:3">
      <c r="A3">
        <v>1</v>
      </c>
      <c r="B3">
        <v>31879326.9819365</v>
      </c>
      <c r="C3">
        <v>3654166.274878796</v>
      </c>
    </row>
    <row r="4" spans="1:3">
      <c r="A4">
        <v>2</v>
      </c>
      <c r="B4">
        <v>31424269.3802639</v>
      </c>
      <c r="C4">
        <v>3654166.274878796</v>
      </c>
    </row>
    <row r="5" spans="1:3">
      <c r="A5">
        <v>3</v>
      </c>
      <c r="B5">
        <v>30970346.65822361</v>
      </c>
      <c r="C5">
        <v>3654166.274878796</v>
      </c>
    </row>
    <row r="6" spans="1:3">
      <c r="A6">
        <v>4</v>
      </c>
      <c r="B6">
        <v>30511160.22638044</v>
      </c>
      <c r="C6">
        <v>3654166.274878796</v>
      </c>
    </row>
    <row r="7" spans="1:3">
      <c r="A7">
        <v>5</v>
      </c>
      <c r="B7">
        <v>30049610.29524807</v>
      </c>
      <c r="C7">
        <v>3654166.274878796</v>
      </c>
    </row>
    <row r="8" spans="1:3">
      <c r="A8">
        <v>6</v>
      </c>
      <c r="B8">
        <v>29587872.47780572</v>
      </c>
      <c r="C8">
        <v>3654166.274878796</v>
      </c>
    </row>
    <row r="9" spans="1:3">
      <c r="A9">
        <v>7</v>
      </c>
      <c r="B9">
        <v>29035750.45811963</v>
      </c>
      <c r="C9">
        <v>3654166.274878796</v>
      </c>
    </row>
    <row r="10" spans="1:3">
      <c r="A10">
        <v>8</v>
      </c>
      <c r="B10">
        <v>28522669.47840354</v>
      </c>
      <c r="C10">
        <v>3654166.274878796</v>
      </c>
    </row>
    <row r="11" spans="1:3">
      <c r="A11">
        <v>9</v>
      </c>
      <c r="B11">
        <v>17420674.25863474</v>
      </c>
      <c r="C11">
        <v>3654166.274878796</v>
      </c>
    </row>
    <row r="12" spans="1:3">
      <c r="A12">
        <v>10</v>
      </c>
      <c r="B12">
        <v>13622947.97012288</v>
      </c>
      <c r="C12">
        <v>3654166.274878796</v>
      </c>
    </row>
    <row r="13" spans="1:3">
      <c r="A13">
        <v>11</v>
      </c>
      <c r="B13">
        <v>12806690.27996238</v>
      </c>
      <c r="C13">
        <v>3654166.274878796</v>
      </c>
    </row>
    <row r="14" spans="1:3">
      <c r="A14">
        <v>12</v>
      </c>
      <c r="B14">
        <v>12224423.33089934</v>
      </c>
      <c r="C14">
        <v>3654166.274878796</v>
      </c>
    </row>
    <row r="15" spans="1:3">
      <c r="A15">
        <v>13</v>
      </c>
      <c r="B15">
        <v>12244172.75117889</v>
      </c>
      <c r="C15">
        <v>3654166.274878796</v>
      </c>
    </row>
    <row r="16" spans="1:3">
      <c r="A16">
        <v>14</v>
      </c>
      <c r="B16">
        <v>12063576.89239896</v>
      </c>
      <c r="C16">
        <v>3654166.274878796</v>
      </c>
    </row>
    <row r="17" spans="1:3">
      <c r="A17">
        <v>15</v>
      </c>
      <c r="B17">
        <v>12243358.69316357</v>
      </c>
      <c r="C17">
        <v>3654166.274878796</v>
      </c>
    </row>
    <row r="18" spans="1:3">
      <c r="A18">
        <v>16</v>
      </c>
      <c r="B18">
        <v>12058433.62128099</v>
      </c>
      <c r="C18">
        <v>3654166.274878796</v>
      </c>
    </row>
    <row r="19" spans="1:3">
      <c r="A19">
        <v>17</v>
      </c>
      <c r="B19">
        <v>12243817.786924</v>
      </c>
      <c r="C19">
        <v>3654166.274878796</v>
      </c>
    </row>
    <row r="20" spans="1:3">
      <c r="A20">
        <v>18</v>
      </c>
      <c r="B20">
        <v>10690102.01631301</v>
      </c>
      <c r="C20">
        <v>3654166.274878796</v>
      </c>
    </row>
    <row r="21" spans="1:3">
      <c r="A21">
        <v>19</v>
      </c>
      <c r="B21">
        <v>9725608.482514145</v>
      </c>
      <c r="C21">
        <v>3654166.274878796</v>
      </c>
    </row>
    <row r="22" spans="1:3">
      <c r="A22">
        <v>20</v>
      </c>
      <c r="B22">
        <v>9131189.946462382</v>
      </c>
      <c r="C22">
        <v>3654166.274878796</v>
      </c>
    </row>
    <row r="23" spans="1:3">
      <c r="A23">
        <v>21</v>
      </c>
      <c r="B23">
        <v>8755674.599651158</v>
      </c>
      <c r="C23">
        <v>3654166.274878796</v>
      </c>
    </row>
    <row r="24" spans="1:3">
      <c r="A24">
        <v>22</v>
      </c>
      <c r="B24">
        <v>8563205.255546072</v>
      </c>
      <c r="C24">
        <v>3654166.274878796</v>
      </c>
    </row>
    <row r="25" spans="1:3">
      <c r="A25">
        <v>23</v>
      </c>
      <c r="B25">
        <v>8541882.057803592</v>
      </c>
      <c r="C25">
        <v>3654166.274878796</v>
      </c>
    </row>
    <row r="26" spans="1:3">
      <c r="A26">
        <v>24</v>
      </c>
      <c r="B26">
        <v>8342147.221057143</v>
      </c>
      <c r="C26">
        <v>3654166.274878796</v>
      </c>
    </row>
    <row r="27" spans="1:3">
      <c r="A27">
        <v>25</v>
      </c>
      <c r="B27">
        <v>8376787.790074346</v>
      </c>
      <c r="C27">
        <v>3654166.274878796</v>
      </c>
    </row>
    <row r="28" spans="1:3">
      <c r="A28">
        <v>26</v>
      </c>
      <c r="B28">
        <v>8105640.152921796</v>
      </c>
      <c r="C28">
        <v>3654166.274878796</v>
      </c>
    </row>
    <row r="29" spans="1:3">
      <c r="A29">
        <v>27</v>
      </c>
      <c r="B29">
        <v>7713736.3646619</v>
      </c>
      <c r="C29">
        <v>3654166.274878796</v>
      </c>
    </row>
    <row r="30" spans="1:3">
      <c r="A30">
        <v>28</v>
      </c>
      <c r="B30">
        <v>7344155.004074614</v>
      </c>
      <c r="C30">
        <v>3654166.274878796</v>
      </c>
    </row>
    <row r="31" spans="1:3">
      <c r="A31">
        <v>29</v>
      </c>
      <c r="B31">
        <v>7106119.920481703</v>
      </c>
      <c r="C31">
        <v>3654166.274878796</v>
      </c>
    </row>
    <row r="32" spans="1:3">
      <c r="A32">
        <v>30</v>
      </c>
      <c r="B32">
        <v>6940585.742674691</v>
      </c>
      <c r="C32">
        <v>3654166.274878796</v>
      </c>
    </row>
    <row r="33" spans="1:3">
      <c r="A33">
        <v>31</v>
      </c>
      <c r="B33">
        <v>6850545.892139108</v>
      </c>
      <c r="C33">
        <v>3654166.274878796</v>
      </c>
    </row>
    <row r="34" spans="1:3">
      <c r="A34">
        <v>32</v>
      </c>
      <c r="B34">
        <v>6869767.663296374</v>
      </c>
      <c r="C34">
        <v>3654166.274878796</v>
      </c>
    </row>
    <row r="35" spans="1:3">
      <c r="A35">
        <v>33</v>
      </c>
      <c r="B35">
        <v>6875057.434730651</v>
      </c>
      <c r="C35">
        <v>3654166.274878796</v>
      </c>
    </row>
    <row r="36" spans="1:3">
      <c r="A36">
        <v>34</v>
      </c>
      <c r="B36">
        <v>6910089.622726974</v>
      </c>
      <c r="C36">
        <v>3654166.274878796</v>
      </c>
    </row>
    <row r="37" spans="1:3">
      <c r="A37">
        <v>35</v>
      </c>
      <c r="B37">
        <v>6745889.439722067</v>
      </c>
      <c r="C37">
        <v>3654166.274878796</v>
      </c>
    </row>
    <row r="38" spans="1:3">
      <c r="A38">
        <v>36</v>
      </c>
      <c r="B38">
        <v>6500921.536232345</v>
      </c>
      <c r="C38">
        <v>3654166.274878796</v>
      </c>
    </row>
    <row r="39" spans="1:3">
      <c r="A39">
        <v>37</v>
      </c>
      <c r="B39">
        <v>6338186.857309105</v>
      </c>
      <c r="C39">
        <v>3654166.274878796</v>
      </c>
    </row>
    <row r="40" spans="1:3">
      <c r="A40">
        <v>38</v>
      </c>
      <c r="B40">
        <v>6159381.893669792</v>
      </c>
      <c r="C40">
        <v>3654166.274878796</v>
      </c>
    </row>
    <row r="41" spans="1:3">
      <c r="A41">
        <v>39</v>
      </c>
      <c r="B41">
        <v>6002940.39151553</v>
      </c>
      <c r="C41">
        <v>3654166.274878796</v>
      </c>
    </row>
    <row r="42" spans="1:3">
      <c r="A42">
        <v>40</v>
      </c>
      <c r="B42">
        <v>5932617.270768935</v>
      </c>
      <c r="C42">
        <v>3654166.274878796</v>
      </c>
    </row>
    <row r="43" spans="1:3">
      <c r="A43">
        <v>41</v>
      </c>
      <c r="B43">
        <v>5906456.141028329</v>
      </c>
      <c r="C43">
        <v>3654166.274878796</v>
      </c>
    </row>
    <row r="44" spans="1:3">
      <c r="A44">
        <v>42</v>
      </c>
      <c r="B44">
        <v>5853446.612016143</v>
      </c>
      <c r="C44">
        <v>3654166.274878796</v>
      </c>
    </row>
    <row r="45" spans="1:3">
      <c r="A45">
        <v>43</v>
      </c>
      <c r="B45">
        <v>5821978.742112881</v>
      </c>
      <c r="C45">
        <v>3654166.274878796</v>
      </c>
    </row>
    <row r="46" spans="1:3">
      <c r="A46">
        <v>44</v>
      </c>
      <c r="B46">
        <v>5795702.234074602</v>
      </c>
      <c r="C46">
        <v>3654166.274878796</v>
      </c>
    </row>
    <row r="47" spans="1:3">
      <c r="A47">
        <v>45</v>
      </c>
      <c r="B47">
        <v>5665985.144914778</v>
      </c>
      <c r="C47">
        <v>3654166.274878796</v>
      </c>
    </row>
    <row r="48" spans="1:3">
      <c r="A48">
        <v>46</v>
      </c>
      <c r="B48">
        <v>5540779.033589966</v>
      </c>
      <c r="C48">
        <v>3654166.274878796</v>
      </c>
    </row>
    <row r="49" spans="1:3">
      <c r="A49">
        <v>47</v>
      </c>
      <c r="B49">
        <v>5435231.864132944</v>
      </c>
      <c r="C49">
        <v>3654166.274878796</v>
      </c>
    </row>
    <row r="50" spans="1:3">
      <c r="A50">
        <v>48</v>
      </c>
      <c r="B50">
        <v>5343529.178370946</v>
      </c>
      <c r="C50">
        <v>3654166.274878796</v>
      </c>
    </row>
    <row r="51" spans="1:3">
      <c r="A51">
        <v>49</v>
      </c>
      <c r="B51">
        <v>5258883.380600833</v>
      </c>
      <c r="C51">
        <v>3654166.274878796</v>
      </c>
    </row>
    <row r="52" spans="1:3">
      <c r="A52">
        <v>50</v>
      </c>
      <c r="B52">
        <v>5202819.994511492</v>
      </c>
      <c r="C52">
        <v>3654166.274878796</v>
      </c>
    </row>
    <row r="53" spans="1:3">
      <c r="A53">
        <v>51</v>
      </c>
      <c r="B53">
        <v>5143007.961791502</v>
      </c>
      <c r="C53">
        <v>3654166.274878796</v>
      </c>
    </row>
    <row r="54" spans="1:3">
      <c r="A54">
        <v>52</v>
      </c>
      <c r="B54">
        <v>5098234.052659331</v>
      </c>
      <c r="C54">
        <v>3654166.274878796</v>
      </c>
    </row>
    <row r="55" spans="1:3">
      <c r="A55">
        <v>53</v>
      </c>
      <c r="B55">
        <v>5028282.740373061</v>
      </c>
      <c r="C55">
        <v>3654166.274878796</v>
      </c>
    </row>
    <row r="56" spans="1:3">
      <c r="A56">
        <v>54</v>
      </c>
      <c r="B56">
        <v>4986804.729488477</v>
      </c>
      <c r="C56">
        <v>3654166.274878796</v>
      </c>
    </row>
    <row r="57" spans="1:3">
      <c r="A57">
        <v>55</v>
      </c>
      <c r="B57">
        <v>4936489.639987087</v>
      </c>
      <c r="C57">
        <v>3654166.274878796</v>
      </c>
    </row>
    <row r="58" spans="1:3">
      <c r="A58">
        <v>56</v>
      </c>
      <c r="B58">
        <v>4873439.944511049</v>
      </c>
      <c r="C58">
        <v>3654166.274878796</v>
      </c>
    </row>
    <row r="59" spans="1:3">
      <c r="A59">
        <v>57</v>
      </c>
      <c r="B59">
        <v>4806867.672130993</v>
      </c>
      <c r="C59">
        <v>3654166.274878796</v>
      </c>
    </row>
    <row r="60" spans="1:3">
      <c r="A60">
        <v>58</v>
      </c>
      <c r="B60">
        <v>4766572.013391441</v>
      </c>
      <c r="C60">
        <v>3654166.274878796</v>
      </c>
    </row>
    <row r="61" spans="1:3">
      <c r="A61">
        <v>59</v>
      </c>
      <c r="B61">
        <v>4722958.943100937</v>
      </c>
      <c r="C61">
        <v>3654166.274878796</v>
      </c>
    </row>
    <row r="62" spans="1:3">
      <c r="A62">
        <v>60</v>
      </c>
      <c r="B62">
        <v>4698295.428960552</v>
      </c>
      <c r="C62">
        <v>3654166.274878796</v>
      </c>
    </row>
    <row r="63" spans="1:3">
      <c r="A63">
        <v>61</v>
      </c>
      <c r="B63">
        <v>4667576.315904022</v>
      </c>
      <c r="C63">
        <v>3654166.274878796</v>
      </c>
    </row>
    <row r="64" spans="1:3">
      <c r="A64">
        <v>62</v>
      </c>
      <c r="B64">
        <v>4621602.674491176</v>
      </c>
      <c r="C64">
        <v>3654166.274878796</v>
      </c>
    </row>
    <row r="65" spans="1:3">
      <c r="A65">
        <v>63</v>
      </c>
      <c r="B65">
        <v>4577492.086611202</v>
      </c>
      <c r="C65">
        <v>3654166.274878796</v>
      </c>
    </row>
    <row r="66" spans="1:3">
      <c r="A66">
        <v>64</v>
      </c>
      <c r="B66">
        <v>4534035.848520229</v>
      </c>
      <c r="C66">
        <v>3654166.274878796</v>
      </c>
    </row>
    <row r="67" spans="1:3">
      <c r="A67">
        <v>65</v>
      </c>
      <c r="B67">
        <v>4497845.761864681</v>
      </c>
      <c r="C67">
        <v>3654166.274878796</v>
      </c>
    </row>
    <row r="68" spans="1:3">
      <c r="A68">
        <v>66</v>
      </c>
      <c r="B68">
        <v>4463372.61692166</v>
      </c>
      <c r="C68">
        <v>3654166.274878796</v>
      </c>
    </row>
    <row r="69" spans="1:3">
      <c r="A69">
        <v>67</v>
      </c>
      <c r="B69">
        <v>4424841.630689281</v>
      </c>
      <c r="C69">
        <v>3654166.274878796</v>
      </c>
    </row>
    <row r="70" spans="1:3">
      <c r="A70">
        <v>68</v>
      </c>
      <c r="B70">
        <v>4393296.869716401</v>
      </c>
      <c r="C70">
        <v>3654166.274878796</v>
      </c>
    </row>
    <row r="71" spans="1:3">
      <c r="A71">
        <v>69</v>
      </c>
      <c r="B71">
        <v>4359985.369674377</v>
      </c>
      <c r="C71">
        <v>3654166.274878796</v>
      </c>
    </row>
    <row r="72" spans="1:3">
      <c r="A72">
        <v>70</v>
      </c>
      <c r="B72">
        <v>4333129.21951736</v>
      </c>
      <c r="C72">
        <v>3654166.274878796</v>
      </c>
    </row>
    <row r="73" spans="1:3">
      <c r="A73">
        <v>71</v>
      </c>
      <c r="B73">
        <v>4299323.142840645</v>
      </c>
      <c r="C73">
        <v>3654166.274878796</v>
      </c>
    </row>
    <row r="74" spans="1:3">
      <c r="A74">
        <v>72</v>
      </c>
      <c r="B74">
        <v>4277449.718949835</v>
      </c>
      <c r="C74">
        <v>3654166.274878796</v>
      </c>
    </row>
    <row r="75" spans="1:3">
      <c r="A75">
        <v>73</v>
      </c>
      <c r="B75">
        <v>4254964.547878711</v>
      </c>
      <c r="C75">
        <v>3654166.274878796</v>
      </c>
    </row>
    <row r="76" spans="1:3">
      <c r="A76">
        <v>74</v>
      </c>
      <c r="B76">
        <v>4227389.855451702</v>
      </c>
      <c r="C76">
        <v>3654166.274878796</v>
      </c>
    </row>
    <row r="77" spans="1:3">
      <c r="A77">
        <v>75</v>
      </c>
      <c r="B77">
        <v>4194953.935970034</v>
      </c>
      <c r="C77">
        <v>3654166.274878796</v>
      </c>
    </row>
    <row r="78" spans="1:3">
      <c r="A78">
        <v>76</v>
      </c>
      <c r="B78">
        <v>4171294.11959168</v>
      </c>
      <c r="C78">
        <v>3654166.274878796</v>
      </c>
    </row>
    <row r="79" spans="1:3">
      <c r="A79">
        <v>77</v>
      </c>
      <c r="B79">
        <v>4145908.557599894</v>
      </c>
      <c r="C79">
        <v>3654166.274878796</v>
      </c>
    </row>
    <row r="80" spans="1:3">
      <c r="A80">
        <v>78</v>
      </c>
      <c r="B80">
        <v>4128984.120941137</v>
      </c>
      <c r="C80">
        <v>3654166.274878796</v>
      </c>
    </row>
    <row r="81" spans="1:3">
      <c r="A81">
        <v>79</v>
      </c>
      <c r="B81">
        <v>4110826.221255851</v>
      </c>
      <c r="C81">
        <v>3654166.274878796</v>
      </c>
    </row>
    <row r="82" spans="1:3">
      <c r="A82">
        <v>80</v>
      </c>
      <c r="B82">
        <v>4086124.168065775</v>
      </c>
      <c r="C82">
        <v>3654166.274878796</v>
      </c>
    </row>
    <row r="83" spans="1:3">
      <c r="A83">
        <v>81</v>
      </c>
      <c r="B83">
        <v>4062798.183381412</v>
      </c>
      <c r="C83">
        <v>3654166.274878796</v>
      </c>
    </row>
    <row r="84" spans="1:3">
      <c r="A84">
        <v>82</v>
      </c>
      <c r="B84">
        <v>4040109.152887527</v>
      </c>
      <c r="C84">
        <v>3654166.274878796</v>
      </c>
    </row>
    <row r="85" spans="1:3">
      <c r="A85">
        <v>83</v>
      </c>
      <c r="B85">
        <v>4021144.530258726</v>
      </c>
      <c r="C85">
        <v>3654166.274878796</v>
      </c>
    </row>
    <row r="86" spans="1:3">
      <c r="A86">
        <v>84</v>
      </c>
      <c r="B86">
        <v>4002702.001804103</v>
      </c>
      <c r="C86">
        <v>3654166.274878796</v>
      </c>
    </row>
    <row r="87" spans="1:3">
      <c r="A87">
        <v>85</v>
      </c>
      <c r="B87">
        <v>3981704.877904172</v>
      </c>
      <c r="C87">
        <v>3654166.274878796</v>
      </c>
    </row>
    <row r="88" spans="1:3">
      <c r="A88">
        <v>86</v>
      </c>
      <c r="B88">
        <v>3963301.316201736</v>
      </c>
      <c r="C88">
        <v>3654166.274878796</v>
      </c>
    </row>
    <row r="89" spans="1:3">
      <c r="A89">
        <v>87</v>
      </c>
      <c r="B89">
        <v>3943959.448664883</v>
      </c>
      <c r="C89">
        <v>3654166.274878796</v>
      </c>
    </row>
    <row r="90" spans="1:3">
      <c r="A90">
        <v>88</v>
      </c>
      <c r="B90">
        <v>3927914.982147222</v>
      </c>
      <c r="C90">
        <v>3654166.274878796</v>
      </c>
    </row>
    <row r="91" spans="1:3">
      <c r="A91">
        <v>89</v>
      </c>
      <c r="B91">
        <v>3908388.318102817</v>
      </c>
      <c r="C91">
        <v>3654166.274878796</v>
      </c>
    </row>
    <row r="92" spans="1:3">
      <c r="A92">
        <v>90</v>
      </c>
      <c r="B92">
        <v>3894644.032038414</v>
      </c>
      <c r="C92">
        <v>3654166.274878796</v>
      </c>
    </row>
    <row r="93" spans="1:3">
      <c r="A93">
        <v>91</v>
      </c>
      <c r="B93">
        <v>3881261.293450888</v>
      </c>
      <c r="C93">
        <v>3654166.274878796</v>
      </c>
    </row>
    <row r="94" spans="1:3">
      <c r="A94">
        <v>92</v>
      </c>
      <c r="B94">
        <v>3865638.956109811</v>
      </c>
      <c r="C94">
        <v>3654166.274878796</v>
      </c>
    </row>
    <row r="95" spans="1:3">
      <c r="A95">
        <v>93</v>
      </c>
      <c r="B95">
        <v>3846859.277902345</v>
      </c>
      <c r="C95">
        <v>3654166.274878796</v>
      </c>
    </row>
    <row r="96" spans="1:3">
      <c r="A96">
        <v>94</v>
      </c>
      <c r="B96">
        <v>3832070.150864857</v>
      </c>
      <c r="C96">
        <v>3654166.274878796</v>
      </c>
    </row>
    <row r="97" spans="1:3">
      <c r="A97">
        <v>95</v>
      </c>
      <c r="B97">
        <v>3816269.926243137</v>
      </c>
      <c r="C97">
        <v>3654166.274878796</v>
      </c>
    </row>
    <row r="98" spans="1:3">
      <c r="A98">
        <v>96</v>
      </c>
      <c r="B98">
        <v>3804977.093502455</v>
      </c>
      <c r="C98">
        <v>3654166.274878796</v>
      </c>
    </row>
    <row r="99" spans="1:3">
      <c r="A99">
        <v>97</v>
      </c>
      <c r="B99">
        <v>3793592.3142382</v>
      </c>
      <c r="C99">
        <v>3654166.274878796</v>
      </c>
    </row>
    <row r="100" spans="1:3">
      <c r="A100">
        <v>98</v>
      </c>
      <c r="B100">
        <v>3778477.37115496</v>
      </c>
      <c r="C100">
        <v>3654166.274878796</v>
      </c>
    </row>
    <row r="101" spans="1:3">
      <c r="A101">
        <v>99</v>
      </c>
      <c r="B101">
        <v>3763954.501868887</v>
      </c>
      <c r="C101">
        <v>3654166.274878796</v>
      </c>
    </row>
    <row r="102" spans="1:3">
      <c r="A102">
        <v>100</v>
      </c>
      <c r="B102">
        <v>3749758.962156975</v>
      </c>
      <c r="C102">
        <v>3654166.274878796</v>
      </c>
    </row>
    <row r="103" spans="1:3">
      <c r="A103">
        <v>101</v>
      </c>
      <c r="B103">
        <v>3737659.961050376</v>
      </c>
      <c r="C103">
        <v>3654166.274878796</v>
      </c>
    </row>
    <row r="104" spans="1:3">
      <c r="A104">
        <v>102</v>
      </c>
      <c r="B104">
        <v>3725822.819131731</v>
      </c>
      <c r="C104">
        <v>3654166.274878796</v>
      </c>
    </row>
    <row r="105" spans="1:3">
      <c r="A105">
        <v>103</v>
      </c>
      <c r="B105">
        <v>3712568.365943911</v>
      </c>
      <c r="C105">
        <v>3654166.274878796</v>
      </c>
    </row>
    <row r="106" spans="1:3">
      <c r="A106">
        <v>104</v>
      </c>
      <c r="B106">
        <v>3700567.172369</v>
      </c>
      <c r="C106">
        <v>3654166.274878796</v>
      </c>
    </row>
    <row r="107" spans="1:3">
      <c r="A107">
        <v>105</v>
      </c>
      <c r="B107">
        <v>3688135.373280713</v>
      </c>
      <c r="C107">
        <v>3654166.274878796</v>
      </c>
    </row>
    <row r="108" spans="1:3">
      <c r="A108">
        <v>106</v>
      </c>
      <c r="B108">
        <v>3677690.371587907</v>
      </c>
      <c r="C108">
        <v>3654166.274878796</v>
      </c>
    </row>
    <row r="109" spans="1:3">
      <c r="A109">
        <v>107</v>
      </c>
      <c r="B109">
        <v>3664870.064591824</v>
      </c>
      <c r="C109">
        <v>3654166.274878796</v>
      </c>
    </row>
    <row r="110" spans="1:3">
      <c r="A110">
        <v>108</v>
      </c>
      <c r="B110">
        <v>3655182.977118776</v>
      </c>
      <c r="C110">
        <v>3654166.274878796</v>
      </c>
    </row>
    <row r="111" spans="1:3">
      <c r="A111">
        <v>109</v>
      </c>
      <c r="B111">
        <v>3645979.966416189</v>
      </c>
      <c r="C111">
        <v>3654166.274878796</v>
      </c>
    </row>
    <row r="112" spans="1:3">
      <c r="A112">
        <v>110</v>
      </c>
      <c r="B112">
        <v>3635750.301095474</v>
      </c>
      <c r="C112">
        <v>3654166.274878796</v>
      </c>
    </row>
    <row r="113" spans="1:3">
      <c r="A113">
        <v>111</v>
      </c>
      <c r="B113">
        <v>3623473.073401163</v>
      </c>
      <c r="C113">
        <v>3654166.274878796</v>
      </c>
    </row>
    <row r="114" spans="1:3">
      <c r="A114">
        <v>112</v>
      </c>
      <c r="B114">
        <v>3613287.273893478</v>
      </c>
      <c r="C114">
        <v>3654166.274878796</v>
      </c>
    </row>
    <row r="115" spans="1:3">
      <c r="A115">
        <v>113</v>
      </c>
      <c r="B115">
        <v>3602494.702246089</v>
      </c>
      <c r="C115">
        <v>3654166.274878796</v>
      </c>
    </row>
    <row r="116" spans="1:3">
      <c r="A116">
        <v>114</v>
      </c>
      <c r="B116">
        <v>3594415.814923867</v>
      </c>
      <c r="C116">
        <v>3654166.274878796</v>
      </c>
    </row>
    <row r="117" spans="1:3">
      <c r="A117">
        <v>115</v>
      </c>
      <c r="B117">
        <v>3586654.483973744</v>
      </c>
      <c r="C117">
        <v>3654166.274878796</v>
      </c>
    </row>
    <row r="118" spans="1:3">
      <c r="A118">
        <v>116</v>
      </c>
      <c r="B118">
        <v>3576364.46901843</v>
      </c>
      <c r="C118">
        <v>3654166.274878796</v>
      </c>
    </row>
    <row r="119" spans="1:3">
      <c r="A119">
        <v>117</v>
      </c>
      <c r="B119">
        <v>3566399.972128193</v>
      </c>
      <c r="C119">
        <v>3654166.274878796</v>
      </c>
    </row>
    <row r="120" spans="1:3">
      <c r="A120">
        <v>118</v>
      </c>
      <c r="B120">
        <v>3556606.142452795</v>
      </c>
      <c r="C120">
        <v>3654166.274878796</v>
      </c>
    </row>
    <row r="121" spans="1:3">
      <c r="A121">
        <v>119</v>
      </c>
      <c r="B121">
        <v>3548066.04400287</v>
      </c>
      <c r="C121">
        <v>3654166.274878796</v>
      </c>
    </row>
    <row r="122" spans="1:3">
      <c r="A122">
        <v>120</v>
      </c>
      <c r="B122">
        <v>3539611.64151332</v>
      </c>
      <c r="C122">
        <v>3654166.274878796</v>
      </c>
    </row>
    <row r="123" spans="1:3">
      <c r="A123">
        <v>121</v>
      </c>
      <c r="B123">
        <v>3530390.394245937</v>
      </c>
      <c r="C123">
        <v>3654166.274878796</v>
      </c>
    </row>
    <row r="124" spans="1:3">
      <c r="A124">
        <v>122</v>
      </c>
      <c r="B124">
        <v>3521831.496184786</v>
      </c>
      <c r="C124">
        <v>3654166.274878796</v>
      </c>
    </row>
    <row r="125" spans="1:3">
      <c r="A125">
        <v>123</v>
      </c>
      <c r="B125">
        <v>3513186.743575712</v>
      </c>
      <c r="C125">
        <v>3654166.274878796</v>
      </c>
    </row>
    <row r="126" spans="1:3">
      <c r="A126">
        <v>124</v>
      </c>
      <c r="B126">
        <v>3505890.537316916</v>
      </c>
      <c r="C126">
        <v>3654166.274878796</v>
      </c>
    </row>
    <row r="127" spans="1:3">
      <c r="A127">
        <v>125</v>
      </c>
      <c r="B127">
        <v>3496726.425075429</v>
      </c>
      <c r="C127">
        <v>3654166.274878796</v>
      </c>
    </row>
    <row r="128" spans="1:3">
      <c r="A128">
        <v>126</v>
      </c>
      <c r="B128">
        <v>3489395.576871808</v>
      </c>
      <c r="C128">
        <v>3654166.274878796</v>
      </c>
    </row>
    <row r="129" spans="1:3">
      <c r="A129">
        <v>127</v>
      </c>
      <c r="B129">
        <v>3482508.678224259</v>
      </c>
      <c r="C129">
        <v>3654166.274878796</v>
      </c>
    </row>
    <row r="130" spans="1:3">
      <c r="A130">
        <v>128</v>
      </c>
      <c r="B130">
        <v>3475212.109052261</v>
      </c>
      <c r="C130">
        <v>3654166.274878796</v>
      </c>
    </row>
    <row r="131" spans="1:3">
      <c r="A131">
        <v>129</v>
      </c>
      <c r="B131">
        <v>3466533.434304333</v>
      </c>
      <c r="C131">
        <v>3654166.274878796</v>
      </c>
    </row>
    <row r="132" spans="1:3">
      <c r="A132">
        <v>130</v>
      </c>
      <c r="B132">
        <v>3458992.771872409</v>
      </c>
      <c r="C132">
        <v>3654166.274878796</v>
      </c>
    </row>
    <row r="133" spans="1:3">
      <c r="A133">
        <v>131</v>
      </c>
      <c r="B133">
        <v>3451084.30438112</v>
      </c>
      <c r="C133">
        <v>3654166.274878796</v>
      </c>
    </row>
    <row r="134" spans="1:3">
      <c r="A134">
        <v>132</v>
      </c>
      <c r="B134">
        <v>3444905.276284061</v>
      </c>
      <c r="C134">
        <v>3654166.274878796</v>
      </c>
    </row>
    <row r="135" spans="1:3">
      <c r="A135">
        <v>133</v>
      </c>
      <c r="B135">
        <v>3439246.063116651</v>
      </c>
      <c r="C135">
        <v>3654166.274878796</v>
      </c>
    </row>
    <row r="136" spans="1:3">
      <c r="A136">
        <v>134</v>
      </c>
      <c r="B136">
        <v>3431675.644429743</v>
      </c>
      <c r="C136">
        <v>3654166.274878796</v>
      </c>
    </row>
    <row r="137" spans="1:3">
      <c r="A137">
        <v>135</v>
      </c>
      <c r="B137">
        <v>3424392.526230088</v>
      </c>
      <c r="C137">
        <v>3654166.274878796</v>
      </c>
    </row>
    <row r="138" spans="1:3">
      <c r="A138">
        <v>136</v>
      </c>
      <c r="B138">
        <v>3417225.890204418</v>
      </c>
      <c r="C138">
        <v>3654166.274878796</v>
      </c>
    </row>
    <row r="139" spans="1:3">
      <c r="A139">
        <v>137</v>
      </c>
      <c r="B139">
        <v>3410818.128382823</v>
      </c>
      <c r="C139">
        <v>3654166.274878796</v>
      </c>
    </row>
    <row r="140" spans="1:3">
      <c r="A140">
        <v>138</v>
      </c>
      <c r="B140">
        <v>3404324.497670834</v>
      </c>
      <c r="C140">
        <v>3654166.274878796</v>
      </c>
    </row>
    <row r="141" spans="1:3">
      <c r="A141">
        <v>139</v>
      </c>
      <c r="B141">
        <v>3397481.013101856</v>
      </c>
      <c r="C141">
        <v>3654166.274878796</v>
      </c>
    </row>
    <row r="142" spans="1:3">
      <c r="A142">
        <v>140</v>
      </c>
      <c r="B142">
        <v>3390959.428037393</v>
      </c>
      <c r="C142">
        <v>3654166.274878796</v>
      </c>
    </row>
    <row r="143" spans="1:3">
      <c r="A143">
        <v>141</v>
      </c>
      <c r="B143">
        <v>3384633.797155962</v>
      </c>
      <c r="C143">
        <v>3654166.274878796</v>
      </c>
    </row>
    <row r="144" spans="1:3">
      <c r="A144">
        <v>142</v>
      </c>
      <c r="B144">
        <v>3379305.326076405</v>
      </c>
      <c r="C144">
        <v>3654166.274878796</v>
      </c>
    </row>
    <row r="145" spans="1:3">
      <c r="A145">
        <v>143</v>
      </c>
      <c r="B145">
        <v>3372372.461092996</v>
      </c>
      <c r="C145">
        <v>3654166.274878796</v>
      </c>
    </row>
    <row r="146" spans="1:3">
      <c r="A146">
        <v>144</v>
      </c>
      <c r="B146">
        <v>3366526.521943154</v>
      </c>
      <c r="C146">
        <v>3654166.274878796</v>
      </c>
    </row>
    <row r="147" spans="1:3">
      <c r="A147">
        <v>145</v>
      </c>
      <c r="B147">
        <v>3361044.200827945</v>
      </c>
      <c r="C147">
        <v>3654166.274878796</v>
      </c>
    </row>
    <row r="148" spans="1:3">
      <c r="A148">
        <v>146</v>
      </c>
      <c r="B148">
        <v>3355542.224632738</v>
      </c>
      <c r="C148">
        <v>3654166.274878796</v>
      </c>
    </row>
    <row r="149" spans="1:3">
      <c r="A149">
        <v>147</v>
      </c>
      <c r="B149">
        <v>3349120.958290854</v>
      </c>
      <c r="C149">
        <v>3654166.274878796</v>
      </c>
    </row>
    <row r="150" spans="1:3">
      <c r="A150">
        <v>148</v>
      </c>
      <c r="B150">
        <v>3343251.574666452</v>
      </c>
      <c r="C150">
        <v>3654166.274878796</v>
      </c>
    </row>
    <row r="151" spans="1:3">
      <c r="A151">
        <v>149</v>
      </c>
      <c r="B151">
        <v>3337184.261470521</v>
      </c>
      <c r="C151">
        <v>3654166.274878796</v>
      </c>
    </row>
    <row r="152" spans="1:3">
      <c r="A152">
        <v>150</v>
      </c>
      <c r="B152">
        <v>3332200.81162554</v>
      </c>
      <c r="C152">
        <v>3654166.274878796</v>
      </c>
    </row>
    <row r="153" spans="1:3">
      <c r="A153">
        <v>151</v>
      </c>
      <c r="B153">
        <v>3327876.886296427</v>
      </c>
      <c r="C153">
        <v>3654166.274878796</v>
      </c>
    </row>
    <row r="154" spans="1:3">
      <c r="A154">
        <v>152</v>
      </c>
      <c r="B154">
        <v>3321982.686182327</v>
      </c>
      <c r="C154">
        <v>3654166.274878796</v>
      </c>
    </row>
    <row r="155" spans="1:3">
      <c r="A155">
        <v>153</v>
      </c>
      <c r="B155">
        <v>3316452.221800702</v>
      </c>
      <c r="C155">
        <v>3654166.274878796</v>
      </c>
    </row>
    <row r="156" spans="1:3">
      <c r="A156">
        <v>154</v>
      </c>
      <c r="B156">
        <v>3311054.868021086</v>
      </c>
      <c r="C156">
        <v>3654166.274878796</v>
      </c>
    </row>
    <row r="157" spans="1:3">
      <c r="A157">
        <v>155</v>
      </c>
      <c r="B157">
        <v>3306077.034499418</v>
      </c>
      <c r="C157">
        <v>3654166.274878796</v>
      </c>
    </row>
    <row r="158" spans="1:3">
      <c r="A158">
        <v>156</v>
      </c>
      <c r="B158">
        <v>3300809.267817621</v>
      </c>
      <c r="C158">
        <v>3654166.274878796</v>
      </c>
    </row>
    <row r="159" spans="1:3">
      <c r="A159">
        <v>157</v>
      </c>
      <c r="B159">
        <v>3295528.496876948</v>
      </c>
      <c r="C159">
        <v>3654166.274878796</v>
      </c>
    </row>
    <row r="160" spans="1:3">
      <c r="A160">
        <v>158</v>
      </c>
      <c r="B160">
        <v>3290311.451693667</v>
      </c>
      <c r="C160">
        <v>3654166.274878796</v>
      </c>
    </row>
    <row r="161" spans="1:3">
      <c r="A161">
        <v>159</v>
      </c>
      <c r="B161">
        <v>3285586.785953618</v>
      </c>
      <c r="C161">
        <v>3654166.274878796</v>
      </c>
    </row>
    <row r="162" spans="1:3">
      <c r="A162">
        <v>160</v>
      </c>
      <c r="B162">
        <v>3281643.673935629</v>
      </c>
      <c r="C162">
        <v>3654166.274878796</v>
      </c>
    </row>
    <row r="163" spans="1:3">
      <c r="A163">
        <v>161</v>
      </c>
      <c r="B163">
        <v>3276243.420975596</v>
      </c>
      <c r="C163">
        <v>3654166.274878796</v>
      </c>
    </row>
    <row r="164" spans="1:3">
      <c r="A164">
        <v>162</v>
      </c>
      <c r="B164">
        <v>3271402.377308423</v>
      </c>
      <c r="C164">
        <v>3654166.274878796</v>
      </c>
    </row>
    <row r="165" spans="1:3">
      <c r="A165">
        <v>163</v>
      </c>
      <c r="B165">
        <v>3266811.89489194</v>
      </c>
      <c r="C165">
        <v>3654166.274878796</v>
      </c>
    </row>
    <row r="166" spans="1:3">
      <c r="A166">
        <v>164</v>
      </c>
      <c r="B166">
        <v>3262518.975427778</v>
      </c>
      <c r="C166">
        <v>3654166.274878796</v>
      </c>
    </row>
    <row r="167" spans="1:3">
      <c r="A167">
        <v>165</v>
      </c>
      <c r="B167">
        <v>3257729.453243452</v>
      </c>
      <c r="C167">
        <v>3654166.274878796</v>
      </c>
    </row>
    <row r="168" spans="1:3">
      <c r="A168">
        <v>166</v>
      </c>
      <c r="B168">
        <v>3253033.233244117</v>
      </c>
      <c r="C168">
        <v>3654166.274878796</v>
      </c>
    </row>
    <row r="169" spans="1:3">
      <c r="A169">
        <v>167</v>
      </c>
      <c r="B169">
        <v>3248304.003803014</v>
      </c>
      <c r="C169">
        <v>3654166.274878796</v>
      </c>
    </row>
    <row r="170" spans="1:3">
      <c r="A170">
        <v>168</v>
      </c>
      <c r="B170">
        <v>3244124.28767629</v>
      </c>
      <c r="C170">
        <v>3654166.274878796</v>
      </c>
    </row>
    <row r="171" spans="1:3">
      <c r="A171">
        <v>169</v>
      </c>
      <c r="B171">
        <v>3240729.398137522</v>
      </c>
      <c r="C171">
        <v>3654166.274878796</v>
      </c>
    </row>
    <row r="172" spans="1:3">
      <c r="A172">
        <v>170</v>
      </c>
      <c r="B172">
        <v>3235959.372308499</v>
      </c>
      <c r="C172">
        <v>3654166.274878796</v>
      </c>
    </row>
    <row r="173" spans="1:3">
      <c r="A173">
        <v>171</v>
      </c>
      <c r="B173">
        <v>3231726.982651828</v>
      </c>
      <c r="C173">
        <v>3654166.274878796</v>
      </c>
    </row>
    <row r="174" spans="1:3">
      <c r="A174">
        <v>172</v>
      </c>
      <c r="B174">
        <v>3227725.055238254</v>
      </c>
      <c r="C174">
        <v>3654166.274878796</v>
      </c>
    </row>
    <row r="175" spans="1:3">
      <c r="A175">
        <v>173</v>
      </c>
      <c r="B175">
        <v>3223860.20972467</v>
      </c>
      <c r="C175">
        <v>3654166.274878796</v>
      </c>
    </row>
    <row r="176" spans="1:3">
      <c r="A176">
        <v>174</v>
      </c>
      <c r="B176">
        <v>3219419.787449527</v>
      </c>
      <c r="C176">
        <v>3654166.274878796</v>
      </c>
    </row>
    <row r="177" spans="1:3">
      <c r="A177">
        <v>175</v>
      </c>
      <c r="B177">
        <v>3215321.42279549</v>
      </c>
      <c r="C177">
        <v>3654166.274878796</v>
      </c>
    </row>
    <row r="178" spans="1:3">
      <c r="A178">
        <v>176</v>
      </c>
      <c r="B178">
        <v>3211017.559072644</v>
      </c>
      <c r="C178">
        <v>3654166.274878796</v>
      </c>
    </row>
    <row r="179" spans="1:3">
      <c r="A179">
        <v>177</v>
      </c>
      <c r="B179">
        <v>3207585.144284873</v>
      </c>
      <c r="C179">
        <v>3654166.274878796</v>
      </c>
    </row>
    <row r="180" spans="1:3">
      <c r="A180">
        <v>178</v>
      </c>
      <c r="B180">
        <v>3204775.178568148</v>
      </c>
      <c r="C180">
        <v>3654166.274878796</v>
      </c>
    </row>
    <row r="181" spans="1:3">
      <c r="A181">
        <v>179</v>
      </c>
      <c r="B181">
        <v>3200649.609684495</v>
      </c>
      <c r="C181">
        <v>3654166.274878796</v>
      </c>
    </row>
    <row r="182" spans="1:3">
      <c r="A182">
        <v>180</v>
      </c>
      <c r="B182">
        <v>3196598.175041756</v>
      </c>
      <c r="C182">
        <v>3654166.274878796</v>
      </c>
    </row>
    <row r="183" spans="1:3">
      <c r="A183">
        <v>181</v>
      </c>
      <c r="B183">
        <v>3192608.056344267</v>
      </c>
      <c r="C183">
        <v>3654166.274878796</v>
      </c>
    </row>
    <row r="184" spans="1:3">
      <c r="A184">
        <v>182</v>
      </c>
      <c r="B184">
        <v>3189224.575311739</v>
      </c>
      <c r="C184">
        <v>3654166.274878796</v>
      </c>
    </row>
    <row r="185" spans="1:3">
      <c r="A185">
        <v>183</v>
      </c>
      <c r="B185">
        <v>3185877.054343031</v>
      </c>
      <c r="C185">
        <v>3654166.274878796</v>
      </c>
    </row>
    <row r="186" spans="1:3">
      <c r="A186">
        <v>184</v>
      </c>
      <c r="B186">
        <v>3182168.346225493</v>
      </c>
      <c r="C186">
        <v>3654166.274878796</v>
      </c>
    </row>
    <row r="187" spans="1:3">
      <c r="A187">
        <v>185</v>
      </c>
      <c r="B187">
        <v>3178652.596546725</v>
      </c>
      <c r="C187">
        <v>3654166.274878796</v>
      </c>
    </row>
    <row r="188" spans="1:3">
      <c r="A188">
        <v>186</v>
      </c>
      <c r="B188">
        <v>3175111.28341671</v>
      </c>
      <c r="C188">
        <v>3654166.274878796</v>
      </c>
    </row>
    <row r="189" spans="1:3">
      <c r="A189">
        <v>187</v>
      </c>
      <c r="B189">
        <v>3172450.597283731</v>
      </c>
      <c r="C189">
        <v>3654166.274878796</v>
      </c>
    </row>
    <row r="190" spans="1:3">
      <c r="A190">
        <v>188</v>
      </c>
      <c r="B190">
        <v>3168545.275657888</v>
      </c>
      <c r="C190">
        <v>3654166.274878796</v>
      </c>
    </row>
    <row r="191" spans="1:3">
      <c r="A191">
        <v>189</v>
      </c>
      <c r="B191">
        <v>3165452.72014283</v>
      </c>
      <c r="C191">
        <v>3654166.274878796</v>
      </c>
    </row>
    <row r="192" spans="1:3">
      <c r="A192">
        <v>190</v>
      </c>
      <c r="B192">
        <v>3162823.862575784</v>
      </c>
      <c r="C192">
        <v>3654166.274878796</v>
      </c>
    </row>
    <row r="193" spans="1:3">
      <c r="A193">
        <v>191</v>
      </c>
      <c r="B193">
        <v>3160073.187109042</v>
      </c>
      <c r="C193">
        <v>3654166.274878796</v>
      </c>
    </row>
    <row r="194" spans="1:3">
      <c r="A194">
        <v>192</v>
      </c>
      <c r="B194">
        <v>3156332.20746562</v>
      </c>
      <c r="C194">
        <v>3654166.274878796</v>
      </c>
    </row>
    <row r="195" spans="1:3">
      <c r="A195">
        <v>193</v>
      </c>
      <c r="B195">
        <v>3153347.156783382</v>
      </c>
      <c r="C195">
        <v>3654166.274878796</v>
      </c>
    </row>
    <row r="196" spans="1:3">
      <c r="A196">
        <v>194</v>
      </c>
      <c r="B196">
        <v>3149812.810209389</v>
      </c>
      <c r="C196">
        <v>3654166.274878796</v>
      </c>
    </row>
    <row r="197" spans="1:3">
      <c r="A197">
        <v>195</v>
      </c>
      <c r="B197">
        <v>3147619.471213428</v>
      </c>
      <c r="C197">
        <v>3654166.274878796</v>
      </c>
    </row>
    <row r="198" spans="1:3">
      <c r="A198">
        <v>196</v>
      </c>
      <c r="B198">
        <v>3145900.258362294</v>
      </c>
      <c r="C198">
        <v>3654166.274878796</v>
      </c>
    </row>
    <row r="199" spans="1:3">
      <c r="A199">
        <v>197</v>
      </c>
      <c r="B199">
        <v>3143176.801868651</v>
      </c>
      <c r="C199">
        <v>3654166.274878796</v>
      </c>
    </row>
    <row r="200" spans="1:3">
      <c r="A200">
        <v>198</v>
      </c>
      <c r="B200">
        <v>3140020.794798695</v>
      </c>
      <c r="C200">
        <v>3654166.274878796</v>
      </c>
    </row>
    <row r="201" spans="1:3">
      <c r="A201">
        <v>199</v>
      </c>
      <c r="B201">
        <v>3136577.785568628</v>
      </c>
      <c r="C201">
        <v>3654166.274878796</v>
      </c>
    </row>
    <row r="202" spans="1:3">
      <c r="A202">
        <v>200</v>
      </c>
      <c r="B202">
        <v>3133970.976177042</v>
      </c>
      <c r="C202">
        <v>3654166.274878796</v>
      </c>
    </row>
    <row r="203" spans="1:3">
      <c r="A203">
        <v>201</v>
      </c>
      <c r="B203">
        <v>3132109.497400222</v>
      </c>
      <c r="C203">
        <v>3654166.274878796</v>
      </c>
    </row>
    <row r="204" spans="1:3">
      <c r="A204">
        <v>202</v>
      </c>
      <c r="B204">
        <v>3129439.939014583</v>
      </c>
      <c r="C204">
        <v>3654166.274878796</v>
      </c>
    </row>
    <row r="205" spans="1:3">
      <c r="A205">
        <v>203</v>
      </c>
      <c r="B205">
        <v>3127305.711972268</v>
      </c>
      <c r="C205">
        <v>3654166.274878796</v>
      </c>
    </row>
    <row r="206" spans="1:3">
      <c r="A206">
        <v>204</v>
      </c>
      <c r="B206">
        <v>3124518.69043127</v>
      </c>
      <c r="C206">
        <v>3654166.274878796</v>
      </c>
    </row>
    <row r="207" spans="1:3">
      <c r="A207">
        <v>205</v>
      </c>
      <c r="B207">
        <v>3122591.630225509</v>
      </c>
      <c r="C207">
        <v>3654166.274878796</v>
      </c>
    </row>
    <row r="208" spans="1:3">
      <c r="A208">
        <v>206</v>
      </c>
      <c r="B208">
        <v>3119465.011419039</v>
      </c>
      <c r="C208">
        <v>3654166.274878796</v>
      </c>
    </row>
    <row r="209" spans="1:3">
      <c r="A209">
        <v>207</v>
      </c>
      <c r="B209">
        <v>3117411.032049364</v>
      </c>
      <c r="C209">
        <v>3654166.274878796</v>
      </c>
    </row>
    <row r="210" spans="1:3">
      <c r="A210">
        <v>208</v>
      </c>
      <c r="B210">
        <v>3116218.652243398</v>
      </c>
      <c r="C210">
        <v>3654166.274878796</v>
      </c>
    </row>
    <row r="211" spans="1:3">
      <c r="A211">
        <v>209</v>
      </c>
      <c r="B211">
        <v>3114764.313719328</v>
      </c>
      <c r="C211">
        <v>3654166.274878796</v>
      </c>
    </row>
    <row r="212" spans="1:3">
      <c r="A212">
        <v>210</v>
      </c>
      <c r="B212">
        <v>3111792.947523023</v>
      </c>
      <c r="C212">
        <v>3654166.274878796</v>
      </c>
    </row>
    <row r="213" spans="1:3">
      <c r="A213">
        <v>211</v>
      </c>
      <c r="B213">
        <v>3109906.148164742</v>
      </c>
      <c r="C213">
        <v>3654166.274878796</v>
      </c>
    </row>
    <row r="214" spans="1:3">
      <c r="A214">
        <v>212</v>
      </c>
      <c r="B214">
        <v>3107018.775502373</v>
      </c>
      <c r="C214">
        <v>3654166.274878796</v>
      </c>
    </row>
    <row r="215" spans="1:3">
      <c r="A215">
        <v>213</v>
      </c>
      <c r="B215">
        <v>3105844.701408416</v>
      </c>
      <c r="C215">
        <v>3654166.274878796</v>
      </c>
    </row>
    <row r="216" spans="1:3">
      <c r="A216">
        <v>214</v>
      </c>
      <c r="B216">
        <v>3105074.670644145</v>
      </c>
      <c r="C216">
        <v>3654166.274878796</v>
      </c>
    </row>
    <row r="217" spans="1:3">
      <c r="A217">
        <v>215</v>
      </c>
      <c r="B217">
        <v>3103844.309206401</v>
      </c>
      <c r="C217">
        <v>3654166.274878796</v>
      </c>
    </row>
    <row r="218" spans="1:3">
      <c r="A218">
        <v>216</v>
      </c>
      <c r="B218">
        <v>3101761.712905314</v>
      </c>
      <c r="C218">
        <v>3654166.274878796</v>
      </c>
    </row>
    <row r="219" spans="1:3">
      <c r="A219">
        <v>217</v>
      </c>
      <c r="B219">
        <v>3098862.166857677</v>
      </c>
      <c r="C219">
        <v>3654166.274878796</v>
      </c>
    </row>
    <row r="220" spans="1:3">
      <c r="A220">
        <v>218</v>
      </c>
      <c r="B220">
        <v>3096772.592526567</v>
      </c>
      <c r="C220">
        <v>3654166.274878796</v>
      </c>
    </row>
    <row r="221" spans="1:3">
      <c r="A221">
        <v>219</v>
      </c>
      <c r="B221">
        <v>3095986.970132694</v>
      </c>
      <c r="C221">
        <v>3654166.274878796</v>
      </c>
    </row>
    <row r="222" spans="1:3">
      <c r="A222">
        <v>220</v>
      </c>
      <c r="B222">
        <v>3094196.908172066</v>
      </c>
      <c r="C222">
        <v>3654166.274878796</v>
      </c>
    </row>
    <row r="223" spans="1:3">
      <c r="A223">
        <v>221</v>
      </c>
      <c r="B223">
        <v>3093291.20382897</v>
      </c>
      <c r="C223">
        <v>3654166.274878796</v>
      </c>
    </row>
    <row r="224" spans="1:3">
      <c r="A224">
        <v>222</v>
      </c>
      <c r="B224">
        <v>3091365.006705918</v>
      </c>
      <c r="C224">
        <v>3654166.274878796</v>
      </c>
    </row>
    <row r="225" spans="1:3">
      <c r="A225">
        <v>223</v>
      </c>
      <c r="B225">
        <v>3091349.863686729</v>
      </c>
      <c r="C225">
        <v>3654166.274878796</v>
      </c>
    </row>
    <row r="226" spans="1:3">
      <c r="A226">
        <v>224</v>
      </c>
      <c r="B226">
        <v>3088590.189670727</v>
      </c>
      <c r="C226">
        <v>3654166.274878796</v>
      </c>
    </row>
    <row r="227" spans="1:3">
      <c r="A227">
        <v>225</v>
      </c>
      <c r="B227">
        <v>3088056.554272949</v>
      </c>
      <c r="C227">
        <v>3654166.274878796</v>
      </c>
    </row>
    <row r="228" spans="1:3">
      <c r="A228">
        <v>226</v>
      </c>
      <c r="B228">
        <v>3087879.244956615</v>
      </c>
      <c r="C228">
        <v>3654166.274878796</v>
      </c>
    </row>
    <row r="229" spans="1:3">
      <c r="A229">
        <v>227</v>
      </c>
      <c r="B229">
        <v>3088986.52942356</v>
      </c>
      <c r="C229">
        <v>3654166.274878796</v>
      </c>
    </row>
    <row r="230" spans="1:3">
      <c r="A230">
        <v>228</v>
      </c>
      <c r="B230">
        <v>3087993.844912169</v>
      </c>
      <c r="C230">
        <v>3654166.274878796</v>
      </c>
    </row>
    <row r="231" spans="1:3">
      <c r="A231">
        <v>229</v>
      </c>
      <c r="B231">
        <v>3089235.504501833</v>
      </c>
      <c r="C231">
        <v>3654166.274878796</v>
      </c>
    </row>
    <row r="232" spans="1:3">
      <c r="A232">
        <v>230</v>
      </c>
      <c r="B232">
        <v>3088446.376052621</v>
      </c>
      <c r="C232">
        <v>3654166.274878796</v>
      </c>
    </row>
    <row r="233" spans="1:3">
      <c r="A233">
        <v>231</v>
      </c>
      <c r="B233">
        <v>3088894.260055559</v>
      </c>
      <c r="C233">
        <v>3654166.274878796</v>
      </c>
    </row>
    <row r="234" spans="1:3">
      <c r="A234">
        <v>232</v>
      </c>
      <c r="B234">
        <v>3088892.51548201</v>
      </c>
      <c r="C234">
        <v>3654166.274878796</v>
      </c>
    </row>
    <row r="235" spans="1:3">
      <c r="A235">
        <v>233</v>
      </c>
      <c r="B235">
        <v>3089062.613970709</v>
      </c>
      <c r="C235">
        <v>3654166.274878796</v>
      </c>
    </row>
    <row r="236" spans="1:3">
      <c r="A236">
        <v>234</v>
      </c>
      <c r="B236">
        <v>3088972.091827197</v>
      </c>
      <c r="C236">
        <v>3654166.274878796</v>
      </c>
    </row>
    <row r="237" spans="1:3">
      <c r="A237">
        <v>235</v>
      </c>
      <c r="B237">
        <v>3088631.467906362</v>
      </c>
      <c r="C237">
        <v>3654166.274878796</v>
      </c>
    </row>
    <row r="238" spans="1:3">
      <c r="A238">
        <v>236</v>
      </c>
      <c r="B238">
        <v>3088345.320954001</v>
      </c>
      <c r="C238">
        <v>3654166.274878796</v>
      </c>
    </row>
    <row r="239" spans="1:3">
      <c r="A239">
        <v>237</v>
      </c>
      <c r="B239">
        <v>3088264.992803805</v>
      </c>
      <c r="C239">
        <v>3654166.274878796</v>
      </c>
    </row>
    <row r="240" spans="1:3">
      <c r="A240">
        <v>238</v>
      </c>
      <c r="B240">
        <v>3088634.657779224</v>
      </c>
      <c r="C240">
        <v>3654166.274878796</v>
      </c>
    </row>
    <row r="241" spans="1:3">
      <c r="A241">
        <v>239</v>
      </c>
      <c r="B241">
        <v>3088856.262697594</v>
      </c>
      <c r="C241">
        <v>3654166.274878796</v>
      </c>
    </row>
    <row r="242" spans="1:3">
      <c r="A242">
        <v>240</v>
      </c>
      <c r="B242">
        <v>3088933.485359437</v>
      </c>
      <c r="C242">
        <v>3654166.274878796</v>
      </c>
    </row>
    <row r="243" spans="1:3">
      <c r="A243">
        <v>241</v>
      </c>
      <c r="B243">
        <v>3089188.947021823</v>
      </c>
      <c r="C243">
        <v>3654166.274878796</v>
      </c>
    </row>
    <row r="244" spans="1:3">
      <c r="A244">
        <v>242</v>
      </c>
      <c r="B244">
        <v>3089349.177280967</v>
      </c>
      <c r="C244">
        <v>3654166.274878796</v>
      </c>
    </row>
    <row r="245" spans="1:3">
      <c r="A245">
        <v>243</v>
      </c>
      <c r="B245">
        <v>3089235.728906001</v>
      </c>
      <c r="C245">
        <v>3654166.274878796</v>
      </c>
    </row>
    <row r="246" spans="1:3">
      <c r="A246">
        <v>244</v>
      </c>
      <c r="B246">
        <v>3089579.157169371</v>
      </c>
      <c r="C246">
        <v>3654166.274878796</v>
      </c>
    </row>
    <row r="247" spans="1:3">
      <c r="A247">
        <v>245</v>
      </c>
      <c r="B247">
        <v>3089414.402021978</v>
      </c>
      <c r="C247">
        <v>3654166.274878796</v>
      </c>
    </row>
    <row r="248" spans="1:3">
      <c r="A248">
        <v>246</v>
      </c>
      <c r="B248">
        <v>3088697.243224017</v>
      </c>
      <c r="C248">
        <v>3654166.274878796</v>
      </c>
    </row>
    <row r="249" spans="1:3">
      <c r="A249">
        <v>247</v>
      </c>
      <c r="B249">
        <v>3089307.613842127</v>
      </c>
      <c r="C249">
        <v>3654166.274878796</v>
      </c>
    </row>
    <row r="250" spans="1:3">
      <c r="A250">
        <v>248</v>
      </c>
      <c r="B250">
        <v>3089697.767974215</v>
      </c>
      <c r="C250">
        <v>3654166.274878796</v>
      </c>
    </row>
    <row r="251" spans="1:3">
      <c r="A251">
        <v>249</v>
      </c>
      <c r="B251">
        <v>3089431.064277371</v>
      </c>
      <c r="C251">
        <v>3654166.274878796</v>
      </c>
    </row>
    <row r="252" spans="1:3">
      <c r="A252">
        <v>250</v>
      </c>
      <c r="B252">
        <v>3089113.957738923</v>
      </c>
      <c r="C252">
        <v>3654166.274878796</v>
      </c>
    </row>
    <row r="253" spans="1:3">
      <c r="A253">
        <v>251</v>
      </c>
      <c r="B253">
        <v>3089086.024861248</v>
      </c>
      <c r="C253">
        <v>3654166.274878796</v>
      </c>
    </row>
    <row r="254" spans="1:3">
      <c r="A254">
        <v>252</v>
      </c>
      <c r="B254">
        <v>3089015.35390697</v>
      </c>
      <c r="C254">
        <v>3654166.274878796</v>
      </c>
    </row>
    <row r="255" spans="1:3">
      <c r="A255">
        <v>253</v>
      </c>
      <c r="B255">
        <v>3088949.714127358</v>
      </c>
      <c r="C255">
        <v>3654166.274878796</v>
      </c>
    </row>
    <row r="256" spans="1:3">
      <c r="A256">
        <v>254</v>
      </c>
      <c r="B256">
        <v>3089117.850350379</v>
      </c>
      <c r="C256">
        <v>3654166.274878796</v>
      </c>
    </row>
    <row r="257" spans="1:3">
      <c r="A257">
        <v>255</v>
      </c>
      <c r="B257">
        <v>3089170.196816264</v>
      </c>
      <c r="C257">
        <v>3654166.274878796</v>
      </c>
    </row>
    <row r="258" spans="1:3">
      <c r="A258">
        <v>256</v>
      </c>
      <c r="B258">
        <v>3089309.579246757</v>
      </c>
      <c r="C258">
        <v>3654166.274878796</v>
      </c>
    </row>
    <row r="259" spans="1:3">
      <c r="A259">
        <v>257</v>
      </c>
      <c r="B259">
        <v>3089135.067707218</v>
      </c>
      <c r="C259">
        <v>3654166.274878796</v>
      </c>
    </row>
    <row r="260" spans="1:3">
      <c r="A260">
        <v>258</v>
      </c>
      <c r="B260">
        <v>3089126.677390356</v>
      </c>
      <c r="C260">
        <v>3654166.274878796</v>
      </c>
    </row>
    <row r="261" spans="1:3">
      <c r="A261">
        <v>259</v>
      </c>
      <c r="B261">
        <v>3088932.40148006</v>
      </c>
      <c r="C261">
        <v>3654166.274878796</v>
      </c>
    </row>
    <row r="262" spans="1:3">
      <c r="A262">
        <v>260</v>
      </c>
      <c r="B262">
        <v>3089125.931797693</v>
      </c>
      <c r="C262">
        <v>3654166.274878796</v>
      </c>
    </row>
    <row r="263" spans="1:3">
      <c r="A263">
        <v>261</v>
      </c>
      <c r="B263">
        <v>3089169.087524592</v>
      </c>
      <c r="C263">
        <v>3654166.274878796</v>
      </c>
    </row>
    <row r="264" spans="1:3">
      <c r="A264">
        <v>262</v>
      </c>
      <c r="B264">
        <v>3089115.24728008</v>
      </c>
      <c r="C264">
        <v>3654166.274878796</v>
      </c>
    </row>
    <row r="265" spans="1:3">
      <c r="A265">
        <v>263</v>
      </c>
      <c r="B265">
        <v>3089066.266424652</v>
      </c>
      <c r="C265">
        <v>3654166.274878796</v>
      </c>
    </row>
    <row r="266" spans="1:3">
      <c r="A266">
        <v>264</v>
      </c>
      <c r="B266">
        <v>3089037.86001046</v>
      </c>
      <c r="C266">
        <v>3654166.274878796</v>
      </c>
    </row>
    <row r="267" spans="1:3">
      <c r="A267">
        <v>265</v>
      </c>
      <c r="B267">
        <v>3089037.531773146</v>
      </c>
      <c r="C267">
        <v>3654166.274878796</v>
      </c>
    </row>
    <row r="268" spans="1:3">
      <c r="A268">
        <v>266</v>
      </c>
      <c r="B268">
        <v>3088979.909310861</v>
      </c>
      <c r="C268">
        <v>3654166.274878796</v>
      </c>
    </row>
    <row r="269" spans="1:3">
      <c r="A269">
        <v>267</v>
      </c>
      <c r="B269">
        <v>3088993.356273416</v>
      </c>
      <c r="C269">
        <v>3654166.274878796</v>
      </c>
    </row>
    <row r="270" spans="1:3">
      <c r="A270">
        <v>268</v>
      </c>
      <c r="B270">
        <v>3089008.693945905</v>
      </c>
      <c r="C270">
        <v>3654166.274878796</v>
      </c>
    </row>
    <row r="271" spans="1:3">
      <c r="A271">
        <v>269</v>
      </c>
      <c r="B271">
        <v>3088906.03534845</v>
      </c>
      <c r="C271">
        <v>3654166.274878796</v>
      </c>
    </row>
    <row r="272" spans="1:3">
      <c r="A272">
        <v>270</v>
      </c>
      <c r="B272">
        <v>3088935.842862827</v>
      </c>
      <c r="C272">
        <v>3654166.274878796</v>
      </c>
    </row>
    <row r="273" spans="1:3">
      <c r="A273">
        <v>271</v>
      </c>
      <c r="B273">
        <v>3089010.133432946</v>
      </c>
      <c r="C273">
        <v>3654166.274878796</v>
      </c>
    </row>
    <row r="274" spans="1:3">
      <c r="A274">
        <v>272</v>
      </c>
      <c r="B274">
        <v>3088991.811875973</v>
      </c>
      <c r="C274">
        <v>3654166.274878796</v>
      </c>
    </row>
    <row r="275" spans="1:3">
      <c r="A275">
        <v>273</v>
      </c>
      <c r="B275">
        <v>3088999.033703972</v>
      </c>
      <c r="C275">
        <v>3654166.274878796</v>
      </c>
    </row>
    <row r="276" spans="1:3">
      <c r="A276">
        <v>274</v>
      </c>
      <c r="B276">
        <v>3089034.39521337</v>
      </c>
      <c r="C276">
        <v>3654166.274878796</v>
      </c>
    </row>
    <row r="277" spans="1:3">
      <c r="A277">
        <v>275</v>
      </c>
      <c r="B277">
        <v>3089020.801653761</v>
      </c>
      <c r="C277">
        <v>3654166.274878796</v>
      </c>
    </row>
    <row r="278" spans="1:3">
      <c r="A278">
        <v>276</v>
      </c>
      <c r="B278">
        <v>3089024.043175126</v>
      </c>
      <c r="C278">
        <v>3654166.274878796</v>
      </c>
    </row>
    <row r="279" spans="1:3">
      <c r="A279">
        <v>277</v>
      </c>
      <c r="B279">
        <v>3089095.912347136</v>
      </c>
      <c r="C279">
        <v>3654166.274878796</v>
      </c>
    </row>
    <row r="280" spans="1:3">
      <c r="A280">
        <v>278</v>
      </c>
      <c r="B280">
        <v>3089033.31799669</v>
      </c>
      <c r="C280">
        <v>3654166.274878796</v>
      </c>
    </row>
    <row r="281" spans="1:3">
      <c r="A281">
        <v>279</v>
      </c>
      <c r="B281">
        <v>3088959.94842688</v>
      </c>
      <c r="C281">
        <v>3654166.274878796</v>
      </c>
    </row>
    <row r="282" spans="1:3">
      <c r="A282">
        <v>280</v>
      </c>
      <c r="B282">
        <v>3088961.366800299</v>
      </c>
      <c r="C282">
        <v>3654166.274878796</v>
      </c>
    </row>
    <row r="283" spans="1:3">
      <c r="A283">
        <v>281</v>
      </c>
      <c r="B283">
        <v>3088962.915582971</v>
      </c>
      <c r="C283">
        <v>3654166.274878796</v>
      </c>
    </row>
    <row r="284" spans="1:3">
      <c r="A284">
        <v>282</v>
      </c>
      <c r="B284">
        <v>3088975.635126599</v>
      </c>
      <c r="C284">
        <v>3654166.274878796</v>
      </c>
    </row>
    <row r="285" spans="1:3">
      <c r="A285">
        <v>283</v>
      </c>
      <c r="B285">
        <v>3088973.363672127</v>
      </c>
      <c r="C285">
        <v>3654166.274878796</v>
      </c>
    </row>
    <row r="286" spans="1:3">
      <c r="A286">
        <v>284</v>
      </c>
      <c r="B286">
        <v>3088929.255826083</v>
      </c>
      <c r="C286">
        <v>3654166.274878796</v>
      </c>
    </row>
    <row r="287" spans="1:3">
      <c r="A287">
        <v>285</v>
      </c>
      <c r="B287">
        <v>3088947.15216847</v>
      </c>
      <c r="C287">
        <v>3654166.274878796</v>
      </c>
    </row>
    <row r="288" spans="1:3">
      <c r="A288">
        <v>286</v>
      </c>
      <c r="B288">
        <v>3088929.570961372</v>
      </c>
      <c r="C288">
        <v>3654166.274878796</v>
      </c>
    </row>
    <row r="289" spans="1:3">
      <c r="A289">
        <v>287</v>
      </c>
      <c r="B289">
        <v>3088899.47246807</v>
      </c>
      <c r="C289">
        <v>3654166.274878796</v>
      </c>
    </row>
    <row r="290" spans="1:3">
      <c r="A290">
        <v>288</v>
      </c>
      <c r="B290">
        <v>3088887.208957783</v>
      </c>
      <c r="C290">
        <v>3654166.274878796</v>
      </c>
    </row>
    <row r="291" spans="1:3">
      <c r="A291">
        <v>289</v>
      </c>
      <c r="B291">
        <v>3088910.647395026</v>
      </c>
      <c r="C291">
        <v>3654166.274878796</v>
      </c>
    </row>
    <row r="292" spans="1:3">
      <c r="A292">
        <v>290</v>
      </c>
      <c r="B292">
        <v>3088898.753386196</v>
      </c>
      <c r="C292">
        <v>3654166.274878796</v>
      </c>
    </row>
    <row r="293" spans="1:3">
      <c r="A293">
        <v>291</v>
      </c>
      <c r="B293">
        <v>3088868.599557626</v>
      </c>
      <c r="C293">
        <v>3654166.274878796</v>
      </c>
    </row>
    <row r="294" spans="1:3">
      <c r="A294">
        <v>292</v>
      </c>
      <c r="B294">
        <v>3088905.689362229</v>
      </c>
      <c r="C294">
        <v>3654166.274878796</v>
      </c>
    </row>
    <row r="295" spans="1:3">
      <c r="A295">
        <v>293</v>
      </c>
      <c r="B295">
        <v>3088895.492595981</v>
      </c>
      <c r="C295">
        <v>3654166.274878796</v>
      </c>
    </row>
    <row r="296" spans="1:3">
      <c r="A296">
        <v>294</v>
      </c>
      <c r="B296">
        <v>3088911.5241575</v>
      </c>
      <c r="C296">
        <v>3654166.274878796</v>
      </c>
    </row>
    <row r="297" spans="1:3">
      <c r="A297">
        <v>295</v>
      </c>
      <c r="B297">
        <v>3088900.63529854</v>
      </c>
      <c r="C297">
        <v>3654166.274878796</v>
      </c>
    </row>
    <row r="298" spans="1:3">
      <c r="A298">
        <v>296</v>
      </c>
      <c r="B298">
        <v>3088907.393716466</v>
      </c>
      <c r="C298">
        <v>3654166.274878796</v>
      </c>
    </row>
    <row r="299" spans="1:3">
      <c r="A299">
        <v>297</v>
      </c>
      <c r="B299">
        <v>3088904.217053719</v>
      </c>
      <c r="C299">
        <v>3654166.274878796</v>
      </c>
    </row>
    <row r="300" spans="1:3">
      <c r="A300">
        <v>298</v>
      </c>
      <c r="B300">
        <v>3088905.180375617</v>
      </c>
      <c r="C300">
        <v>3654166.274878796</v>
      </c>
    </row>
    <row r="301" spans="1:3">
      <c r="A301">
        <v>299</v>
      </c>
      <c r="B301">
        <v>3088902.264085805</v>
      </c>
      <c r="C301">
        <v>3654166.274878796</v>
      </c>
    </row>
    <row r="302" spans="1:3">
      <c r="A302">
        <v>300</v>
      </c>
      <c r="B302">
        <v>3088900.603660377</v>
      </c>
      <c r="C302">
        <v>3654166.274878796</v>
      </c>
    </row>
    <row r="303" spans="1:3">
      <c r="A303">
        <v>301</v>
      </c>
      <c r="B303">
        <v>3088906.859390181</v>
      </c>
      <c r="C303">
        <v>3654166.274878796</v>
      </c>
    </row>
    <row r="304" spans="1:3">
      <c r="A304">
        <v>302</v>
      </c>
      <c r="B304">
        <v>3088915.36717744</v>
      </c>
      <c r="C304">
        <v>3654166.274878796</v>
      </c>
    </row>
    <row r="305" spans="1:3">
      <c r="A305">
        <v>303</v>
      </c>
      <c r="B305">
        <v>3088917.71862362</v>
      </c>
      <c r="C305">
        <v>3654166.274878796</v>
      </c>
    </row>
    <row r="306" spans="1:3">
      <c r="A306">
        <v>304</v>
      </c>
      <c r="B306">
        <v>3088915.208023999</v>
      </c>
      <c r="C306">
        <v>3654166.274878796</v>
      </c>
    </row>
    <row r="307" spans="1:3">
      <c r="A307">
        <v>305</v>
      </c>
      <c r="B307">
        <v>3088910.351469938</v>
      </c>
      <c r="C307">
        <v>3654166.274878796</v>
      </c>
    </row>
    <row r="308" spans="1:3">
      <c r="A308">
        <v>306</v>
      </c>
      <c r="B308">
        <v>3088906.919884016</v>
      </c>
      <c r="C308">
        <v>3654166.274878796</v>
      </c>
    </row>
    <row r="309" spans="1:3">
      <c r="A309">
        <v>307</v>
      </c>
      <c r="B309">
        <v>3088911.748581047</v>
      </c>
      <c r="C309">
        <v>3654166.274878796</v>
      </c>
    </row>
    <row r="310" spans="1:3">
      <c r="A310">
        <v>308</v>
      </c>
      <c r="B310">
        <v>3088909.004504578</v>
      </c>
      <c r="C310">
        <v>3654166.274878796</v>
      </c>
    </row>
    <row r="311" spans="1:3">
      <c r="A311">
        <v>309</v>
      </c>
      <c r="B311">
        <v>3088911.588593409</v>
      </c>
      <c r="C311">
        <v>3654166.274878796</v>
      </c>
    </row>
    <row r="312" spans="1:3">
      <c r="A312">
        <v>310</v>
      </c>
      <c r="B312">
        <v>3088909.038285677</v>
      </c>
      <c r="C312">
        <v>3654166.274878796</v>
      </c>
    </row>
    <row r="313" spans="1:3">
      <c r="A313">
        <v>311</v>
      </c>
      <c r="B313">
        <v>3088901.116831391</v>
      </c>
      <c r="C313">
        <v>3654166.274878796</v>
      </c>
    </row>
    <row r="314" spans="1:3">
      <c r="A314">
        <v>312</v>
      </c>
      <c r="B314">
        <v>3088911.137742363</v>
      </c>
      <c r="C314">
        <v>3654166.274878796</v>
      </c>
    </row>
    <row r="315" spans="1:3">
      <c r="A315">
        <v>313</v>
      </c>
      <c r="B315">
        <v>3088907.278973674</v>
      </c>
      <c r="C315">
        <v>3654166.274878796</v>
      </c>
    </row>
    <row r="316" spans="1:3">
      <c r="A316">
        <v>314</v>
      </c>
      <c r="B316">
        <v>3088909.165733988</v>
      </c>
      <c r="C316">
        <v>3654166.274878796</v>
      </c>
    </row>
    <row r="317" spans="1:3">
      <c r="A317">
        <v>315</v>
      </c>
      <c r="B317">
        <v>3088911.356930899</v>
      </c>
      <c r="C317">
        <v>3654166.274878796</v>
      </c>
    </row>
    <row r="318" spans="1:3">
      <c r="A318">
        <v>316</v>
      </c>
      <c r="B318">
        <v>3088910.248301466</v>
      </c>
      <c r="C318">
        <v>3654166.274878796</v>
      </c>
    </row>
    <row r="319" spans="1:3">
      <c r="A319">
        <v>317</v>
      </c>
      <c r="B319">
        <v>3088910.18256542</v>
      </c>
      <c r="C319">
        <v>3654166.274878796</v>
      </c>
    </row>
    <row r="320" spans="1:3">
      <c r="A320">
        <v>318</v>
      </c>
      <c r="B320">
        <v>3088909.757506286</v>
      </c>
      <c r="C320">
        <v>3654166.274878796</v>
      </c>
    </row>
    <row r="321" spans="1:3">
      <c r="A321">
        <v>319</v>
      </c>
      <c r="B321">
        <v>3088916.928487887</v>
      </c>
      <c r="C321">
        <v>3654166.274878796</v>
      </c>
    </row>
    <row r="322" spans="1:3">
      <c r="A322">
        <v>320</v>
      </c>
      <c r="B322">
        <v>3088916.740255875</v>
      </c>
      <c r="C322">
        <v>3654166.274878796</v>
      </c>
    </row>
    <row r="323" spans="1:3">
      <c r="A323">
        <v>321</v>
      </c>
      <c r="B323">
        <v>3088913.995699801</v>
      </c>
      <c r="C323">
        <v>3654166.274878796</v>
      </c>
    </row>
    <row r="324" spans="1:3">
      <c r="A324">
        <v>322</v>
      </c>
      <c r="B324">
        <v>3088917.777349744</v>
      </c>
      <c r="C324">
        <v>3654166.274878796</v>
      </c>
    </row>
    <row r="325" spans="1:3">
      <c r="A325">
        <v>323</v>
      </c>
      <c r="B325">
        <v>3088917.33016163</v>
      </c>
      <c r="C325">
        <v>3654166.274878796</v>
      </c>
    </row>
    <row r="326" spans="1:3">
      <c r="A326">
        <v>324</v>
      </c>
      <c r="B326">
        <v>3088918.21775325</v>
      </c>
      <c r="C326">
        <v>3654166.274878796</v>
      </c>
    </row>
    <row r="327" spans="1:3">
      <c r="A327">
        <v>325</v>
      </c>
      <c r="B327">
        <v>3088917.487085182</v>
      </c>
      <c r="C327">
        <v>3654166.274878796</v>
      </c>
    </row>
    <row r="328" spans="1:3">
      <c r="A328">
        <v>326</v>
      </c>
      <c r="B328">
        <v>3088917.783699249</v>
      </c>
      <c r="C328">
        <v>3654166.274878796</v>
      </c>
    </row>
    <row r="329" spans="1:3">
      <c r="A329">
        <v>327</v>
      </c>
      <c r="B329">
        <v>3088920.206137105</v>
      </c>
      <c r="C329">
        <v>3654166.274878796</v>
      </c>
    </row>
    <row r="330" spans="1:3">
      <c r="A330">
        <v>328</v>
      </c>
      <c r="B330">
        <v>3088918.823348043</v>
      </c>
      <c r="C330">
        <v>3654166.274878796</v>
      </c>
    </row>
    <row r="331" spans="1:3">
      <c r="A331">
        <v>329</v>
      </c>
      <c r="B331">
        <v>3088920.323523468</v>
      </c>
      <c r="C331">
        <v>3654166.274878796</v>
      </c>
    </row>
    <row r="332" spans="1:3">
      <c r="A332">
        <v>330</v>
      </c>
      <c r="B332">
        <v>3088919.360734264</v>
      </c>
      <c r="C332">
        <v>3654166.274878796</v>
      </c>
    </row>
    <row r="333" spans="1:3">
      <c r="A333">
        <v>331</v>
      </c>
      <c r="B333">
        <v>3088919.766776902</v>
      </c>
      <c r="C333">
        <v>3654166.274878796</v>
      </c>
    </row>
    <row r="334" spans="1:3">
      <c r="A334">
        <v>332</v>
      </c>
      <c r="B334">
        <v>3088919.549890692</v>
      </c>
      <c r="C334">
        <v>3654166.274878796</v>
      </c>
    </row>
    <row r="335" spans="1:3">
      <c r="A335">
        <v>333</v>
      </c>
      <c r="B335">
        <v>3088920.259282762</v>
      </c>
      <c r="C335">
        <v>3654166.274878796</v>
      </c>
    </row>
    <row r="336" spans="1:3">
      <c r="A336">
        <v>334</v>
      </c>
      <c r="B336">
        <v>3088919.417673364</v>
      </c>
      <c r="C336">
        <v>3654166.274878796</v>
      </c>
    </row>
    <row r="337" spans="1:3">
      <c r="A337">
        <v>335</v>
      </c>
      <c r="B337">
        <v>3088919.582179689</v>
      </c>
      <c r="C337">
        <v>3654166.274878796</v>
      </c>
    </row>
    <row r="338" spans="1:3">
      <c r="A338">
        <v>336</v>
      </c>
      <c r="B338">
        <v>3088919.178993119</v>
      </c>
      <c r="C338">
        <v>3654166.274878796</v>
      </c>
    </row>
    <row r="339" spans="1:3">
      <c r="A339">
        <v>337</v>
      </c>
      <c r="B339">
        <v>3088917.734701253</v>
      </c>
      <c r="C339">
        <v>3654166.274878796</v>
      </c>
    </row>
    <row r="340" spans="1:3">
      <c r="A340">
        <v>338</v>
      </c>
      <c r="B340">
        <v>3088919.057667127</v>
      </c>
      <c r="C340">
        <v>3654166.274878796</v>
      </c>
    </row>
    <row r="341" spans="1:3">
      <c r="A341">
        <v>339</v>
      </c>
      <c r="B341">
        <v>3088919.261621741</v>
      </c>
      <c r="C341">
        <v>3654166.274878796</v>
      </c>
    </row>
    <row r="342" spans="1:3">
      <c r="A342">
        <v>340</v>
      </c>
      <c r="B342">
        <v>3088919.01849365</v>
      </c>
      <c r="C342">
        <v>3654166.274878796</v>
      </c>
    </row>
    <row r="343" spans="1:3">
      <c r="A343">
        <v>341</v>
      </c>
      <c r="B343">
        <v>3088919.468237893</v>
      </c>
      <c r="C343">
        <v>3654166.274878796</v>
      </c>
    </row>
    <row r="344" spans="1:3">
      <c r="A344">
        <v>342</v>
      </c>
      <c r="B344">
        <v>3088919.132929639</v>
      </c>
      <c r="C344">
        <v>3654166.274878796</v>
      </c>
    </row>
    <row r="345" spans="1:3">
      <c r="A345">
        <v>343</v>
      </c>
      <c r="B345">
        <v>3088920.096289032</v>
      </c>
      <c r="C345">
        <v>3654166.274878796</v>
      </c>
    </row>
    <row r="346" spans="1:3">
      <c r="A346">
        <v>344</v>
      </c>
      <c r="B346">
        <v>3088920.710749482</v>
      </c>
      <c r="C346">
        <v>3654166.274878796</v>
      </c>
    </row>
    <row r="347" spans="1:3">
      <c r="A347">
        <v>345</v>
      </c>
      <c r="B347">
        <v>3088920.753385428</v>
      </c>
      <c r="C347">
        <v>3654166.274878796</v>
      </c>
    </row>
    <row r="348" spans="1:3">
      <c r="A348">
        <v>346</v>
      </c>
      <c r="B348">
        <v>3088920.355629912</v>
      </c>
      <c r="C348">
        <v>3654166.274878796</v>
      </c>
    </row>
    <row r="349" spans="1:3">
      <c r="A349">
        <v>347</v>
      </c>
      <c r="B349">
        <v>3088920.320064506</v>
      </c>
      <c r="C349">
        <v>3654166.274878796</v>
      </c>
    </row>
    <row r="350" spans="1:3">
      <c r="A350">
        <v>348</v>
      </c>
      <c r="B350">
        <v>3088920.61957839</v>
      </c>
      <c r="C350">
        <v>3654166.274878796</v>
      </c>
    </row>
    <row r="351" spans="1:3">
      <c r="A351">
        <v>349</v>
      </c>
      <c r="B351">
        <v>3088920.563832001</v>
      </c>
      <c r="C351">
        <v>3654166.274878796</v>
      </c>
    </row>
    <row r="352" spans="1:3">
      <c r="A352">
        <v>350</v>
      </c>
      <c r="B352">
        <v>3088920.098693871</v>
      </c>
      <c r="C352">
        <v>3654166.274878796</v>
      </c>
    </row>
    <row r="353" spans="1:3">
      <c r="A353">
        <v>351</v>
      </c>
      <c r="B353">
        <v>3088920.293385038</v>
      </c>
      <c r="C353">
        <v>3654166.274878796</v>
      </c>
    </row>
    <row r="354" spans="1:3">
      <c r="A354">
        <v>352</v>
      </c>
      <c r="B354">
        <v>3088920.631498897</v>
      </c>
      <c r="C354">
        <v>3654166.274878796</v>
      </c>
    </row>
    <row r="355" spans="1:3">
      <c r="A355">
        <v>353</v>
      </c>
      <c r="B355">
        <v>3088920.409978189</v>
      </c>
      <c r="C355">
        <v>3654166.274878796</v>
      </c>
    </row>
    <row r="356" spans="1:3">
      <c r="A356">
        <v>354</v>
      </c>
      <c r="B356">
        <v>3088919.590213561</v>
      </c>
      <c r="C356">
        <v>3654166.274878796</v>
      </c>
    </row>
    <row r="357" spans="1:3">
      <c r="A357">
        <v>355</v>
      </c>
      <c r="B357">
        <v>3088919.519166441</v>
      </c>
      <c r="C357">
        <v>3654166.274878796</v>
      </c>
    </row>
    <row r="358" spans="1:3">
      <c r="A358">
        <v>356</v>
      </c>
      <c r="B358">
        <v>3088919.569776972</v>
      </c>
      <c r="C358">
        <v>3654166.274878796</v>
      </c>
    </row>
    <row r="359" spans="1:3">
      <c r="A359">
        <v>357</v>
      </c>
      <c r="B359">
        <v>3088919.588288975</v>
      </c>
      <c r="C359">
        <v>3654166.274878796</v>
      </c>
    </row>
    <row r="360" spans="1:3">
      <c r="A360">
        <v>358</v>
      </c>
      <c r="B360">
        <v>3088919.628843725</v>
      </c>
      <c r="C360">
        <v>3654166.274878796</v>
      </c>
    </row>
    <row r="361" spans="1:3">
      <c r="A361">
        <v>359</v>
      </c>
      <c r="B361">
        <v>3088919.481128976</v>
      </c>
      <c r="C361">
        <v>3654166.274878796</v>
      </c>
    </row>
    <row r="362" spans="1:3">
      <c r="A362">
        <v>360</v>
      </c>
      <c r="B362">
        <v>3088919.508162899</v>
      </c>
      <c r="C362">
        <v>3654166.274878796</v>
      </c>
    </row>
    <row r="363" spans="1:3">
      <c r="A363">
        <v>361</v>
      </c>
      <c r="B363">
        <v>3088919.577791688</v>
      </c>
      <c r="C363">
        <v>3654166.274878796</v>
      </c>
    </row>
    <row r="364" spans="1:3">
      <c r="A364">
        <v>362</v>
      </c>
      <c r="B364">
        <v>3088919.46805831</v>
      </c>
      <c r="C364">
        <v>3654166.274878796</v>
      </c>
    </row>
    <row r="365" spans="1:3">
      <c r="A365">
        <v>363</v>
      </c>
      <c r="B365">
        <v>3088919.825794861</v>
      </c>
      <c r="C365">
        <v>3654166.274878796</v>
      </c>
    </row>
    <row r="366" spans="1:3">
      <c r="A366">
        <v>364</v>
      </c>
      <c r="B366">
        <v>3088919.571114867</v>
      </c>
      <c r="C366">
        <v>3654166.274878796</v>
      </c>
    </row>
    <row r="367" spans="1:3">
      <c r="A367">
        <v>365</v>
      </c>
      <c r="B367">
        <v>3088919.648783919</v>
      </c>
      <c r="C367">
        <v>3654166.274878796</v>
      </c>
    </row>
    <row r="368" spans="1:3">
      <c r="A368">
        <v>366</v>
      </c>
      <c r="B368">
        <v>3088919.698669991</v>
      </c>
      <c r="C368">
        <v>3654166.274878796</v>
      </c>
    </row>
    <row r="369" spans="1:3">
      <c r="A369">
        <v>367</v>
      </c>
      <c r="B369">
        <v>3088919.664345782</v>
      </c>
      <c r="C369">
        <v>3654166.274878796</v>
      </c>
    </row>
    <row r="370" spans="1:3">
      <c r="A370">
        <v>368</v>
      </c>
      <c r="B370">
        <v>3088919.727757236</v>
      </c>
      <c r="C370">
        <v>3654166.274878796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1723.82918261558</v>
      </c>
      <c r="E2">
        <v>797.1025615969879</v>
      </c>
    </row>
    <row r="3" spans="1:5">
      <c r="A3">
        <v>1</v>
      </c>
      <c r="B3">
        <v>7115.716267006608</v>
      </c>
      <c r="C3">
        <v>9489.316209487948</v>
      </c>
      <c r="D3">
        <v>8897.752236988474</v>
      </c>
      <c r="E3">
        <v>7971.025615969884</v>
      </c>
    </row>
    <row r="4" spans="1:5">
      <c r="A4">
        <v>2</v>
      </c>
      <c r="B4">
        <v>7115.716267006608</v>
      </c>
      <c r="C4">
        <v>9489.316209487948</v>
      </c>
      <c r="D4">
        <v>8688.590517757948</v>
      </c>
      <c r="E4">
        <v>7761.863896739364</v>
      </c>
    </row>
    <row r="5" spans="1:5">
      <c r="A5">
        <v>3</v>
      </c>
      <c r="B5">
        <v>7115.716267006608</v>
      </c>
      <c r="C5">
        <v>9489.316209487948</v>
      </c>
      <c r="D5">
        <v>8474.511527854012</v>
      </c>
      <c r="E5">
        <v>7547.78490683543</v>
      </c>
    </row>
    <row r="6" spans="1:5">
      <c r="A6">
        <v>4</v>
      </c>
      <c r="B6">
        <v>7115.716267006608</v>
      </c>
      <c r="C6">
        <v>9489.316209487948</v>
      </c>
      <c r="D6">
        <v>8257.567772240352</v>
      </c>
      <c r="E6">
        <v>7330.841151221768</v>
      </c>
    </row>
    <row r="7" spans="1:5">
      <c r="A7">
        <v>5</v>
      </c>
      <c r="B7">
        <v>7115.716267006608</v>
      </c>
      <c r="C7">
        <v>9489.316209487948</v>
      </c>
      <c r="D7">
        <v>8039.245465179022</v>
      </c>
      <c r="E7">
        <v>7112.518844160437</v>
      </c>
    </row>
    <row r="8" spans="1:5">
      <c r="A8">
        <v>6</v>
      </c>
      <c r="B8">
        <v>7115.716267006608</v>
      </c>
      <c r="C8">
        <v>9489.316209487948</v>
      </c>
      <c r="D8">
        <v>7820.789999065442</v>
      </c>
      <c r="E8">
        <v>6894.063378046852</v>
      </c>
    </row>
    <row r="9" spans="1:5">
      <c r="A9">
        <v>7</v>
      </c>
      <c r="B9">
        <v>7115.716267006608</v>
      </c>
      <c r="C9">
        <v>9489.316209487948</v>
      </c>
      <c r="D9">
        <v>7617.544997384882</v>
      </c>
      <c r="E9">
        <v>6690.818376366288</v>
      </c>
    </row>
    <row r="10" spans="1:5">
      <c r="A10">
        <v>8</v>
      </c>
      <c r="B10">
        <v>7115.716267006608</v>
      </c>
      <c r="C10">
        <v>9489.316209487948</v>
      </c>
      <c r="D10">
        <v>7419.184711543007</v>
      </c>
      <c r="E10">
        <v>6492.458090524411</v>
      </c>
    </row>
    <row r="11" spans="1:5">
      <c r="A11">
        <v>9</v>
      </c>
      <c r="B11">
        <v>7115.716267006608</v>
      </c>
      <c r="C11">
        <v>9489.316209487948</v>
      </c>
      <c r="D11">
        <v>4912.239429003538</v>
      </c>
      <c r="E11">
        <v>3985.512807984942</v>
      </c>
    </row>
    <row r="12" spans="1:5">
      <c r="A12">
        <v>10</v>
      </c>
      <c r="B12">
        <v>7115.716267006608</v>
      </c>
      <c r="C12">
        <v>9489.316209487948</v>
      </c>
      <c r="D12">
        <v>4026.56058014274</v>
      </c>
      <c r="E12">
        <v>3099.833959124147</v>
      </c>
    </row>
    <row r="13" spans="1:5">
      <c r="A13">
        <v>11</v>
      </c>
      <c r="B13">
        <v>7115.716267006608</v>
      </c>
      <c r="C13">
        <v>9489.316209487948</v>
      </c>
      <c r="D13">
        <v>3787.336594362895</v>
      </c>
      <c r="E13">
        <v>2860.609973344303</v>
      </c>
    </row>
    <row r="14" spans="1:5">
      <c r="A14">
        <v>12</v>
      </c>
      <c r="B14">
        <v>7115.716267006608</v>
      </c>
      <c r="C14">
        <v>9489.316209487948</v>
      </c>
      <c r="D14">
        <v>3615.902028816175</v>
      </c>
      <c r="E14">
        <v>2689.175407797582</v>
      </c>
    </row>
    <row r="15" spans="1:5">
      <c r="A15">
        <v>13</v>
      </c>
      <c r="B15">
        <v>7115.716267006608</v>
      </c>
      <c r="C15">
        <v>9489.316209487948</v>
      </c>
      <c r="D15">
        <v>3624.398138539884</v>
      </c>
      <c r="E15">
        <v>2697.67151752129</v>
      </c>
    </row>
    <row r="16" spans="1:5">
      <c r="A16">
        <v>14</v>
      </c>
      <c r="B16">
        <v>7115.716267006608</v>
      </c>
      <c r="C16">
        <v>9489.316209487948</v>
      </c>
      <c r="D16">
        <v>3652.645201025303</v>
      </c>
      <c r="E16">
        <v>2725.918580006711</v>
      </c>
    </row>
    <row r="17" spans="1:5">
      <c r="A17">
        <v>15</v>
      </c>
      <c r="B17">
        <v>7115.716267006608</v>
      </c>
      <c r="C17">
        <v>9489.316209487948</v>
      </c>
      <c r="D17">
        <v>3625.077337056236</v>
      </c>
      <c r="E17">
        <v>2698.350716037644</v>
      </c>
    </row>
    <row r="18" spans="1:5">
      <c r="A18">
        <v>16</v>
      </c>
      <c r="B18">
        <v>7115.716267006608</v>
      </c>
      <c r="C18">
        <v>9489.316209487948</v>
      </c>
      <c r="D18">
        <v>3655.739504076072</v>
      </c>
      <c r="E18">
        <v>2729.012883057479</v>
      </c>
    </row>
    <row r="19" spans="1:5">
      <c r="A19">
        <v>17</v>
      </c>
      <c r="B19">
        <v>7115.716267006608</v>
      </c>
      <c r="C19">
        <v>9489.316209487948</v>
      </c>
      <c r="D19">
        <v>3646.942907838368</v>
      </c>
      <c r="E19">
        <v>2720.216286819773</v>
      </c>
    </row>
    <row r="20" spans="1:5">
      <c r="A20">
        <v>18</v>
      </c>
      <c r="B20">
        <v>7115.716267006608</v>
      </c>
      <c r="C20">
        <v>9489.316209487948</v>
      </c>
      <c r="D20">
        <v>3234.101042739072</v>
      </c>
      <c r="E20">
        <v>2307.374421720475</v>
      </c>
    </row>
    <row r="21" spans="1:5">
      <c r="A21">
        <v>19</v>
      </c>
      <c r="B21">
        <v>7115.716267006608</v>
      </c>
      <c r="C21">
        <v>9489.316209487948</v>
      </c>
      <c r="D21">
        <v>2963.039693142769</v>
      </c>
      <c r="E21">
        <v>2036.313072124172</v>
      </c>
    </row>
    <row r="22" spans="1:5">
      <c r="A22">
        <v>20</v>
      </c>
      <c r="B22">
        <v>7115.716267006608</v>
      </c>
      <c r="C22">
        <v>9489.316209487948</v>
      </c>
      <c r="D22">
        <v>2816.348590415435</v>
      </c>
      <c r="E22">
        <v>1889.62196939684</v>
      </c>
    </row>
    <row r="23" spans="1:5">
      <c r="A23">
        <v>21</v>
      </c>
      <c r="B23">
        <v>7115.716267006608</v>
      </c>
      <c r="C23">
        <v>9489.316209487948</v>
      </c>
      <c r="D23">
        <v>2723.305948943378</v>
      </c>
      <c r="E23">
        <v>1796.579327924784</v>
      </c>
    </row>
    <row r="24" spans="1:5">
      <c r="A24">
        <v>22</v>
      </c>
      <c r="B24">
        <v>7115.716267006608</v>
      </c>
      <c r="C24">
        <v>9489.316209487948</v>
      </c>
      <c r="D24">
        <v>2699.42078302942</v>
      </c>
      <c r="E24">
        <v>1772.694162010826</v>
      </c>
    </row>
    <row r="25" spans="1:5">
      <c r="A25">
        <v>23</v>
      </c>
      <c r="B25">
        <v>7115.716267006608</v>
      </c>
      <c r="C25">
        <v>9489.316209487948</v>
      </c>
      <c r="D25">
        <v>2699.009914776794</v>
      </c>
      <c r="E25">
        <v>1772.283293758203</v>
      </c>
    </row>
    <row r="26" spans="1:5">
      <c r="A26">
        <v>24</v>
      </c>
      <c r="B26">
        <v>7115.716267006608</v>
      </c>
      <c r="C26">
        <v>9489.316209487948</v>
      </c>
      <c r="D26">
        <v>2665.56311404591</v>
      </c>
      <c r="E26">
        <v>1738.836493027315</v>
      </c>
    </row>
    <row r="27" spans="1:5">
      <c r="A27">
        <v>25</v>
      </c>
      <c r="B27">
        <v>7115.716267006608</v>
      </c>
      <c r="C27">
        <v>9489.316209487948</v>
      </c>
      <c r="D27">
        <v>2679.951286184199</v>
      </c>
      <c r="E27">
        <v>1753.224665165608</v>
      </c>
    </row>
    <row r="28" spans="1:5">
      <c r="A28">
        <v>26</v>
      </c>
      <c r="B28">
        <v>7115.716267006608</v>
      </c>
      <c r="C28">
        <v>9489.316209487948</v>
      </c>
      <c r="D28">
        <v>2584.33575418548</v>
      </c>
      <c r="E28">
        <v>1657.609133166885</v>
      </c>
    </row>
    <row r="29" spans="1:5">
      <c r="A29">
        <v>27</v>
      </c>
      <c r="B29">
        <v>7115.716267006608</v>
      </c>
      <c r="C29">
        <v>9489.316209487948</v>
      </c>
      <c r="D29">
        <v>2445.580273138972</v>
      </c>
      <c r="E29">
        <v>1518.853652120381</v>
      </c>
    </row>
    <row r="30" spans="1:5">
      <c r="A30">
        <v>28</v>
      </c>
      <c r="B30">
        <v>7115.716267006608</v>
      </c>
      <c r="C30">
        <v>9489.316209487948</v>
      </c>
      <c r="D30">
        <v>2332.57614554954</v>
      </c>
      <c r="E30">
        <v>1405.849524530947</v>
      </c>
    </row>
    <row r="31" spans="1:5">
      <c r="A31">
        <v>29</v>
      </c>
      <c r="B31">
        <v>7115.716267006608</v>
      </c>
      <c r="C31">
        <v>9489.316209487948</v>
      </c>
      <c r="D31">
        <v>2249.316665609533</v>
      </c>
      <c r="E31">
        <v>1322.59004459094</v>
      </c>
    </row>
    <row r="32" spans="1:5">
      <c r="A32">
        <v>30</v>
      </c>
      <c r="B32">
        <v>7115.716267006608</v>
      </c>
      <c r="C32">
        <v>9489.316209487948</v>
      </c>
      <c r="D32">
        <v>2188.971234027264</v>
      </c>
      <c r="E32">
        <v>1262.244613008672</v>
      </c>
    </row>
    <row r="33" spans="1:5">
      <c r="A33">
        <v>31</v>
      </c>
      <c r="B33">
        <v>7115.716267006608</v>
      </c>
      <c r="C33">
        <v>9489.316209487948</v>
      </c>
      <c r="D33">
        <v>2160.452172948617</v>
      </c>
      <c r="E33">
        <v>1233.725551930022</v>
      </c>
    </row>
    <row r="34" spans="1:5">
      <c r="A34">
        <v>32</v>
      </c>
      <c r="B34">
        <v>7115.716267006608</v>
      </c>
      <c r="C34">
        <v>9489.316209487948</v>
      </c>
      <c r="D34">
        <v>2164.198010724536</v>
      </c>
      <c r="E34">
        <v>1237.471389705942</v>
      </c>
    </row>
    <row r="35" spans="1:5">
      <c r="A35">
        <v>33</v>
      </c>
      <c r="B35">
        <v>7115.716267006608</v>
      </c>
      <c r="C35">
        <v>9489.316209487948</v>
      </c>
      <c r="D35">
        <v>2152.45512195236</v>
      </c>
      <c r="E35">
        <v>1225.728500933767</v>
      </c>
    </row>
    <row r="36" spans="1:5">
      <c r="A36">
        <v>34</v>
      </c>
      <c r="B36">
        <v>7115.716267006608</v>
      </c>
      <c r="C36">
        <v>9489.316209487948</v>
      </c>
      <c r="D36">
        <v>2153.019970392011</v>
      </c>
      <c r="E36">
        <v>1226.29334937342</v>
      </c>
    </row>
    <row r="37" spans="1:5">
      <c r="A37">
        <v>35</v>
      </c>
      <c r="B37">
        <v>7115.716267006608</v>
      </c>
      <c r="C37">
        <v>9489.316209487948</v>
      </c>
      <c r="D37">
        <v>2101.548946877677</v>
      </c>
      <c r="E37">
        <v>1174.822325859086</v>
      </c>
    </row>
    <row r="38" spans="1:5">
      <c r="A38">
        <v>36</v>
      </c>
      <c r="B38">
        <v>7115.716267006608</v>
      </c>
      <c r="C38">
        <v>9489.316209487948</v>
      </c>
      <c r="D38">
        <v>2031.372815510003</v>
      </c>
      <c r="E38">
        <v>1104.646194491408</v>
      </c>
    </row>
    <row r="39" spans="1:5">
      <c r="A39">
        <v>37</v>
      </c>
      <c r="B39">
        <v>7115.716267006608</v>
      </c>
      <c r="C39">
        <v>9489.316209487948</v>
      </c>
      <c r="D39">
        <v>1976.244883471629</v>
      </c>
      <c r="E39">
        <v>1049.518262453037</v>
      </c>
    </row>
    <row r="40" spans="1:5">
      <c r="A40">
        <v>38</v>
      </c>
      <c r="B40">
        <v>7115.716267006608</v>
      </c>
      <c r="C40">
        <v>9489.316209487948</v>
      </c>
      <c r="D40">
        <v>1923.529123695079</v>
      </c>
      <c r="E40">
        <v>996.8025026764841</v>
      </c>
    </row>
    <row r="41" spans="1:5">
      <c r="A41">
        <v>39</v>
      </c>
      <c r="B41">
        <v>7115.716267006608</v>
      </c>
      <c r="C41">
        <v>9489.316209487948</v>
      </c>
      <c r="D41">
        <v>1878.883539314999</v>
      </c>
      <c r="E41">
        <v>952.1569182964056</v>
      </c>
    </row>
    <row r="42" spans="1:5">
      <c r="A42">
        <v>40</v>
      </c>
      <c r="B42">
        <v>7115.716267006608</v>
      </c>
      <c r="C42">
        <v>9489.316209487948</v>
      </c>
      <c r="D42">
        <v>1857.45297089834</v>
      </c>
      <c r="E42">
        <v>930.7263498797464</v>
      </c>
    </row>
    <row r="43" spans="1:5">
      <c r="A43">
        <v>41</v>
      </c>
      <c r="B43">
        <v>7115.716267006608</v>
      </c>
      <c r="C43">
        <v>9489.316209487948</v>
      </c>
      <c r="D43">
        <v>1841.22647485629</v>
      </c>
      <c r="E43">
        <v>914.4998538376959</v>
      </c>
    </row>
    <row r="44" spans="1:5">
      <c r="A44">
        <v>42</v>
      </c>
      <c r="B44">
        <v>7115.716267006608</v>
      </c>
      <c r="C44">
        <v>9489.316209487948</v>
      </c>
      <c r="D44">
        <v>1824.107832678548</v>
      </c>
      <c r="E44">
        <v>897.3812116599538</v>
      </c>
    </row>
    <row r="45" spans="1:5">
      <c r="A45">
        <v>43</v>
      </c>
      <c r="B45">
        <v>7115.716267006608</v>
      </c>
      <c r="C45">
        <v>9489.316209487948</v>
      </c>
      <c r="D45">
        <v>1822.459037101071</v>
      </c>
      <c r="E45">
        <v>895.7324160824778</v>
      </c>
    </row>
    <row r="46" spans="1:5">
      <c r="A46">
        <v>44</v>
      </c>
      <c r="B46">
        <v>7115.716267006608</v>
      </c>
      <c r="C46">
        <v>9489.316209487948</v>
      </c>
      <c r="D46">
        <v>1818.944033064896</v>
      </c>
      <c r="E46">
        <v>892.2174120463014</v>
      </c>
    </row>
    <row r="47" spans="1:5">
      <c r="A47">
        <v>45</v>
      </c>
      <c r="B47">
        <v>7115.716267006608</v>
      </c>
      <c r="C47">
        <v>9489.316209487948</v>
      </c>
      <c r="D47">
        <v>1777.637630192237</v>
      </c>
      <c r="E47">
        <v>850.9110091736418</v>
      </c>
    </row>
    <row r="48" spans="1:5">
      <c r="A48">
        <v>46</v>
      </c>
      <c r="B48">
        <v>7115.716267006608</v>
      </c>
      <c r="C48">
        <v>9489.316209487948</v>
      </c>
      <c r="D48">
        <v>1742.646420490903</v>
      </c>
      <c r="E48">
        <v>815.9197994723112</v>
      </c>
    </row>
    <row r="49" spans="1:5">
      <c r="A49">
        <v>47</v>
      </c>
      <c r="B49">
        <v>7115.716267006608</v>
      </c>
      <c r="C49">
        <v>9489.316209487948</v>
      </c>
      <c r="D49">
        <v>1709.77168778103</v>
      </c>
      <c r="E49">
        <v>783.0450667624377</v>
      </c>
    </row>
    <row r="50" spans="1:5">
      <c r="A50">
        <v>48</v>
      </c>
      <c r="B50">
        <v>7115.716267006608</v>
      </c>
      <c r="C50">
        <v>9489.316209487948</v>
      </c>
      <c r="D50">
        <v>1680.145826797042</v>
      </c>
      <c r="E50">
        <v>753.4192057784479</v>
      </c>
    </row>
    <row r="51" spans="1:5">
      <c r="A51">
        <v>49</v>
      </c>
      <c r="B51">
        <v>7115.716267006608</v>
      </c>
      <c r="C51">
        <v>9489.316209487948</v>
      </c>
      <c r="D51">
        <v>1658.726465435725</v>
      </c>
      <c r="E51">
        <v>731.999844417131</v>
      </c>
    </row>
    <row r="52" spans="1:5">
      <c r="A52">
        <v>50</v>
      </c>
      <c r="B52">
        <v>7115.716267006608</v>
      </c>
      <c r="C52">
        <v>9489.316209487948</v>
      </c>
      <c r="D52">
        <v>1641.526981361541</v>
      </c>
      <c r="E52">
        <v>714.800360342946</v>
      </c>
    </row>
    <row r="53" spans="1:5">
      <c r="A53">
        <v>51</v>
      </c>
      <c r="B53">
        <v>7115.716267006608</v>
      </c>
      <c r="C53">
        <v>9489.316209487948</v>
      </c>
      <c r="D53">
        <v>1627.790877312076</v>
      </c>
      <c r="E53">
        <v>701.0642562934817</v>
      </c>
    </row>
    <row r="54" spans="1:5">
      <c r="A54">
        <v>52</v>
      </c>
      <c r="B54">
        <v>7115.716267006608</v>
      </c>
      <c r="C54">
        <v>9489.316209487948</v>
      </c>
      <c r="D54">
        <v>1614.751283602096</v>
      </c>
      <c r="E54">
        <v>688.0246625835018</v>
      </c>
    </row>
    <row r="55" spans="1:5">
      <c r="A55">
        <v>53</v>
      </c>
      <c r="B55">
        <v>7115.716267006608</v>
      </c>
      <c r="C55">
        <v>9489.316209487948</v>
      </c>
      <c r="D55">
        <v>1593.404262524972</v>
      </c>
      <c r="E55">
        <v>666.6776415063802</v>
      </c>
    </row>
    <row r="56" spans="1:5">
      <c r="A56">
        <v>54</v>
      </c>
      <c r="B56">
        <v>7115.716267006608</v>
      </c>
      <c r="C56">
        <v>9489.316209487948</v>
      </c>
      <c r="D56">
        <v>1577.069135899138</v>
      </c>
      <c r="E56">
        <v>650.3425148805449</v>
      </c>
    </row>
    <row r="57" spans="1:5">
      <c r="A57">
        <v>55</v>
      </c>
      <c r="B57">
        <v>7115.716267006608</v>
      </c>
      <c r="C57">
        <v>9489.316209487948</v>
      </c>
      <c r="D57">
        <v>1559.625894477146</v>
      </c>
      <c r="E57">
        <v>632.8992734585536</v>
      </c>
    </row>
    <row r="58" spans="1:5">
      <c r="A58">
        <v>56</v>
      </c>
      <c r="B58">
        <v>7115.716267006608</v>
      </c>
      <c r="C58">
        <v>9489.316209487948</v>
      </c>
      <c r="D58">
        <v>1540.990934407483</v>
      </c>
      <c r="E58">
        <v>614.2643133888912</v>
      </c>
    </row>
    <row r="59" spans="1:5">
      <c r="A59">
        <v>57</v>
      </c>
      <c r="B59">
        <v>7115.716267006608</v>
      </c>
      <c r="C59">
        <v>9489.316209487948</v>
      </c>
      <c r="D59">
        <v>1522.226529719198</v>
      </c>
      <c r="E59">
        <v>595.4999087006045</v>
      </c>
    </row>
    <row r="60" spans="1:5">
      <c r="A60">
        <v>58</v>
      </c>
      <c r="B60">
        <v>7115.716267006608</v>
      </c>
      <c r="C60">
        <v>9489.316209487948</v>
      </c>
      <c r="D60">
        <v>1507.950117471147</v>
      </c>
      <c r="E60">
        <v>581.2234964525542</v>
      </c>
    </row>
    <row r="61" spans="1:5">
      <c r="A61">
        <v>59</v>
      </c>
      <c r="B61">
        <v>7115.716267006608</v>
      </c>
      <c r="C61">
        <v>9489.316209487948</v>
      </c>
      <c r="D61">
        <v>1494.736534476484</v>
      </c>
      <c r="E61">
        <v>568.0099134578885</v>
      </c>
    </row>
    <row r="62" spans="1:5">
      <c r="A62">
        <v>60</v>
      </c>
      <c r="B62">
        <v>7115.716267006608</v>
      </c>
      <c r="C62">
        <v>9489.316209487948</v>
      </c>
      <c r="D62">
        <v>1484.280358703689</v>
      </c>
      <c r="E62">
        <v>557.5537376850946</v>
      </c>
    </row>
    <row r="63" spans="1:5">
      <c r="A63">
        <v>61</v>
      </c>
      <c r="B63">
        <v>7115.716267006608</v>
      </c>
      <c r="C63">
        <v>9489.316209487948</v>
      </c>
      <c r="D63">
        <v>1474.233039802053</v>
      </c>
      <c r="E63">
        <v>547.506418783459</v>
      </c>
    </row>
    <row r="64" spans="1:5">
      <c r="A64">
        <v>62</v>
      </c>
      <c r="B64">
        <v>7115.716267006608</v>
      </c>
      <c r="C64">
        <v>9489.316209487948</v>
      </c>
      <c r="D64">
        <v>1460.089981803661</v>
      </c>
      <c r="E64">
        <v>533.3633607850671</v>
      </c>
    </row>
    <row r="65" spans="1:5">
      <c r="A65">
        <v>63</v>
      </c>
      <c r="B65">
        <v>7115.716267006608</v>
      </c>
      <c r="C65">
        <v>9489.316209487948</v>
      </c>
      <c r="D65">
        <v>1448.768280427279</v>
      </c>
      <c r="E65">
        <v>522.0416594086862</v>
      </c>
    </row>
    <row r="66" spans="1:5">
      <c r="A66">
        <v>64</v>
      </c>
      <c r="B66">
        <v>7115.716267006608</v>
      </c>
      <c r="C66">
        <v>9489.316209487948</v>
      </c>
      <c r="D66">
        <v>1436.792589933744</v>
      </c>
      <c r="E66">
        <v>510.0659689151527</v>
      </c>
    </row>
    <row r="67" spans="1:5">
      <c r="A67">
        <v>65</v>
      </c>
      <c r="B67">
        <v>7115.716267006608</v>
      </c>
      <c r="C67">
        <v>9489.316209487948</v>
      </c>
      <c r="D67">
        <v>1425.283633604381</v>
      </c>
      <c r="E67">
        <v>498.5570125857871</v>
      </c>
    </row>
    <row r="68" spans="1:5">
      <c r="A68">
        <v>66</v>
      </c>
      <c r="B68">
        <v>7115.716267006608</v>
      </c>
      <c r="C68">
        <v>9489.316209487948</v>
      </c>
      <c r="D68">
        <v>1413.471504800644</v>
      </c>
      <c r="E68">
        <v>486.7448837820486</v>
      </c>
    </row>
    <row r="69" spans="1:5">
      <c r="A69">
        <v>67</v>
      </c>
      <c r="B69">
        <v>7115.716267006608</v>
      </c>
      <c r="C69">
        <v>9489.316209487948</v>
      </c>
      <c r="D69">
        <v>1402.85878339605</v>
      </c>
      <c r="E69">
        <v>476.1321623774562</v>
      </c>
    </row>
    <row r="70" spans="1:5">
      <c r="A70">
        <v>68</v>
      </c>
      <c r="B70">
        <v>7115.716267006608</v>
      </c>
      <c r="C70">
        <v>9489.316209487948</v>
      </c>
      <c r="D70">
        <v>1393.170552652294</v>
      </c>
      <c r="E70">
        <v>466.4439316336997</v>
      </c>
    </row>
    <row r="71" spans="1:5">
      <c r="A71">
        <v>69</v>
      </c>
      <c r="B71">
        <v>7115.716267006608</v>
      </c>
      <c r="C71">
        <v>9489.316209487948</v>
      </c>
      <c r="D71">
        <v>1384.913797984684</v>
      </c>
      <c r="E71">
        <v>458.1871769660896</v>
      </c>
    </row>
    <row r="72" spans="1:5">
      <c r="A72">
        <v>70</v>
      </c>
      <c r="B72">
        <v>7115.716267006608</v>
      </c>
      <c r="C72">
        <v>9489.316209487948</v>
      </c>
      <c r="D72">
        <v>1377.24467512624</v>
      </c>
      <c r="E72">
        <v>450.5180541076471</v>
      </c>
    </row>
    <row r="73" spans="1:5">
      <c r="A73">
        <v>71</v>
      </c>
      <c r="B73">
        <v>7115.716267006608</v>
      </c>
      <c r="C73">
        <v>9489.316209487948</v>
      </c>
      <c r="D73">
        <v>1367.148290699783</v>
      </c>
      <c r="E73">
        <v>440.4216696811895</v>
      </c>
    </row>
    <row r="74" spans="1:5">
      <c r="A74">
        <v>72</v>
      </c>
      <c r="B74">
        <v>7115.716267006608</v>
      </c>
      <c r="C74">
        <v>9489.316209487948</v>
      </c>
      <c r="D74">
        <v>1359.269639852453</v>
      </c>
      <c r="E74">
        <v>432.5430188338589</v>
      </c>
    </row>
    <row r="75" spans="1:5">
      <c r="A75">
        <v>73</v>
      </c>
      <c r="B75">
        <v>7115.716267006608</v>
      </c>
      <c r="C75">
        <v>9489.316209487948</v>
      </c>
      <c r="D75">
        <v>1351.689762062586</v>
      </c>
      <c r="E75">
        <v>424.9631410439938</v>
      </c>
    </row>
    <row r="76" spans="1:5">
      <c r="A76">
        <v>74</v>
      </c>
      <c r="B76">
        <v>7115.716267006608</v>
      </c>
      <c r="C76">
        <v>9489.316209487948</v>
      </c>
      <c r="D76">
        <v>1343.830943170216</v>
      </c>
      <c r="E76">
        <v>417.1043221516223</v>
      </c>
    </row>
    <row r="77" spans="1:5">
      <c r="A77">
        <v>75</v>
      </c>
      <c r="B77">
        <v>7115.716267006608</v>
      </c>
      <c r="C77">
        <v>9489.316209487948</v>
      </c>
      <c r="D77">
        <v>1335.250937751873</v>
      </c>
      <c r="E77">
        <v>408.5243167332791</v>
      </c>
    </row>
    <row r="78" spans="1:5">
      <c r="A78">
        <v>76</v>
      </c>
      <c r="B78">
        <v>7115.716267006608</v>
      </c>
      <c r="C78">
        <v>9489.316209487948</v>
      </c>
      <c r="D78">
        <v>1327.703770264359</v>
      </c>
      <c r="E78">
        <v>400.9771492457658</v>
      </c>
    </row>
    <row r="79" spans="1:5">
      <c r="A79">
        <v>77</v>
      </c>
      <c r="B79">
        <v>7115.716267006608</v>
      </c>
      <c r="C79">
        <v>9489.316209487948</v>
      </c>
      <c r="D79">
        <v>1320.407349453998</v>
      </c>
      <c r="E79">
        <v>393.6807284354036</v>
      </c>
    </row>
    <row r="80" spans="1:5">
      <c r="A80">
        <v>78</v>
      </c>
      <c r="B80">
        <v>7115.716267006608</v>
      </c>
      <c r="C80">
        <v>9489.316209487948</v>
      </c>
      <c r="D80">
        <v>1314.253113208578</v>
      </c>
      <c r="E80">
        <v>387.5264921899847</v>
      </c>
    </row>
    <row r="81" spans="1:5">
      <c r="A81">
        <v>79</v>
      </c>
      <c r="B81">
        <v>7115.716267006608</v>
      </c>
      <c r="C81">
        <v>9489.316209487948</v>
      </c>
      <c r="D81">
        <v>1308.621274868094</v>
      </c>
      <c r="E81">
        <v>381.8946538495013</v>
      </c>
    </row>
    <row r="82" spans="1:5">
      <c r="A82">
        <v>80</v>
      </c>
      <c r="B82">
        <v>7115.716267006608</v>
      </c>
      <c r="C82">
        <v>9489.316209487948</v>
      </c>
      <c r="D82">
        <v>1301.327524800241</v>
      </c>
      <c r="E82">
        <v>374.6009037816482</v>
      </c>
    </row>
    <row r="83" spans="1:5">
      <c r="A83">
        <v>81</v>
      </c>
      <c r="B83">
        <v>7115.716267006608</v>
      </c>
      <c r="C83">
        <v>9489.316209487948</v>
      </c>
      <c r="D83">
        <v>1295.442345747057</v>
      </c>
      <c r="E83">
        <v>368.7157247284638</v>
      </c>
    </row>
    <row r="84" spans="1:5">
      <c r="A84">
        <v>82</v>
      </c>
      <c r="B84">
        <v>7115.716267006608</v>
      </c>
      <c r="C84">
        <v>9489.316209487948</v>
      </c>
      <c r="D84">
        <v>1289.462836015944</v>
      </c>
      <c r="E84">
        <v>362.736214997349</v>
      </c>
    </row>
    <row r="85" spans="1:5">
      <c r="A85">
        <v>83</v>
      </c>
      <c r="B85">
        <v>7115.716267006608</v>
      </c>
      <c r="C85">
        <v>9489.316209487948</v>
      </c>
      <c r="D85">
        <v>1283.730734376119</v>
      </c>
      <c r="E85">
        <v>357.0041133575251</v>
      </c>
    </row>
    <row r="86" spans="1:5">
      <c r="A86">
        <v>84</v>
      </c>
      <c r="B86">
        <v>7115.716267006608</v>
      </c>
      <c r="C86">
        <v>9489.316209487948</v>
      </c>
      <c r="D86">
        <v>1277.5929960849</v>
      </c>
      <c r="E86">
        <v>350.8663750663069</v>
      </c>
    </row>
    <row r="87" spans="1:5">
      <c r="A87">
        <v>85</v>
      </c>
      <c r="B87">
        <v>7115.716267006608</v>
      </c>
      <c r="C87">
        <v>9489.316209487948</v>
      </c>
      <c r="D87">
        <v>1271.84806338824</v>
      </c>
      <c r="E87">
        <v>345.1214423696474</v>
      </c>
    </row>
    <row r="88" spans="1:5">
      <c r="A88">
        <v>86</v>
      </c>
      <c r="B88">
        <v>7115.716267006608</v>
      </c>
      <c r="C88">
        <v>9489.316209487948</v>
      </c>
      <c r="D88">
        <v>1266.344276811444</v>
      </c>
      <c r="E88">
        <v>339.6176557928501</v>
      </c>
    </row>
    <row r="89" spans="1:5">
      <c r="A89">
        <v>87</v>
      </c>
      <c r="B89">
        <v>7115.716267006608</v>
      </c>
      <c r="C89">
        <v>9489.316209487948</v>
      </c>
      <c r="D89">
        <v>1261.576219507032</v>
      </c>
      <c r="E89">
        <v>334.8495984884395</v>
      </c>
    </row>
    <row r="90" spans="1:5">
      <c r="A90">
        <v>88</v>
      </c>
      <c r="B90">
        <v>7115.716267006608</v>
      </c>
      <c r="C90">
        <v>9489.316209487948</v>
      </c>
      <c r="D90">
        <v>1257.1679372616</v>
      </c>
      <c r="E90">
        <v>330.4413162430061</v>
      </c>
    </row>
    <row r="91" spans="1:5">
      <c r="A91">
        <v>89</v>
      </c>
      <c r="B91">
        <v>7115.716267006608</v>
      </c>
      <c r="C91">
        <v>9489.316209487948</v>
      </c>
      <c r="D91">
        <v>1251.597248181172</v>
      </c>
      <c r="E91">
        <v>324.8706271625772</v>
      </c>
    </row>
    <row r="92" spans="1:5">
      <c r="A92">
        <v>90</v>
      </c>
      <c r="B92">
        <v>7115.716267006608</v>
      </c>
      <c r="C92">
        <v>9489.316209487948</v>
      </c>
      <c r="D92">
        <v>1246.981512430119</v>
      </c>
      <c r="E92">
        <v>320.2548914115258</v>
      </c>
    </row>
    <row r="93" spans="1:5">
      <c r="A93">
        <v>91</v>
      </c>
      <c r="B93">
        <v>7115.716267006608</v>
      </c>
      <c r="C93">
        <v>9489.316209487948</v>
      </c>
      <c r="D93">
        <v>1242.643237218068</v>
      </c>
      <c r="E93">
        <v>315.9166161994747</v>
      </c>
    </row>
    <row r="94" spans="1:5">
      <c r="A94">
        <v>92</v>
      </c>
      <c r="B94">
        <v>7115.716267006608</v>
      </c>
      <c r="C94">
        <v>9489.316209487948</v>
      </c>
      <c r="D94">
        <v>1238.305488928708</v>
      </c>
      <c r="E94">
        <v>311.578867910114</v>
      </c>
    </row>
    <row r="95" spans="1:5">
      <c r="A95">
        <v>93</v>
      </c>
      <c r="B95">
        <v>7115.716267006608</v>
      </c>
      <c r="C95">
        <v>9489.316209487948</v>
      </c>
      <c r="D95">
        <v>1233.544012881907</v>
      </c>
      <c r="E95">
        <v>306.8173918633128</v>
      </c>
    </row>
    <row r="96" spans="1:5">
      <c r="A96">
        <v>94</v>
      </c>
      <c r="B96">
        <v>7115.716267006608</v>
      </c>
      <c r="C96">
        <v>9489.316209487948</v>
      </c>
      <c r="D96">
        <v>1229.112049580467</v>
      </c>
      <c r="E96">
        <v>302.3854285618739</v>
      </c>
    </row>
    <row r="97" spans="1:5">
      <c r="A97">
        <v>95</v>
      </c>
      <c r="B97">
        <v>7115.716267006608</v>
      </c>
      <c r="C97">
        <v>9489.316209487948</v>
      </c>
      <c r="D97">
        <v>1224.781831011135</v>
      </c>
      <c r="E97">
        <v>298.055209992543</v>
      </c>
    </row>
    <row r="98" spans="1:5">
      <c r="A98">
        <v>96</v>
      </c>
      <c r="B98">
        <v>7115.716267006608</v>
      </c>
      <c r="C98">
        <v>9489.316209487948</v>
      </c>
      <c r="D98">
        <v>1220.976651990727</v>
      </c>
      <c r="E98">
        <v>294.250030972134</v>
      </c>
    </row>
    <row r="99" spans="1:5">
      <c r="A99">
        <v>97</v>
      </c>
      <c r="B99">
        <v>7115.716267006608</v>
      </c>
      <c r="C99">
        <v>9489.316209487948</v>
      </c>
      <c r="D99">
        <v>1217.583977245715</v>
      </c>
      <c r="E99">
        <v>290.8573562271225</v>
      </c>
    </row>
    <row r="100" spans="1:5">
      <c r="A100">
        <v>98</v>
      </c>
      <c r="B100">
        <v>7115.716267006608</v>
      </c>
      <c r="C100">
        <v>9489.316209487948</v>
      </c>
      <c r="D100">
        <v>1213.271277940324</v>
      </c>
      <c r="E100">
        <v>286.5446569217302</v>
      </c>
    </row>
    <row r="101" spans="1:5">
      <c r="A101">
        <v>99</v>
      </c>
      <c r="B101">
        <v>7115.716267006608</v>
      </c>
      <c r="C101">
        <v>9489.316209487948</v>
      </c>
      <c r="D101">
        <v>1209.700006148863</v>
      </c>
      <c r="E101">
        <v>282.9733851302687</v>
      </c>
    </row>
    <row r="102" spans="1:5">
      <c r="A102">
        <v>100</v>
      </c>
      <c r="B102">
        <v>7115.716267006608</v>
      </c>
      <c r="C102">
        <v>9489.316209487948</v>
      </c>
      <c r="D102">
        <v>1206.125730803856</v>
      </c>
      <c r="E102">
        <v>279.3991097852612</v>
      </c>
    </row>
    <row r="103" spans="1:5">
      <c r="A103">
        <v>101</v>
      </c>
      <c r="B103">
        <v>7115.716267006608</v>
      </c>
      <c r="C103">
        <v>9489.316209487948</v>
      </c>
      <c r="D103">
        <v>1202.674802732042</v>
      </c>
      <c r="E103">
        <v>275.9481817134478</v>
      </c>
    </row>
    <row r="104" spans="1:5">
      <c r="A104">
        <v>102</v>
      </c>
      <c r="B104">
        <v>7115.716267006608</v>
      </c>
      <c r="C104">
        <v>9489.316209487948</v>
      </c>
      <c r="D104">
        <v>1198.924518624049</v>
      </c>
      <c r="E104">
        <v>272.1978976054545</v>
      </c>
    </row>
    <row r="105" spans="1:5">
      <c r="A105">
        <v>103</v>
      </c>
      <c r="B105">
        <v>7115.716267006608</v>
      </c>
      <c r="C105">
        <v>9489.316209487948</v>
      </c>
      <c r="D105">
        <v>1195.412066944019</v>
      </c>
      <c r="E105">
        <v>268.6854459254259</v>
      </c>
    </row>
    <row r="106" spans="1:5">
      <c r="A106">
        <v>104</v>
      </c>
      <c r="B106">
        <v>7115.716267006608</v>
      </c>
      <c r="C106">
        <v>9489.316209487948</v>
      </c>
      <c r="D106">
        <v>1191.96276351582</v>
      </c>
      <c r="E106">
        <v>265.2361424972265</v>
      </c>
    </row>
    <row r="107" spans="1:5">
      <c r="A107">
        <v>105</v>
      </c>
      <c r="B107">
        <v>7115.716267006608</v>
      </c>
      <c r="C107">
        <v>9489.316209487948</v>
      </c>
      <c r="D107">
        <v>1189.003545573311</v>
      </c>
      <c r="E107">
        <v>262.2769245547161</v>
      </c>
    </row>
    <row r="108" spans="1:5">
      <c r="A108">
        <v>106</v>
      </c>
      <c r="B108">
        <v>7115.716267006608</v>
      </c>
      <c r="C108">
        <v>9489.316209487948</v>
      </c>
      <c r="D108">
        <v>1186.276998333218</v>
      </c>
      <c r="E108">
        <v>259.5503773146263</v>
      </c>
    </row>
    <row r="109" spans="1:5">
      <c r="A109">
        <v>107</v>
      </c>
      <c r="B109">
        <v>7115.716267006608</v>
      </c>
      <c r="C109">
        <v>9489.316209487948</v>
      </c>
      <c r="D109">
        <v>1182.816538939634</v>
      </c>
      <c r="E109">
        <v>256.0899179210398</v>
      </c>
    </row>
    <row r="110" spans="1:5">
      <c r="A110">
        <v>108</v>
      </c>
      <c r="B110">
        <v>7115.716267006608</v>
      </c>
      <c r="C110">
        <v>9489.316209487948</v>
      </c>
      <c r="D110">
        <v>1179.78404316167</v>
      </c>
      <c r="E110">
        <v>253.0574221430759</v>
      </c>
    </row>
    <row r="111" spans="1:5">
      <c r="A111">
        <v>109</v>
      </c>
      <c r="B111">
        <v>7115.716267006608</v>
      </c>
      <c r="C111">
        <v>9489.316209487948</v>
      </c>
      <c r="D111">
        <v>1176.946192560016</v>
      </c>
      <c r="E111">
        <v>250.2195715414238</v>
      </c>
    </row>
    <row r="112" spans="1:5">
      <c r="A112">
        <v>110</v>
      </c>
      <c r="B112">
        <v>7115.716267006608</v>
      </c>
      <c r="C112">
        <v>9489.316209487948</v>
      </c>
      <c r="D112">
        <v>1174.205393608199</v>
      </c>
      <c r="E112">
        <v>247.4787725896041</v>
      </c>
    </row>
    <row r="113" spans="1:5">
      <c r="A113">
        <v>111</v>
      </c>
      <c r="B113">
        <v>7115.716267006608</v>
      </c>
      <c r="C113">
        <v>9489.316209487948</v>
      </c>
      <c r="D113">
        <v>1171.240623530419</v>
      </c>
      <c r="E113">
        <v>244.5140025118257</v>
      </c>
    </row>
    <row r="114" spans="1:5">
      <c r="A114">
        <v>112</v>
      </c>
      <c r="B114">
        <v>7115.716267006608</v>
      </c>
      <c r="C114">
        <v>9489.316209487948</v>
      </c>
      <c r="D114">
        <v>1168.366544729655</v>
      </c>
      <c r="E114">
        <v>241.6399237110605</v>
      </c>
    </row>
    <row r="115" spans="1:5">
      <c r="A115">
        <v>113</v>
      </c>
      <c r="B115">
        <v>7115.716267006608</v>
      </c>
      <c r="C115">
        <v>9489.316209487948</v>
      </c>
      <c r="D115">
        <v>1165.565685549752</v>
      </c>
      <c r="E115">
        <v>238.8390645311572</v>
      </c>
    </row>
    <row r="116" spans="1:5">
      <c r="A116">
        <v>114</v>
      </c>
      <c r="B116">
        <v>7115.716267006608</v>
      </c>
      <c r="C116">
        <v>9489.316209487948</v>
      </c>
      <c r="D116">
        <v>1163.017353960562</v>
      </c>
      <c r="E116">
        <v>236.2907329419677</v>
      </c>
    </row>
    <row r="117" spans="1:5">
      <c r="A117">
        <v>115</v>
      </c>
      <c r="B117">
        <v>7115.716267006608</v>
      </c>
      <c r="C117">
        <v>9489.316209487948</v>
      </c>
      <c r="D117">
        <v>1160.807243896146</v>
      </c>
      <c r="E117">
        <v>234.0806228775503</v>
      </c>
    </row>
    <row r="118" spans="1:5">
      <c r="A118">
        <v>116</v>
      </c>
      <c r="B118">
        <v>7115.716267006608</v>
      </c>
      <c r="C118">
        <v>9489.316209487948</v>
      </c>
      <c r="D118">
        <v>1157.99073291374</v>
      </c>
      <c r="E118">
        <v>231.2641118951462</v>
      </c>
    </row>
    <row r="119" spans="1:5">
      <c r="A119">
        <v>117</v>
      </c>
      <c r="B119">
        <v>7115.716267006608</v>
      </c>
      <c r="C119">
        <v>9489.316209487948</v>
      </c>
      <c r="D119">
        <v>1155.63620148808</v>
      </c>
      <c r="E119">
        <v>228.9095804694884</v>
      </c>
    </row>
    <row r="120" spans="1:5">
      <c r="A120">
        <v>118</v>
      </c>
      <c r="B120">
        <v>7115.716267006608</v>
      </c>
      <c r="C120">
        <v>9489.316209487948</v>
      </c>
      <c r="D120">
        <v>1153.303699932704</v>
      </c>
      <c r="E120">
        <v>226.5770789141096</v>
      </c>
    </row>
    <row r="121" spans="1:5">
      <c r="A121">
        <v>119</v>
      </c>
      <c r="B121">
        <v>7115.716267006608</v>
      </c>
      <c r="C121">
        <v>9489.316209487948</v>
      </c>
      <c r="D121">
        <v>1151.019301306673</v>
      </c>
      <c r="E121">
        <v>224.2926802880799</v>
      </c>
    </row>
    <row r="122" spans="1:5">
      <c r="A122">
        <v>120</v>
      </c>
      <c r="B122">
        <v>7115.716267006608</v>
      </c>
      <c r="C122">
        <v>9489.316209487948</v>
      </c>
      <c r="D122">
        <v>1148.489101088754</v>
      </c>
      <c r="E122">
        <v>221.7624800701595</v>
      </c>
    </row>
    <row r="123" spans="1:5">
      <c r="A123">
        <v>121</v>
      </c>
      <c r="B123">
        <v>7115.716267006608</v>
      </c>
      <c r="C123">
        <v>9489.316209487948</v>
      </c>
      <c r="D123">
        <v>1146.155607084092</v>
      </c>
      <c r="E123">
        <v>219.428986065498</v>
      </c>
    </row>
    <row r="124" spans="1:5">
      <c r="A124">
        <v>122</v>
      </c>
      <c r="B124">
        <v>7115.716267006608</v>
      </c>
      <c r="C124">
        <v>9489.316209487948</v>
      </c>
      <c r="D124">
        <v>1143.81223479907</v>
      </c>
      <c r="E124">
        <v>217.0856137804767</v>
      </c>
    </row>
    <row r="125" spans="1:5">
      <c r="A125">
        <v>123</v>
      </c>
      <c r="B125">
        <v>7115.716267006608</v>
      </c>
      <c r="C125">
        <v>9489.316209487948</v>
      </c>
      <c r="D125">
        <v>1141.85943485591</v>
      </c>
      <c r="E125">
        <v>215.1328138373165</v>
      </c>
    </row>
    <row r="126" spans="1:5">
      <c r="A126">
        <v>124</v>
      </c>
      <c r="B126">
        <v>7115.716267006608</v>
      </c>
      <c r="C126">
        <v>9489.316209487948</v>
      </c>
      <c r="D126">
        <v>1140.068483936238</v>
      </c>
      <c r="E126">
        <v>213.3418629176446</v>
      </c>
    </row>
    <row r="127" spans="1:5">
      <c r="A127">
        <v>125</v>
      </c>
      <c r="B127">
        <v>7115.716267006608</v>
      </c>
      <c r="C127">
        <v>9489.316209487948</v>
      </c>
      <c r="D127">
        <v>1137.748963849289</v>
      </c>
      <c r="E127">
        <v>211.0223428306958</v>
      </c>
    </row>
    <row r="128" spans="1:5">
      <c r="A128">
        <v>126</v>
      </c>
      <c r="B128">
        <v>7115.716267006608</v>
      </c>
      <c r="C128">
        <v>9489.316209487948</v>
      </c>
      <c r="D128">
        <v>1135.611645756408</v>
      </c>
      <c r="E128">
        <v>208.8850247378149</v>
      </c>
    </row>
    <row r="129" spans="1:5">
      <c r="A129">
        <v>127</v>
      </c>
      <c r="B129">
        <v>7115.716267006608</v>
      </c>
      <c r="C129">
        <v>9489.316209487948</v>
      </c>
      <c r="D129">
        <v>1133.604050051051</v>
      </c>
      <c r="E129">
        <v>206.8774290324573</v>
      </c>
    </row>
    <row r="130" spans="1:5">
      <c r="A130">
        <v>128</v>
      </c>
      <c r="B130">
        <v>7115.716267006608</v>
      </c>
      <c r="C130">
        <v>9489.316209487948</v>
      </c>
      <c r="D130">
        <v>1131.736615643416</v>
      </c>
      <c r="E130">
        <v>205.0099946248228</v>
      </c>
    </row>
    <row r="131" spans="1:5">
      <c r="A131">
        <v>129</v>
      </c>
      <c r="B131">
        <v>7115.716267006608</v>
      </c>
      <c r="C131">
        <v>9489.316209487948</v>
      </c>
      <c r="D131">
        <v>1129.766473363649</v>
      </c>
      <c r="E131">
        <v>203.0398523450562</v>
      </c>
    </row>
    <row r="132" spans="1:5">
      <c r="A132">
        <v>130</v>
      </c>
      <c r="B132">
        <v>7115.716267006608</v>
      </c>
      <c r="C132">
        <v>9489.316209487948</v>
      </c>
      <c r="D132">
        <v>1127.772677732351</v>
      </c>
      <c r="E132">
        <v>201.0460567137583</v>
      </c>
    </row>
    <row r="133" spans="1:5">
      <c r="A133">
        <v>131</v>
      </c>
      <c r="B133">
        <v>7115.716267006608</v>
      </c>
      <c r="C133">
        <v>9489.316209487948</v>
      </c>
      <c r="D133">
        <v>1125.849102944026</v>
      </c>
      <c r="E133">
        <v>199.1224819254325</v>
      </c>
    </row>
    <row r="134" spans="1:5">
      <c r="A134">
        <v>132</v>
      </c>
      <c r="B134">
        <v>7115.716267006608</v>
      </c>
      <c r="C134">
        <v>9489.316209487948</v>
      </c>
      <c r="D134">
        <v>1124.027314297785</v>
      </c>
      <c r="E134">
        <v>197.3006932791925</v>
      </c>
    </row>
    <row r="135" spans="1:5">
      <c r="A135">
        <v>133</v>
      </c>
      <c r="B135">
        <v>7115.716267006608</v>
      </c>
      <c r="C135">
        <v>9489.316209487948</v>
      </c>
      <c r="D135">
        <v>1122.49927226154</v>
      </c>
      <c r="E135">
        <v>195.7726512429456</v>
      </c>
    </row>
    <row r="136" spans="1:5">
      <c r="A136">
        <v>134</v>
      </c>
      <c r="B136">
        <v>7115.716267006608</v>
      </c>
      <c r="C136">
        <v>9489.316209487948</v>
      </c>
      <c r="D136">
        <v>1120.527764637812</v>
      </c>
      <c r="E136">
        <v>193.8011436192176</v>
      </c>
    </row>
    <row r="137" spans="1:5">
      <c r="A137">
        <v>135</v>
      </c>
      <c r="B137">
        <v>7115.716267006608</v>
      </c>
      <c r="C137">
        <v>9489.316209487948</v>
      </c>
      <c r="D137">
        <v>1118.899293921478</v>
      </c>
      <c r="E137">
        <v>192.172672902884</v>
      </c>
    </row>
    <row r="138" spans="1:5">
      <c r="A138">
        <v>136</v>
      </c>
      <c r="B138">
        <v>7115.716267006608</v>
      </c>
      <c r="C138">
        <v>9489.316209487948</v>
      </c>
      <c r="D138">
        <v>1117.308387629248</v>
      </c>
      <c r="E138">
        <v>190.5817666106543</v>
      </c>
    </row>
    <row r="139" spans="1:5">
      <c r="A139">
        <v>137</v>
      </c>
      <c r="B139">
        <v>7115.716267006608</v>
      </c>
      <c r="C139">
        <v>9489.316209487948</v>
      </c>
      <c r="D139">
        <v>1115.715030666678</v>
      </c>
      <c r="E139">
        <v>188.988409648084</v>
      </c>
    </row>
    <row r="140" spans="1:5">
      <c r="A140">
        <v>138</v>
      </c>
      <c r="B140">
        <v>7115.716267006608</v>
      </c>
      <c r="C140">
        <v>9489.316209487948</v>
      </c>
      <c r="D140">
        <v>1113.889722551537</v>
      </c>
      <c r="E140">
        <v>187.1631015329438</v>
      </c>
    </row>
    <row r="141" spans="1:5">
      <c r="A141">
        <v>139</v>
      </c>
      <c r="B141">
        <v>7115.716267006608</v>
      </c>
      <c r="C141">
        <v>9489.316209487948</v>
      </c>
      <c r="D141">
        <v>1112.257002277963</v>
      </c>
      <c r="E141">
        <v>185.5303812593699</v>
      </c>
    </row>
    <row r="142" spans="1:5">
      <c r="A142">
        <v>140</v>
      </c>
      <c r="B142">
        <v>7115.716267006608</v>
      </c>
      <c r="C142">
        <v>9489.316209487948</v>
      </c>
      <c r="D142">
        <v>1110.569576513729</v>
      </c>
      <c r="E142">
        <v>183.8429554951362</v>
      </c>
    </row>
    <row r="143" spans="1:5">
      <c r="A143">
        <v>141</v>
      </c>
      <c r="B143">
        <v>7115.716267006608</v>
      </c>
      <c r="C143">
        <v>9489.316209487948</v>
      </c>
      <c r="D143">
        <v>1109.237787044565</v>
      </c>
      <c r="E143">
        <v>182.511166025971</v>
      </c>
    </row>
    <row r="144" spans="1:5">
      <c r="A144">
        <v>142</v>
      </c>
      <c r="B144">
        <v>7115.716267006608</v>
      </c>
      <c r="C144">
        <v>9489.316209487948</v>
      </c>
      <c r="D144">
        <v>1108.02396517317</v>
      </c>
      <c r="E144">
        <v>181.2973441545773</v>
      </c>
    </row>
    <row r="145" spans="1:5">
      <c r="A145">
        <v>143</v>
      </c>
      <c r="B145">
        <v>7115.716267006608</v>
      </c>
      <c r="C145">
        <v>9489.316209487948</v>
      </c>
      <c r="D145">
        <v>1106.398435536553</v>
      </c>
      <c r="E145">
        <v>179.6718145179588</v>
      </c>
    </row>
    <row r="146" spans="1:5">
      <c r="A146">
        <v>144</v>
      </c>
      <c r="B146">
        <v>7115.716267006608</v>
      </c>
      <c r="C146">
        <v>9489.316209487948</v>
      </c>
      <c r="D146">
        <v>1104.817957718262</v>
      </c>
      <c r="E146">
        <v>178.0913366996684</v>
      </c>
    </row>
    <row r="147" spans="1:5">
      <c r="A147">
        <v>145</v>
      </c>
      <c r="B147">
        <v>7115.716267006608</v>
      </c>
      <c r="C147">
        <v>9489.316209487948</v>
      </c>
      <c r="D147">
        <v>1103.316599010346</v>
      </c>
      <c r="E147">
        <v>176.589977991753</v>
      </c>
    </row>
    <row r="148" spans="1:5">
      <c r="A148">
        <v>146</v>
      </c>
      <c r="B148">
        <v>7115.716267006608</v>
      </c>
      <c r="C148">
        <v>9489.316209487948</v>
      </c>
      <c r="D148">
        <v>1101.985201482108</v>
      </c>
      <c r="E148">
        <v>175.2585804635147</v>
      </c>
    </row>
    <row r="149" spans="1:5">
      <c r="A149">
        <v>147</v>
      </c>
      <c r="B149">
        <v>7115.716267006608</v>
      </c>
      <c r="C149">
        <v>9489.316209487948</v>
      </c>
      <c r="D149">
        <v>1100.641496972208</v>
      </c>
      <c r="E149">
        <v>173.9148759536143</v>
      </c>
    </row>
    <row r="150" spans="1:5">
      <c r="A150">
        <v>148</v>
      </c>
      <c r="B150">
        <v>7115.716267006608</v>
      </c>
      <c r="C150">
        <v>9489.316209487948</v>
      </c>
      <c r="D150">
        <v>1099.200083285984</v>
      </c>
      <c r="E150">
        <v>172.4734622673905</v>
      </c>
    </row>
    <row r="151" spans="1:5">
      <c r="A151">
        <v>149</v>
      </c>
      <c r="B151">
        <v>7115.716267006608</v>
      </c>
      <c r="C151">
        <v>9489.316209487948</v>
      </c>
      <c r="D151">
        <v>1097.838036529546</v>
      </c>
      <c r="E151">
        <v>171.1114155109525</v>
      </c>
    </row>
    <row r="152" spans="1:5">
      <c r="A152">
        <v>150</v>
      </c>
      <c r="B152">
        <v>7115.716267006608</v>
      </c>
      <c r="C152">
        <v>9489.316209487948</v>
      </c>
      <c r="D152">
        <v>1096.472523350262</v>
      </c>
      <c r="E152">
        <v>169.7459023316688</v>
      </c>
    </row>
    <row r="153" spans="1:5">
      <c r="A153">
        <v>151</v>
      </c>
      <c r="B153">
        <v>7115.716267006608</v>
      </c>
      <c r="C153">
        <v>9489.316209487948</v>
      </c>
      <c r="D153">
        <v>1095.375590025973</v>
      </c>
      <c r="E153">
        <v>168.6489690073789</v>
      </c>
    </row>
    <row r="154" spans="1:5">
      <c r="A154">
        <v>152</v>
      </c>
      <c r="B154">
        <v>7115.716267006608</v>
      </c>
      <c r="C154">
        <v>9489.316209487948</v>
      </c>
      <c r="D154">
        <v>1093.928335145409</v>
      </c>
      <c r="E154">
        <v>167.2017141268147</v>
      </c>
    </row>
    <row r="155" spans="1:5">
      <c r="A155">
        <v>153</v>
      </c>
      <c r="B155">
        <v>7115.716267006608</v>
      </c>
      <c r="C155">
        <v>9489.316209487948</v>
      </c>
      <c r="D155">
        <v>1092.780868528379</v>
      </c>
      <c r="E155">
        <v>166.0542475097852</v>
      </c>
    </row>
    <row r="156" spans="1:5">
      <c r="A156">
        <v>154</v>
      </c>
      <c r="B156">
        <v>7115.716267006608</v>
      </c>
      <c r="C156">
        <v>9489.316209487948</v>
      </c>
      <c r="D156">
        <v>1091.690741939152</v>
      </c>
      <c r="E156">
        <v>164.9641209205589</v>
      </c>
    </row>
    <row r="157" spans="1:5">
      <c r="A157">
        <v>155</v>
      </c>
      <c r="B157">
        <v>7115.716267006608</v>
      </c>
      <c r="C157">
        <v>9489.316209487948</v>
      </c>
      <c r="D157">
        <v>1090.557806101753</v>
      </c>
      <c r="E157">
        <v>163.8311850831595</v>
      </c>
    </row>
    <row r="158" spans="1:5">
      <c r="A158">
        <v>156</v>
      </c>
      <c r="B158">
        <v>7115.716267006608</v>
      </c>
      <c r="C158">
        <v>9489.316209487948</v>
      </c>
      <c r="D158">
        <v>1089.178150309767</v>
      </c>
      <c r="E158">
        <v>162.4515292911736</v>
      </c>
    </row>
    <row r="159" spans="1:5">
      <c r="A159">
        <v>157</v>
      </c>
      <c r="B159">
        <v>7115.716267006608</v>
      </c>
      <c r="C159">
        <v>9489.316209487948</v>
      </c>
      <c r="D159">
        <v>1088.010298236118</v>
      </c>
      <c r="E159">
        <v>161.2836772175249</v>
      </c>
    </row>
    <row r="160" spans="1:5">
      <c r="A160">
        <v>158</v>
      </c>
      <c r="B160">
        <v>7115.716267006608</v>
      </c>
      <c r="C160">
        <v>9489.316209487948</v>
      </c>
      <c r="D160">
        <v>1086.747457904222</v>
      </c>
      <c r="E160">
        <v>160.0208368856283</v>
      </c>
    </row>
    <row r="161" spans="1:5">
      <c r="A161">
        <v>159</v>
      </c>
      <c r="B161">
        <v>7115.716267006608</v>
      </c>
      <c r="C161">
        <v>9489.316209487948</v>
      </c>
      <c r="D161">
        <v>1085.846953360031</v>
      </c>
      <c r="E161">
        <v>159.1203323414371</v>
      </c>
    </row>
    <row r="162" spans="1:5">
      <c r="A162">
        <v>160</v>
      </c>
      <c r="B162">
        <v>7115.716267006608</v>
      </c>
      <c r="C162">
        <v>9489.316209487948</v>
      </c>
      <c r="D162">
        <v>1085.032588856051</v>
      </c>
      <c r="E162">
        <v>158.3059678374588</v>
      </c>
    </row>
    <row r="163" spans="1:5">
      <c r="A163">
        <v>161</v>
      </c>
      <c r="B163">
        <v>7115.716267006608</v>
      </c>
      <c r="C163">
        <v>9489.316209487948</v>
      </c>
      <c r="D163">
        <v>1083.885659749989</v>
      </c>
      <c r="E163">
        <v>157.1590387313953</v>
      </c>
    </row>
    <row r="164" spans="1:5">
      <c r="A164">
        <v>162</v>
      </c>
      <c r="B164">
        <v>7115.716267006608</v>
      </c>
      <c r="C164">
        <v>9489.316209487948</v>
      </c>
      <c r="D164">
        <v>1082.685009514845</v>
      </c>
      <c r="E164">
        <v>155.9583884962515</v>
      </c>
    </row>
    <row r="165" spans="1:5">
      <c r="A165">
        <v>163</v>
      </c>
      <c r="B165">
        <v>7115.716267006608</v>
      </c>
      <c r="C165">
        <v>9489.316209487948</v>
      </c>
      <c r="D165">
        <v>1081.515533445453</v>
      </c>
      <c r="E165">
        <v>154.7889124268587</v>
      </c>
    </row>
    <row r="166" spans="1:5">
      <c r="A166">
        <v>164</v>
      </c>
      <c r="B166">
        <v>7115.716267006608</v>
      </c>
      <c r="C166">
        <v>9489.316209487948</v>
      </c>
      <c r="D166">
        <v>1080.54680350966</v>
      </c>
      <c r="E166">
        <v>153.8201824910664</v>
      </c>
    </row>
    <row r="167" spans="1:5">
      <c r="A167">
        <v>165</v>
      </c>
      <c r="B167">
        <v>7115.716267006608</v>
      </c>
      <c r="C167">
        <v>9489.316209487948</v>
      </c>
      <c r="D167">
        <v>1079.657556717936</v>
      </c>
      <c r="E167">
        <v>152.9309356993427</v>
      </c>
    </row>
    <row r="168" spans="1:5">
      <c r="A168">
        <v>166</v>
      </c>
      <c r="B168">
        <v>7115.716267006608</v>
      </c>
      <c r="C168">
        <v>9489.316209487948</v>
      </c>
      <c r="D168">
        <v>1078.604609272315</v>
      </c>
      <c r="E168">
        <v>151.877988253721</v>
      </c>
    </row>
    <row r="169" spans="1:5">
      <c r="A169">
        <v>167</v>
      </c>
      <c r="B169">
        <v>7115.716267006608</v>
      </c>
      <c r="C169">
        <v>9489.316209487948</v>
      </c>
      <c r="D169">
        <v>1077.654013335119</v>
      </c>
      <c r="E169">
        <v>150.927392316526</v>
      </c>
    </row>
    <row r="170" spans="1:5">
      <c r="A170">
        <v>168</v>
      </c>
      <c r="B170">
        <v>7115.716267006608</v>
      </c>
      <c r="C170">
        <v>9489.316209487948</v>
      </c>
      <c r="D170">
        <v>1076.602671535155</v>
      </c>
      <c r="E170">
        <v>149.8760505165618</v>
      </c>
    </row>
    <row r="171" spans="1:5">
      <c r="A171">
        <v>169</v>
      </c>
      <c r="B171">
        <v>7115.716267006608</v>
      </c>
      <c r="C171">
        <v>9489.316209487948</v>
      </c>
      <c r="D171">
        <v>1075.805252933064</v>
      </c>
      <c r="E171">
        <v>149.0786319144706</v>
      </c>
    </row>
    <row r="172" spans="1:5">
      <c r="A172">
        <v>170</v>
      </c>
      <c r="B172">
        <v>7115.716267006608</v>
      </c>
      <c r="C172">
        <v>9489.316209487948</v>
      </c>
      <c r="D172">
        <v>1074.716059665228</v>
      </c>
      <c r="E172">
        <v>147.9894386466358</v>
      </c>
    </row>
    <row r="173" spans="1:5">
      <c r="A173">
        <v>171</v>
      </c>
      <c r="B173">
        <v>7115.716267006608</v>
      </c>
      <c r="C173">
        <v>9489.316209487948</v>
      </c>
      <c r="D173">
        <v>1073.929640383724</v>
      </c>
      <c r="E173">
        <v>147.2030193651303</v>
      </c>
    </row>
    <row r="174" spans="1:5">
      <c r="A174">
        <v>172</v>
      </c>
      <c r="B174">
        <v>7115.716267006608</v>
      </c>
      <c r="C174">
        <v>9489.316209487948</v>
      </c>
      <c r="D174">
        <v>1073.234261090257</v>
      </c>
      <c r="E174">
        <v>146.5076400716634</v>
      </c>
    </row>
    <row r="175" spans="1:5">
      <c r="A175">
        <v>173</v>
      </c>
      <c r="B175">
        <v>7115.716267006608</v>
      </c>
      <c r="C175">
        <v>9489.316209487948</v>
      </c>
      <c r="D175">
        <v>1072.457050072592</v>
      </c>
      <c r="E175">
        <v>145.7304290539983</v>
      </c>
    </row>
    <row r="176" spans="1:5">
      <c r="A176">
        <v>174</v>
      </c>
      <c r="B176">
        <v>7115.716267006608</v>
      </c>
      <c r="C176">
        <v>9489.316209487948</v>
      </c>
      <c r="D176">
        <v>1071.390350173506</v>
      </c>
      <c r="E176">
        <v>144.6637291549126</v>
      </c>
    </row>
    <row r="177" spans="1:5">
      <c r="A177">
        <v>175</v>
      </c>
      <c r="B177">
        <v>7115.716267006608</v>
      </c>
      <c r="C177">
        <v>9489.316209487948</v>
      </c>
      <c r="D177">
        <v>1070.577557503003</v>
      </c>
      <c r="E177">
        <v>143.8509364844092</v>
      </c>
    </row>
    <row r="178" spans="1:5">
      <c r="A178">
        <v>176</v>
      </c>
      <c r="B178">
        <v>7115.716267006608</v>
      </c>
      <c r="C178">
        <v>9489.316209487948</v>
      </c>
      <c r="D178">
        <v>1069.620596968067</v>
      </c>
      <c r="E178">
        <v>142.8939759494739</v>
      </c>
    </row>
    <row r="179" spans="1:5">
      <c r="A179">
        <v>177</v>
      </c>
      <c r="B179">
        <v>7115.716267006608</v>
      </c>
      <c r="C179">
        <v>9489.316209487948</v>
      </c>
      <c r="D179">
        <v>1069.068237612414</v>
      </c>
      <c r="E179">
        <v>142.3416165938208</v>
      </c>
    </row>
    <row r="180" spans="1:5">
      <c r="A180">
        <v>178</v>
      </c>
      <c r="B180">
        <v>7115.716267006608</v>
      </c>
      <c r="C180">
        <v>9489.316209487948</v>
      </c>
      <c r="D180">
        <v>1068.571530345268</v>
      </c>
      <c r="E180">
        <v>141.8449093266736</v>
      </c>
    </row>
    <row r="181" spans="1:5">
      <c r="A181">
        <v>179</v>
      </c>
      <c r="B181">
        <v>7115.716267006608</v>
      </c>
      <c r="C181">
        <v>9489.316209487948</v>
      </c>
      <c r="D181">
        <v>1067.821707758401</v>
      </c>
      <c r="E181">
        <v>141.095086739807</v>
      </c>
    </row>
    <row r="182" spans="1:5">
      <c r="A182">
        <v>180</v>
      </c>
      <c r="B182">
        <v>7115.716267006608</v>
      </c>
      <c r="C182">
        <v>9489.316209487948</v>
      </c>
      <c r="D182">
        <v>1066.92381044145</v>
      </c>
      <c r="E182">
        <v>140.1971894228556</v>
      </c>
    </row>
    <row r="183" spans="1:5">
      <c r="A183">
        <v>181</v>
      </c>
      <c r="B183">
        <v>7115.716267006608</v>
      </c>
      <c r="C183">
        <v>9489.316209487948</v>
      </c>
      <c r="D183">
        <v>1065.996379958968</v>
      </c>
      <c r="E183">
        <v>139.2697589403753</v>
      </c>
    </row>
    <row r="184" spans="1:5">
      <c r="A184">
        <v>182</v>
      </c>
      <c r="B184">
        <v>7115.716267006608</v>
      </c>
      <c r="C184">
        <v>9489.316209487948</v>
      </c>
      <c r="D184">
        <v>1065.302687127168</v>
      </c>
      <c r="E184">
        <v>138.5760661085738</v>
      </c>
    </row>
    <row r="185" spans="1:5">
      <c r="A185">
        <v>183</v>
      </c>
      <c r="B185">
        <v>7115.716267006608</v>
      </c>
      <c r="C185">
        <v>9489.316209487948</v>
      </c>
      <c r="D185">
        <v>1064.809716570299</v>
      </c>
      <c r="E185">
        <v>138.0830955517053</v>
      </c>
    </row>
    <row r="186" spans="1:5">
      <c r="A186">
        <v>184</v>
      </c>
      <c r="B186">
        <v>7115.716267006608</v>
      </c>
      <c r="C186">
        <v>9489.316209487948</v>
      </c>
      <c r="D186">
        <v>1064.080803301035</v>
      </c>
      <c r="E186">
        <v>137.3541822824413</v>
      </c>
    </row>
    <row r="187" spans="1:5">
      <c r="A187">
        <v>185</v>
      </c>
      <c r="B187">
        <v>7115.716267006608</v>
      </c>
      <c r="C187">
        <v>9489.316209487948</v>
      </c>
      <c r="D187">
        <v>1063.500273827779</v>
      </c>
      <c r="E187">
        <v>136.7736528091847</v>
      </c>
    </row>
    <row r="188" spans="1:5">
      <c r="A188">
        <v>186</v>
      </c>
      <c r="B188">
        <v>7115.716267006608</v>
      </c>
      <c r="C188">
        <v>9489.316209487948</v>
      </c>
      <c r="D188">
        <v>1062.704880035302</v>
      </c>
      <c r="E188">
        <v>135.9782590167088</v>
      </c>
    </row>
    <row r="189" spans="1:5">
      <c r="A189">
        <v>187</v>
      </c>
      <c r="B189">
        <v>7115.716267006608</v>
      </c>
      <c r="C189">
        <v>9489.316209487948</v>
      </c>
      <c r="D189">
        <v>1062.143539443538</v>
      </c>
      <c r="E189">
        <v>135.4169184249441</v>
      </c>
    </row>
    <row r="190" spans="1:5">
      <c r="A190">
        <v>188</v>
      </c>
      <c r="B190">
        <v>7115.716267006608</v>
      </c>
      <c r="C190">
        <v>9489.316209487948</v>
      </c>
      <c r="D190">
        <v>1061.336652257067</v>
      </c>
      <c r="E190">
        <v>134.610031238474</v>
      </c>
    </row>
    <row r="191" spans="1:5">
      <c r="A191">
        <v>189</v>
      </c>
      <c r="B191">
        <v>7115.716267006608</v>
      </c>
      <c r="C191">
        <v>9489.316209487948</v>
      </c>
      <c r="D191">
        <v>1060.867425328046</v>
      </c>
      <c r="E191">
        <v>134.1408043094533</v>
      </c>
    </row>
    <row r="192" spans="1:5">
      <c r="A192">
        <v>190</v>
      </c>
      <c r="B192">
        <v>7115.716267006608</v>
      </c>
      <c r="C192">
        <v>9489.316209487948</v>
      </c>
      <c r="D192">
        <v>1060.550197316466</v>
      </c>
      <c r="E192">
        <v>133.823576297873</v>
      </c>
    </row>
    <row r="193" spans="1:5">
      <c r="A193">
        <v>191</v>
      </c>
      <c r="B193">
        <v>7115.716267006608</v>
      </c>
      <c r="C193">
        <v>9489.316209487948</v>
      </c>
      <c r="D193">
        <v>1060.113041025502</v>
      </c>
      <c r="E193">
        <v>133.3864200069082</v>
      </c>
    </row>
    <row r="194" spans="1:5">
      <c r="A194">
        <v>192</v>
      </c>
      <c r="B194">
        <v>7115.716267006608</v>
      </c>
      <c r="C194">
        <v>9489.316209487948</v>
      </c>
      <c r="D194">
        <v>1059.314010005289</v>
      </c>
      <c r="E194">
        <v>132.5873889866961</v>
      </c>
    </row>
    <row r="195" spans="1:5">
      <c r="A195">
        <v>193</v>
      </c>
      <c r="B195">
        <v>7115.716267006608</v>
      </c>
      <c r="C195">
        <v>9489.316209487948</v>
      </c>
      <c r="D195">
        <v>1058.828372638761</v>
      </c>
      <c r="E195">
        <v>132.1017516201676</v>
      </c>
    </row>
    <row r="196" spans="1:5">
      <c r="A196">
        <v>194</v>
      </c>
      <c r="B196">
        <v>7115.716267006608</v>
      </c>
      <c r="C196">
        <v>9489.316209487948</v>
      </c>
      <c r="D196">
        <v>1058.13239064901</v>
      </c>
      <c r="E196">
        <v>131.4057696304161</v>
      </c>
    </row>
    <row r="197" spans="1:5">
      <c r="A197">
        <v>195</v>
      </c>
      <c r="B197">
        <v>7115.716267006608</v>
      </c>
      <c r="C197">
        <v>9489.316209487948</v>
      </c>
      <c r="D197">
        <v>1057.905077856751</v>
      </c>
      <c r="E197">
        <v>131.1784568381577</v>
      </c>
    </row>
    <row r="198" spans="1:5">
      <c r="A198">
        <v>196</v>
      </c>
      <c r="B198">
        <v>7115.716267006608</v>
      </c>
      <c r="C198">
        <v>9489.316209487948</v>
      </c>
      <c r="D198">
        <v>1057.695704693362</v>
      </c>
      <c r="E198">
        <v>130.9690836747691</v>
      </c>
    </row>
    <row r="199" spans="1:5">
      <c r="A199">
        <v>197</v>
      </c>
      <c r="B199">
        <v>7115.716267006608</v>
      </c>
      <c r="C199">
        <v>9489.316209487948</v>
      </c>
      <c r="D199">
        <v>1057.357950077439</v>
      </c>
      <c r="E199">
        <v>130.6313290588447</v>
      </c>
    </row>
    <row r="200" spans="1:5">
      <c r="A200">
        <v>198</v>
      </c>
      <c r="B200">
        <v>7115.716267006608</v>
      </c>
      <c r="C200">
        <v>9489.316209487948</v>
      </c>
      <c r="D200">
        <v>1056.769982415406</v>
      </c>
      <c r="E200">
        <v>130.0433613968127</v>
      </c>
    </row>
    <row r="201" spans="1:5">
      <c r="A201">
        <v>199</v>
      </c>
      <c r="B201">
        <v>7115.716267006608</v>
      </c>
      <c r="C201">
        <v>9489.316209487948</v>
      </c>
      <c r="D201">
        <v>1056.059539305665</v>
      </c>
      <c r="E201">
        <v>129.3329182870706</v>
      </c>
    </row>
    <row r="202" spans="1:5">
      <c r="A202">
        <v>200</v>
      </c>
      <c r="B202">
        <v>7115.716267006608</v>
      </c>
      <c r="C202">
        <v>9489.316209487948</v>
      </c>
      <c r="D202">
        <v>1055.593796974515</v>
      </c>
      <c r="E202">
        <v>128.867175955921</v>
      </c>
    </row>
    <row r="203" spans="1:5">
      <c r="A203">
        <v>201</v>
      </c>
      <c r="B203">
        <v>7115.716267006608</v>
      </c>
      <c r="C203">
        <v>9489.316209487948</v>
      </c>
      <c r="D203">
        <v>1055.484447677269</v>
      </c>
      <c r="E203">
        <v>128.7578266586756</v>
      </c>
    </row>
    <row r="204" spans="1:5">
      <c r="A204">
        <v>202</v>
      </c>
      <c r="B204">
        <v>7115.716267006608</v>
      </c>
      <c r="C204">
        <v>9489.316209487948</v>
      </c>
      <c r="D204">
        <v>1055.064276979274</v>
      </c>
      <c r="E204">
        <v>128.3376559606804</v>
      </c>
    </row>
    <row r="205" spans="1:5">
      <c r="A205">
        <v>203</v>
      </c>
      <c r="B205">
        <v>7115.716267006608</v>
      </c>
      <c r="C205">
        <v>9489.316209487948</v>
      </c>
      <c r="D205">
        <v>1054.873581567924</v>
      </c>
      <c r="E205">
        <v>128.1469605493304</v>
      </c>
    </row>
    <row r="206" spans="1:5">
      <c r="A206">
        <v>204</v>
      </c>
      <c r="B206">
        <v>7115.716267006608</v>
      </c>
      <c r="C206">
        <v>9489.316209487948</v>
      </c>
      <c r="D206">
        <v>1054.331078484554</v>
      </c>
      <c r="E206">
        <v>127.6044574659608</v>
      </c>
    </row>
    <row r="207" spans="1:5">
      <c r="A207">
        <v>205</v>
      </c>
      <c r="B207">
        <v>7115.716267006608</v>
      </c>
      <c r="C207">
        <v>9489.316209487948</v>
      </c>
      <c r="D207">
        <v>1053.976978659761</v>
      </c>
      <c r="E207">
        <v>127.2503576411681</v>
      </c>
    </row>
    <row r="208" spans="1:5">
      <c r="A208">
        <v>206</v>
      </c>
      <c r="B208">
        <v>7115.716267006608</v>
      </c>
      <c r="C208">
        <v>9489.316209487948</v>
      </c>
      <c r="D208">
        <v>1053.400008606008</v>
      </c>
      <c r="E208">
        <v>126.6733875874134</v>
      </c>
    </row>
    <row r="209" spans="1:5">
      <c r="A209">
        <v>207</v>
      </c>
      <c r="B209">
        <v>7115.716267006608</v>
      </c>
      <c r="C209">
        <v>9489.316209487948</v>
      </c>
      <c r="D209">
        <v>1053.200809985876</v>
      </c>
      <c r="E209">
        <v>126.4741889672825</v>
      </c>
    </row>
    <row r="210" spans="1:5">
      <c r="A210">
        <v>208</v>
      </c>
      <c r="B210">
        <v>7115.716267006608</v>
      </c>
      <c r="C210">
        <v>9489.316209487948</v>
      </c>
      <c r="D210">
        <v>1053.246731003916</v>
      </c>
      <c r="E210">
        <v>126.5201099853221</v>
      </c>
    </row>
    <row r="211" spans="1:5">
      <c r="A211">
        <v>209</v>
      </c>
      <c r="B211">
        <v>7115.716267006608</v>
      </c>
      <c r="C211">
        <v>9489.316209487948</v>
      </c>
      <c r="D211">
        <v>1053.146304747745</v>
      </c>
      <c r="E211">
        <v>126.4196837291525</v>
      </c>
    </row>
    <row r="212" spans="1:5">
      <c r="A212">
        <v>210</v>
      </c>
      <c r="B212">
        <v>7115.716267006608</v>
      </c>
      <c r="C212">
        <v>9489.316209487948</v>
      </c>
      <c r="D212">
        <v>1052.567510855433</v>
      </c>
      <c r="E212">
        <v>125.8408898368396</v>
      </c>
    </row>
    <row r="213" spans="1:5">
      <c r="A213">
        <v>211</v>
      </c>
      <c r="B213">
        <v>7115.716267006608</v>
      </c>
      <c r="C213">
        <v>9489.316209487948</v>
      </c>
      <c r="D213">
        <v>1052.354692177472</v>
      </c>
      <c r="E213">
        <v>125.6280711588782</v>
      </c>
    </row>
    <row r="214" spans="1:5">
      <c r="A214">
        <v>212</v>
      </c>
      <c r="B214">
        <v>7115.716267006608</v>
      </c>
      <c r="C214">
        <v>9489.316209487948</v>
      </c>
      <c r="D214">
        <v>1051.826447691685</v>
      </c>
      <c r="E214">
        <v>125.0998266730915</v>
      </c>
    </row>
    <row r="215" spans="1:5">
      <c r="A215">
        <v>213</v>
      </c>
      <c r="B215">
        <v>7115.716267006608</v>
      </c>
      <c r="C215">
        <v>9489.316209487948</v>
      </c>
      <c r="D215">
        <v>1051.830311925631</v>
      </c>
      <c r="E215">
        <v>125.1036909070372</v>
      </c>
    </row>
    <row r="216" spans="1:5">
      <c r="A216">
        <v>214</v>
      </c>
      <c r="B216">
        <v>7115.716267006608</v>
      </c>
      <c r="C216">
        <v>9489.316209487948</v>
      </c>
      <c r="D216">
        <v>1051.822207334858</v>
      </c>
      <c r="E216">
        <v>125.0955863162644</v>
      </c>
    </row>
    <row r="217" spans="1:5">
      <c r="A217">
        <v>215</v>
      </c>
      <c r="B217">
        <v>7115.716267006608</v>
      </c>
      <c r="C217">
        <v>9489.316209487948</v>
      </c>
      <c r="D217">
        <v>1051.859206210095</v>
      </c>
      <c r="E217">
        <v>125.1325851915012</v>
      </c>
    </row>
    <row r="218" spans="1:5">
      <c r="A218">
        <v>216</v>
      </c>
      <c r="B218">
        <v>7115.716267006608</v>
      </c>
      <c r="C218">
        <v>9489.316209487948</v>
      </c>
      <c r="D218">
        <v>1051.52646681475</v>
      </c>
      <c r="E218">
        <v>124.7998457961567</v>
      </c>
    </row>
    <row r="219" spans="1:5">
      <c r="A219">
        <v>217</v>
      </c>
      <c r="B219">
        <v>7115.716267006608</v>
      </c>
      <c r="C219">
        <v>9489.316209487948</v>
      </c>
      <c r="D219">
        <v>1050.91688138491</v>
      </c>
      <c r="E219">
        <v>124.1902603663164</v>
      </c>
    </row>
    <row r="220" spans="1:5">
      <c r="A220">
        <v>218</v>
      </c>
      <c r="B220">
        <v>7115.716267006608</v>
      </c>
      <c r="C220">
        <v>9489.316209487948</v>
      </c>
      <c r="D220">
        <v>1050.518588399036</v>
      </c>
      <c r="E220">
        <v>123.7919673804422</v>
      </c>
    </row>
    <row r="221" spans="1:5">
      <c r="A221">
        <v>219</v>
      </c>
      <c r="B221">
        <v>7115.716267006608</v>
      </c>
      <c r="C221">
        <v>9489.316209487948</v>
      </c>
      <c r="D221">
        <v>1050.621657851606</v>
      </c>
      <c r="E221">
        <v>123.895036833013</v>
      </c>
    </row>
    <row r="222" spans="1:5">
      <c r="A222">
        <v>220</v>
      </c>
      <c r="B222">
        <v>7115.716267006608</v>
      </c>
      <c r="C222">
        <v>9489.316209487948</v>
      </c>
      <c r="D222">
        <v>1050.34700089831</v>
      </c>
      <c r="E222">
        <v>123.6203798797177</v>
      </c>
    </row>
    <row r="223" spans="1:5">
      <c r="A223">
        <v>221</v>
      </c>
      <c r="B223">
        <v>7115.716267006608</v>
      </c>
      <c r="C223">
        <v>9489.316209487948</v>
      </c>
      <c r="D223">
        <v>1050.436947698745</v>
      </c>
      <c r="E223">
        <v>123.7103266801519</v>
      </c>
    </row>
    <row r="224" spans="1:5">
      <c r="A224">
        <v>222</v>
      </c>
      <c r="B224">
        <v>7115.716267006608</v>
      </c>
      <c r="C224">
        <v>9489.316209487948</v>
      </c>
      <c r="D224">
        <v>1050.038416285633</v>
      </c>
      <c r="E224">
        <v>123.3117952670402</v>
      </c>
    </row>
    <row r="225" spans="1:5">
      <c r="A225">
        <v>223</v>
      </c>
      <c r="B225">
        <v>7115.716267006608</v>
      </c>
      <c r="C225">
        <v>9489.316209487948</v>
      </c>
      <c r="D225">
        <v>1050.051985813986</v>
      </c>
      <c r="E225">
        <v>123.3253647953925</v>
      </c>
    </row>
    <row r="226" spans="1:5">
      <c r="A226">
        <v>224</v>
      </c>
      <c r="B226">
        <v>7115.716267006608</v>
      </c>
      <c r="C226">
        <v>9489.316209487948</v>
      </c>
      <c r="D226">
        <v>1049.402828575124</v>
      </c>
      <c r="E226">
        <v>122.6762075565305</v>
      </c>
    </row>
    <row r="227" spans="1:5">
      <c r="A227">
        <v>225</v>
      </c>
      <c r="B227">
        <v>7115.716267006608</v>
      </c>
      <c r="C227">
        <v>9489.316209487948</v>
      </c>
      <c r="D227">
        <v>1049.250928448452</v>
      </c>
      <c r="E227">
        <v>122.524307429858</v>
      </c>
    </row>
    <row r="228" spans="1:5">
      <c r="A228">
        <v>226</v>
      </c>
      <c r="B228">
        <v>7115.716267006608</v>
      </c>
      <c r="C228">
        <v>9489.316209487948</v>
      </c>
      <c r="D228">
        <v>1049.543020909762</v>
      </c>
      <c r="E228">
        <v>122.8163998911684</v>
      </c>
    </row>
    <row r="229" spans="1:5">
      <c r="A229">
        <v>227</v>
      </c>
      <c r="B229">
        <v>7115.716267006608</v>
      </c>
      <c r="C229">
        <v>9489.316209487948</v>
      </c>
      <c r="D229">
        <v>1049.588646380461</v>
      </c>
      <c r="E229">
        <v>122.8620253618684</v>
      </c>
    </row>
    <row r="230" spans="1:5">
      <c r="A230">
        <v>228</v>
      </c>
      <c r="B230">
        <v>7115.716267006608</v>
      </c>
      <c r="C230">
        <v>9489.316209487948</v>
      </c>
      <c r="D230">
        <v>1049.331004558674</v>
      </c>
      <c r="E230">
        <v>122.6043835400801</v>
      </c>
    </row>
    <row r="231" spans="1:5">
      <c r="A231">
        <v>229</v>
      </c>
      <c r="B231">
        <v>7115.716267006608</v>
      </c>
      <c r="C231">
        <v>9489.316209487948</v>
      </c>
      <c r="D231">
        <v>1049.557959238005</v>
      </c>
      <c r="E231">
        <v>122.8313382194125</v>
      </c>
    </row>
    <row r="232" spans="1:5">
      <c r="A232">
        <v>230</v>
      </c>
      <c r="B232">
        <v>7115.716267006608</v>
      </c>
      <c r="C232">
        <v>9489.316209487948</v>
      </c>
      <c r="D232">
        <v>1049.258548919252</v>
      </c>
      <c r="E232">
        <v>122.5319279006586</v>
      </c>
    </row>
    <row r="233" spans="1:5">
      <c r="A233">
        <v>231</v>
      </c>
      <c r="B233">
        <v>7115.716267006608</v>
      </c>
      <c r="C233">
        <v>9489.316209487948</v>
      </c>
      <c r="D233">
        <v>1049.472809386553</v>
      </c>
      <c r="E233">
        <v>122.7461883679596</v>
      </c>
    </row>
    <row r="234" spans="1:5">
      <c r="A234">
        <v>232</v>
      </c>
      <c r="B234">
        <v>7115.716267006608</v>
      </c>
      <c r="C234">
        <v>9489.316209487948</v>
      </c>
      <c r="D234">
        <v>1049.489071862655</v>
      </c>
      <c r="E234">
        <v>122.7624508440617</v>
      </c>
    </row>
    <row r="235" spans="1:5">
      <c r="A235">
        <v>233</v>
      </c>
      <c r="B235">
        <v>7115.716267006608</v>
      </c>
      <c r="C235">
        <v>9489.316209487948</v>
      </c>
      <c r="D235">
        <v>1049.527342574269</v>
      </c>
      <c r="E235">
        <v>122.8007215556767</v>
      </c>
    </row>
    <row r="236" spans="1:5">
      <c r="A236">
        <v>234</v>
      </c>
      <c r="B236">
        <v>7115.716267006608</v>
      </c>
      <c r="C236">
        <v>9489.316209487948</v>
      </c>
      <c r="D236">
        <v>1049.473736129005</v>
      </c>
      <c r="E236">
        <v>122.7471151104112</v>
      </c>
    </row>
    <row r="237" spans="1:5">
      <c r="A237">
        <v>235</v>
      </c>
      <c r="B237">
        <v>7115.716267006608</v>
      </c>
      <c r="C237">
        <v>9489.316209487948</v>
      </c>
      <c r="D237">
        <v>1049.504341213136</v>
      </c>
      <c r="E237">
        <v>122.7777201945425</v>
      </c>
    </row>
    <row r="238" spans="1:5">
      <c r="A238">
        <v>236</v>
      </c>
      <c r="B238">
        <v>7115.716267006608</v>
      </c>
      <c r="C238">
        <v>9489.316209487948</v>
      </c>
      <c r="D238">
        <v>1049.449515724418</v>
      </c>
      <c r="E238">
        <v>122.7228947058244</v>
      </c>
    </row>
    <row r="239" spans="1:5">
      <c r="A239">
        <v>237</v>
      </c>
      <c r="B239">
        <v>7115.716267006608</v>
      </c>
      <c r="C239">
        <v>9489.316209487948</v>
      </c>
      <c r="D239">
        <v>1049.41653430459</v>
      </c>
      <c r="E239">
        <v>122.6899132859966</v>
      </c>
    </row>
    <row r="240" spans="1:5">
      <c r="A240">
        <v>238</v>
      </c>
      <c r="B240">
        <v>7115.716267006608</v>
      </c>
      <c r="C240">
        <v>9489.316209487948</v>
      </c>
      <c r="D240">
        <v>1049.5183286636</v>
      </c>
      <c r="E240">
        <v>122.7917076450075</v>
      </c>
    </row>
    <row r="241" spans="1:5">
      <c r="A241">
        <v>239</v>
      </c>
      <c r="B241">
        <v>7115.716267006608</v>
      </c>
      <c r="C241">
        <v>9489.316209487948</v>
      </c>
      <c r="D241">
        <v>1049.626726733489</v>
      </c>
      <c r="E241">
        <v>122.9001057148955</v>
      </c>
    </row>
    <row r="242" spans="1:5">
      <c r="A242">
        <v>240</v>
      </c>
      <c r="B242">
        <v>7115.716267006608</v>
      </c>
      <c r="C242">
        <v>9489.316209487948</v>
      </c>
      <c r="D242">
        <v>1049.64908680021</v>
      </c>
      <c r="E242">
        <v>122.9224657816168</v>
      </c>
    </row>
    <row r="243" spans="1:5">
      <c r="A243">
        <v>241</v>
      </c>
      <c r="B243">
        <v>7115.716267006608</v>
      </c>
      <c r="C243">
        <v>9489.316209487948</v>
      </c>
      <c r="D243">
        <v>1049.743494945271</v>
      </c>
      <c r="E243">
        <v>123.016873926678</v>
      </c>
    </row>
    <row r="244" spans="1:5">
      <c r="A244">
        <v>242</v>
      </c>
      <c r="B244">
        <v>7115.716267006608</v>
      </c>
      <c r="C244">
        <v>9489.316209487948</v>
      </c>
      <c r="D244">
        <v>1049.817331615566</v>
      </c>
      <c r="E244">
        <v>123.0907105969723</v>
      </c>
    </row>
    <row r="245" spans="1:5">
      <c r="A245">
        <v>243</v>
      </c>
      <c r="B245">
        <v>7115.716267006608</v>
      </c>
      <c r="C245">
        <v>9489.316209487948</v>
      </c>
      <c r="D245">
        <v>1049.820244209213</v>
      </c>
      <c r="E245">
        <v>123.0936231906186</v>
      </c>
    </row>
    <row r="246" spans="1:5">
      <c r="A246">
        <v>244</v>
      </c>
      <c r="B246">
        <v>7115.716267006608</v>
      </c>
      <c r="C246">
        <v>9489.316209487948</v>
      </c>
      <c r="D246">
        <v>1049.835697418428</v>
      </c>
      <c r="E246">
        <v>123.1090763998345</v>
      </c>
    </row>
    <row r="247" spans="1:5">
      <c r="A247">
        <v>245</v>
      </c>
      <c r="B247">
        <v>7115.716267006608</v>
      </c>
      <c r="C247">
        <v>9489.316209487948</v>
      </c>
      <c r="D247">
        <v>1049.826416603197</v>
      </c>
      <c r="E247">
        <v>123.0997955846031</v>
      </c>
    </row>
    <row r="248" spans="1:5">
      <c r="A248">
        <v>246</v>
      </c>
      <c r="B248">
        <v>7115.716267006608</v>
      </c>
      <c r="C248">
        <v>9489.316209487948</v>
      </c>
      <c r="D248">
        <v>1049.68743107162</v>
      </c>
      <c r="E248">
        <v>122.9608100530257</v>
      </c>
    </row>
    <row r="249" spans="1:5">
      <c r="A249">
        <v>247</v>
      </c>
      <c r="B249">
        <v>7115.716267006608</v>
      </c>
      <c r="C249">
        <v>9489.316209487948</v>
      </c>
      <c r="D249">
        <v>1049.804236699698</v>
      </c>
      <c r="E249">
        <v>123.0776156811041</v>
      </c>
    </row>
    <row r="250" spans="1:5">
      <c r="A250">
        <v>248</v>
      </c>
      <c r="B250">
        <v>7115.716267006608</v>
      </c>
      <c r="C250">
        <v>9489.316209487948</v>
      </c>
      <c r="D250">
        <v>1049.92566493144</v>
      </c>
      <c r="E250">
        <v>123.1990439128462</v>
      </c>
    </row>
    <row r="251" spans="1:5">
      <c r="A251">
        <v>249</v>
      </c>
      <c r="B251">
        <v>7115.716267006608</v>
      </c>
      <c r="C251">
        <v>9489.316209487948</v>
      </c>
      <c r="D251">
        <v>1049.840102056718</v>
      </c>
      <c r="E251">
        <v>123.1134810381254</v>
      </c>
    </row>
    <row r="252" spans="1:5">
      <c r="A252">
        <v>250</v>
      </c>
      <c r="B252">
        <v>7115.716267006608</v>
      </c>
      <c r="C252">
        <v>9489.316209487948</v>
      </c>
      <c r="D252">
        <v>1049.799706579335</v>
      </c>
      <c r="E252">
        <v>123.0730855607418</v>
      </c>
    </row>
    <row r="253" spans="1:5">
      <c r="A253">
        <v>251</v>
      </c>
      <c r="B253">
        <v>7115.716267006608</v>
      </c>
      <c r="C253">
        <v>9489.316209487948</v>
      </c>
      <c r="D253">
        <v>1049.722960296739</v>
      </c>
      <c r="E253">
        <v>122.9963392781463</v>
      </c>
    </row>
    <row r="254" spans="1:5">
      <c r="A254">
        <v>252</v>
      </c>
      <c r="B254">
        <v>7115.716267006608</v>
      </c>
      <c r="C254">
        <v>9489.316209487948</v>
      </c>
      <c r="D254">
        <v>1049.716167021543</v>
      </c>
      <c r="E254">
        <v>122.9895460029495</v>
      </c>
    </row>
    <row r="255" spans="1:5">
      <c r="A255">
        <v>253</v>
      </c>
      <c r="B255">
        <v>7115.716267006608</v>
      </c>
      <c r="C255">
        <v>9489.316209487948</v>
      </c>
      <c r="D255">
        <v>1049.688074386211</v>
      </c>
      <c r="E255">
        <v>122.9614533676173</v>
      </c>
    </row>
    <row r="256" spans="1:5">
      <c r="A256">
        <v>254</v>
      </c>
      <c r="B256">
        <v>7115.716267006608</v>
      </c>
      <c r="C256">
        <v>9489.316209487948</v>
      </c>
      <c r="D256">
        <v>1049.741506019647</v>
      </c>
      <c r="E256">
        <v>123.0148850010527</v>
      </c>
    </row>
    <row r="257" spans="1:5">
      <c r="A257">
        <v>255</v>
      </c>
      <c r="B257">
        <v>7115.716267006608</v>
      </c>
      <c r="C257">
        <v>9489.316209487948</v>
      </c>
      <c r="D257">
        <v>1049.727409915434</v>
      </c>
      <c r="E257">
        <v>123.0007888968402</v>
      </c>
    </row>
    <row r="258" spans="1:5">
      <c r="A258">
        <v>256</v>
      </c>
      <c r="B258">
        <v>7115.716267006608</v>
      </c>
      <c r="C258">
        <v>9489.316209487948</v>
      </c>
      <c r="D258">
        <v>1049.756600281068</v>
      </c>
      <c r="E258">
        <v>123.0299792624745</v>
      </c>
    </row>
    <row r="259" spans="1:5">
      <c r="A259">
        <v>257</v>
      </c>
      <c r="B259">
        <v>7115.716267006608</v>
      </c>
      <c r="C259">
        <v>9489.316209487948</v>
      </c>
      <c r="D259">
        <v>1049.681631936706</v>
      </c>
      <c r="E259">
        <v>122.9550109181127</v>
      </c>
    </row>
    <row r="260" spans="1:5">
      <c r="A260">
        <v>258</v>
      </c>
      <c r="B260">
        <v>7115.716267006608</v>
      </c>
      <c r="C260">
        <v>9489.316209487948</v>
      </c>
      <c r="D260">
        <v>1049.720828826375</v>
      </c>
      <c r="E260">
        <v>122.9942078077806</v>
      </c>
    </row>
    <row r="261" spans="1:5">
      <c r="A261">
        <v>259</v>
      </c>
      <c r="B261">
        <v>7115.716267006608</v>
      </c>
      <c r="C261">
        <v>9489.316209487948</v>
      </c>
      <c r="D261">
        <v>1049.692070157936</v>
      </c>
      <c r="E261">
        <v>122.9654491393433</v>
      </c>
    </row>
    <row r="262" spans="1:5">
      <c r="A262">
        <v>260</v>
      </c>
      <c r="B262">
        <v>7115.716267006608</v>
      </c>
      <c r="C262">
        <v>9489.316209487948</v>
      </c>
      <c r="D262">
        <v>1049.717713059528</v>
      </c>
      <c r="E262">
        <v>122.9910920409351</v>
      </c>
    </row>
    <row r="263" spans="1:5">
      <c r="A263">
        <v>261</v>
      </c>
      <c r="B263">
        <v>7115.716267006608</v>
      </c>
      <c r="C263">
        <v>9489.316209487948</v>
      </c>
      <c r="D263">
        <v>1049.730320983758</v>
      </c>
      <c r="E263">
        <v>123.003699965165</v>
      </c>
    </row>
    <row r="264" spans="1:5">
      <c r="A264">
        <v>262</v>
      </c>
      <c r="B264">
        <v>7115.716267006608</v>
      </c>
      <c r="C264">
        <v>9489.316209487948</v>
      </c>
      <c r="D264">
        <v>1049.713397288938</v>
      </c>
      <c r="E264">
        <v>122.9867762703443</v>
      </c>
    </row>
    <row r="265" spans="1:5">
      <c r="A265">
        <v>263</v>
      </c>
      <c r="B265">
        <v>7115.716267006608</v>
      </c>
      <c r="C265">
        <v>9489.316209487948</v>
      </c>
      <c r="D265">
        <v>1049.698111665765</v>
      </c>
      <c r="E265">
        <v>122.9714906471721</v>
      </c>
    </row>
    <row r="266" spans="1:5">
      <c r="A266">
        <v>264</v>
      </c>
      <c r="B266">
        <v>7115.716267006608</v>
      </c>
      <c r="C266">
        <v>9489.316209487948</v>
      </c>
      <c r="D266">
        <v>1049.707701327605</v>
      </c>
      <c r="E266">
        <v>122.981080309011</v>
      </c>
    </row>
    <row r="267" spans="1:5">
      <c r="A267">
        <v>265</v>
      </c>
      <c r="B267">
        <v>7115.716267006608</v>
      </c>
      <c r="C267">
        <v>9489.316209487948</v>
      </c>
      <c r="D267">
        <v>1049.690281604875</v>
      </c>
      <c r="E267">
        <v>122.9636605862804</v>
      </c>
    </row>
    <row r="268" spans="1:5">
      <c r="A268">
        <v>266</v>
      </c>
      <c r="B268">
        <v>7115.716267006608</v>
      </c>
      <c r="C268">
        <v>9489.316209487948</v>
      </c>
      <c r="D268">
        <v>1049.680280196953</v>
      </c>
      <c r="E268">
        <v>122.9536591783604</v>
      </c>
    </row>
    <row r="269" spans="1:5">
      <c r="A269">
        <v>267</v>
      </c>
      <c r="B269">
        <v>7115.716267006608</v>
      </c>
      <c r="C269">
        <v>9489.316209487948</v>
      </c>
      <c r="D269">
        <v>1049.692164405954</v>
      </c>
      <c r="E269">
        <v>122.9655433873605</v>
      </c>
    </row>
    <row r="270" spans="1:5">
      <c r="A270">
        <v>268</v>
      </c>
      <c r="B270">
        <v>7115.716267006608</v>
      </c>
      <c r="C270">
        <v>9489.316209487948</v>
      </c>
      <c r="D270">
        <v>1049.685176916422</v>
      </c>
      <c r="E270">
        <v>122.9585558978284</v>
      </c>
    </row>
    <row r="271" spans="1:5">
      <c r="A271">
        <v>269</v>
      </c>
      <c r="B271">
        <v>7115.716267006608</v>
      </c>
      <c r="C271">
        <v>9489.316209487948</v>
      </c>
      <c r="D271">
        <v>1049.668682119179</v>
      </c>
      <c r="E271">
        <v>122.9420611005854</v>
      </c>
    </row>
    <row r="272" spans="1:5">
      <c r="A272">
        <v>270</v>
      </c>
      <c r="B272">
        <v>7115.716267006608</v>
      </c>
      <c r="C272">
        <v>9489.316209487948</v>
      </c>
      <c r="D272">
        <v>1049.662286629813</v>
      </c>
      <c r="E272">
        <v>122.9356656112196</v>
      </c>
    </row>
    <row r="273" spans="1:5">
      <c r="A273">
        <v>271</v>
      </c>
      <c r="B273">
        <v>7115.716267006608</v>
      </c>
      <c r="C273">
        <v>9489.316209487948</v>
      </c>
      <c r="D273">
        <v>1049.686508888279</v>
      </c>
      <c r="E273">
        <v>122.9598878696864</v>
      </c>
    </row>
    <row r="274" spans="1:5">
      <c r="A274">
        <v>272</v>
      </c>
      <c r="B274">
        <v>7115.716267006608</v>
      </c>
      <c r="C274">
        <v>9489.316209487948</v>
      </c>
      <c r="D274">
        <v>1049.67988628277</v>
      </c>
      <c r="E274">
        <v>122.9532652641778</v>
      </c>
    </row>
    <row r="275" spans="1:5">
      <c r="A275">
        <v>273</v>
      </c>
      <c r="B275">
        <v>7115.716267006608</v>
      </c>
      <c r="C275">
        <v>9489.316209487948</v>
      </c>
      <c r="D275">
        <v>1049.676802813726</v>
      </c>
      <c r="E275">
        <v>122.9501817951323</v>
      </c>
    </row>
    <row r="276" spans="1:5">
      <c r="A276">
        <v>274</v>
      </c>
      <c r="B276">
        <v>7115.716267006608</v>
      </c>
      <c r="C276">
        <v>9489.316209487948</v>
      </c>
      <c r="D276">
        <v>1049.69434083428</v>
      </c>
      <c r="E276">
        <v>122.9677198156856</v>
      </c>
    </row>
    <row r="277" spans="1:5">
      <c r="A277">
        <v>275</v>
      </c>
      <c r="B277">
        <v>7115.716267006608</v>
      </c>
      <c r="C277">
        <v>9489.316209487948</v>
      </c>
      <c r="D277">
        <v>1049.689786481887</v>
      </c>
      <c r="E277">
        <v>122.9631654632936</v>
      </c>
    </row>
    <row r="278" spans="1:5">
      <c r="A278">
        <v>276</v>
      </c>
      <c r="B278">
        <v>7115.716267006608</v>
      </c>
      <c r="C278">
        <v>9489.316209487948</v>
      </c>
      <c r="D278">
        <v>1049.700856877805</v>
      </c>
      <c r="E278">
        <v>122.974235859211</v>
      </c>
    </row>
    <row r="279" spans="1:5">
      <c r="A279">
        <v>277</v>
      </c>
      <c r="B279">
        <v>7115.716267006608</v>
      </c>
      <c r="C279">
        <v>9489.316209487948</v>
      </c>
      <c r="D279">
        <v>1049.718897039192</v>
      </c>
      <c r="E279">
        <v>122.9922760205986</v>
      </c>
    </row>
    <row r="280" spans="1:5">
      <c r="A280">
        <v>278</v>
      </c>
      <c r="B280">
        <v>7115.716267006608</v>
      </c>
      <c r="C280">
        <v>9489.316209487948</v>
      </c>
      <c r="D280">
        <v>1049.701724470946</v>
      </c>
      <c r="E280">
        <v>122.9751034523526</v>
      </c>
    </row>
    <row r="281" spans="1:5">
      <c r="A281">
        <v>279</v>
      </c>
      <c r="B281">
        <v>7115.716267006608</v>
      </c>
      <c r="C281">
        <v>9489.316209487948</v>
      </c>
      <c r="D281">
        <v>1049.688412544313</v>
      </c>
      <c r="E281">
        <v>122.9617915257191</v>
      </c>
    </row>
    <row r="282" spans="1:5">
      <c r="A282">
        <v>280</v>
      </c>
      <c r="B282">
        <v>7115.716267006608</v>
      </c>
      <c r="C282">
        <v>9489.316209487948</v>
      </c>
      <c r="D282">
        <v>1049.691263383009</v>
      </c>
      <c r="E282">
        <v>122.9646423644161</v>
      </c>
    </row>
    <row r="283" spans="1:5">
      <c r="A283">
        <v>281</v>
      </c>
      <c r="B283">
        <v>7115.716267006608</v>
      </c>
      <c r="C283">
        <v>9489.316209487948</v>
      </c>
      <c r="D283">
        <v>1049.693212654375</v>
      </c>
      <c r="E283">
        <v>122.9665916357816</v>
      </c>
    </row>
    <row r="284" spans="1:5">
      <c r="A284">
        <v>282</v>
      </c>
      <c r="B284">
        <v>7115.716267006608</v>
      </c>
      <c r="C284">
        <v>9489.316209487948</v>
      </c>
      <c r="D284">
        <v>1049.697011242748</v>
      </c>
      <c r="E284">
        <v>122.9703902241544</v>
      </c>
    </row>
    <row r="285" spans="1:5">
      <c r="A285">
        <v>283</v>
      </c>
      <c r="B285">
        <v>7115.716267006608</v>
      </c>
      <c r="C285">
        <v>9489.316209487948</v>
      </c>
      <c r="D285">
        <v>1049.696761015126</v>
      </c>
      <c r="E285">
        <v>122.9701399965328</v>
      </c>
    </row>
    <row r="286" spans="1:5">
      <c r="A286">
        <v>284</v>
      </c>
      <c r="B286">
        <v>7115.716267006608</v>
      </c>
      <c r="C286">
        <v>9489.316209487948</v>
      </c>
      <c r="D286">
        <v>1049.68756719871</v>
      </c>
      <c r="E286">
        <v>122.9609461801162</v>
      </c>
    </row>
    <row r="287" spans="1:5">
      <c r="A287">
        <v>285</v>
      </c>
      <c r="B287">
        <v>7115.716267006608</v>
      </c>
      <c r="C287">
        <v>9489.316209487948</v>
      </c>
      <c r="D287">
        <v>1049.693241014003</v>
      </c>
      <c r="E287">
        <v>122.966619995409</v>
      </c>
    </row>
    <row r="288" spans="1:5">
      <c r="A288">
        <v>286</v>
      </c>
      <c r="B288">
        <v>7115.716267006608</v>
      </c>
      <c r="C288">
        <v>9489.316209487948</v>
      </c>
      <c r="D288">
        <v>1049.685912225866</v>
      </c>
      <c r="E288">
        <v>122.959291207272</v>
      </c>
    </row>
    <row r="289" spans="1:5">
      <c r="A289">
        <v>287</v>
      </c>
      <c r="B289">
        <v>7115.716267006608</v>
      </c>
      <c r="C289">
        <v>9489.316209487948</v>
      </c>
      <c r="D289">
        <v>1049.68075010806</v>
      </c>
      <c r="E289">
        <v>122.9541290894655</v>
      </c>
    </row>
    <row r="290" spans="1:5">
      <c r="A290">
        <v>288</v>
      </c>
      <c r="B290">
        <v>7115.716267006608</v>
      </c>
      <c r="C290">
        <v>9489.316209487948</v>
      </c>
      <c r="D290">
        <v>1049.67842288877</v>
      </c>
      <c r="E290">
        <v>122.9518018701755</v>
      </c>
    </row>
    <row r="291" spans="1:5">
      <c r="A291">
        <v>289</v>
      </c>
      <c r="B291">
        <v>7115.716267006608</v>
      </c>
      <c r="C291">
        <v>9489.316209487948</v>
      </c>
      <c r="D291">
        <v>1049.683753927954</v>
      </c>
      <c r="E291">
        <v>122.9571329093614</v>
      </c>
    </row>
    <row r="292" spans="1:5">
      <c r="A292">
        <v>290</v>
      </c>
      <c r="B292">
        <v>7115.716267006608</v>
      </c>
      <c r="C292">
        <v>9489.316209487948</v>
      </c>
      <c r="D292">
        <v>1049.679316915869</v>
      </c>
      <c r="E292">
        <v>122.9526958972755</v>
      </c>
    </row>
    <row r="293" spans="1:5">
      <c r="A293">
        <v>291</v>
      </c>
      <c r="B293">
        <v>7115.716267006608</v>
      </c>
      <c r="C293">
        <v>9489.316209487948</v>
      </c>
      <c r="D293">
        <v>1049.675480763436</v>
      </c>
      <c r="E293">
        <v>122.9488597448425</v>
      </c>
    </row>
    <row r="294" spans="1:5">
      <c r="A294">
        <v>292</v>
      </c>
      <c r="B294">
        <v>7115.716267006608</v>
      </c>
      <c r="C294">
        <v>9489.316209487948</v>
      </c>
      <c r="D294">
        <v>1049.684380955831</v>
      </c>
      <c r="E294">
        <v>122.9577599372371</v>
      </c>
    </row>
    <row r="295" spans="1:5">
      <c r="A295">
        <v>293</v>
      </c>
      <c r="B295">
        <v>7115.716267006608</v>
      </c>
      <c r="C295">
        <v>9489.316209487948</v>
      </c>
      <c r="D295">
        <v>1049.679403822789</v>
      </c>
      <c r="E295">
        <v>122.952782804195</v>
      </c>
    </row>
    <row r="296" spans="1:5">
      <c r="A296">
        <v>294</v>
      </c>
      <c r="B296">
        <v>7115.716267006608</v>
      </c>
      <c r="C296">
        <v>9489.316209487948</v>
      </c>
      <c r="D296">
        <v>1049.683949106311</v>
      </c>
      <c r="E296">
        <v>122.9573280877182</v>
      </c>
    </row>
    <row r="297" spans="1:5">
      <c r="A297">
        <v>295</v>
      </c>
      <c r="B297">
        <v>7115.716267006608</v>
      </c>
      <c r="C297">
        <v>9489.316209487948</v>
      </c>
      <c r="D297">
        <v>1049.679771200069</v>
      </c>
      <c r="E297">
        <v>122.9531501814754</v>
      </c>
    </row>
    <row r="298" spans="1:5">
      <c r="A298">
        <v>296</v>
      </c>
      <c r="B298">
        <v>7115.716267006608</v>
      </c>
      <c r="C298">
        <v>9489.316209487948</v>
      </c>
      <c r="D298">
        <v>1049.68262630502</v>
      </c>
      <c r="E298">
        <v>122.9560052864277</v>
      </c>
    </row>
    <row r="299" spans="1:5">
      <c r="A299">
        <v>297</v>
      </c>
      <c r="B299">
        <v>7115.716267006608</v>
      </c>
      <c r="C299">
        <v>9489.316209487948</v>
      </c>
      <c r="D299">
        <v>1049.68196628356</v>
      </c>
      <c r="E299">
        <v>122.9553452649671</v>
      </c>
    </row>
    <row r="300" spans="1:5">
      <c r="A300">
        <v>298</v>
      </c>
      <c r="B300">
        <v>7115.716267006608</v>
      </c>
      <c r="C300">
        <v>9489.316209487948</v>
      </c>
      <c r="D300">
        <v>1049.682700852603</v>
      </c>
      <c r="E300">
        <v>122.9560798340093</v>
      </c>
    </row>
    <row r="301" spans="1:5">
      <c r="A301">
        <v>299</v>
      </c>
      <c r="B301">
        <v>7115.716267006608</v>
      </c>
      <c r="C301">
        <v>9489.316209487948</v>
      </c>
      <c r="D301">
        <v>1049.682528832264</v>
      </c>
      <c r="E301">
        <v>122.955907813671</v>
      </c>
    </row>
    <row r="302" spans="1:5">
      <c r="A302">
        <v>300</v>
      </c>
      <c r="B302">
        <v>7115.716267006608</v>
      </c>
      <c r="C302">
        <v>9489.316209487948</v>
      </c>
      <c r="D302">
        <v>1049.68150544055</v>
      </c>
      <c r="E302">
        <v>122.9548844219562</v>
      </c>
    </row>
    <row r="303" spans="1:5">
      <c r="A303">
        <v>301</v>
      </c>
      <c r="B303">
        <v>7115.716267006608</v>
      </c>
      <c r="C303">
        <v>9489.316209487948</v>
      </c>
      <c r="D303">
        <v>1049.68389923142</v>
      </c>
      <c r="E303">
        <v>122.9572782128261</v>
      </c>
    </row>
    <row r="304" spans="1:5">
      <c r="A304">
        <v>302</v>
      </c>
      <c r="B304">
        <v>7115.716267006608</v>
      </c>
      <c r="C304">
        <v>9489.316209487948</v>
      </c>
      <c r="D304">
        <v>1049.686511719154</v>
      </c>
      <c r="E304">
        <v>122.9598907005606</v>
      </c>
    </row>
    <row r="305" spans="1:5">
      <c r="A305">
        <v>303</v>
      </c>
      <c r="B305">
        <v>7115.716267006608</v>
      </c>
      <c r="C305">
        <v>9489.316209487948</v>
      </c>
      <c r="D305">
        <v>1049.687562570082</v>
      </c>
      <c r="E305">
        <v>122.9609415514879</v>
      </c>
    </row>
    <row r="306" spans="1:5">
      <c r="A306">
        <v>304</v>
      </c>
      <c r="B306">
        <v>7115.716267006608</v>
      </c>
      <c r="C306">
        <v>9489.316209487948</v>
      </c>
      <c r="D306">
        <v>1049.686788786943</v>
      </c>
      <c r="E306">
        <v>122.96016776835</v>
      </c>
    </row>
    <row r="307" spans="1:5">
      <c r="A307">
        <v>305</v>
      </c>
      <c r="B307">
        <v>7115.716267006608</v>
      </c>
      <c r="C307">
        <v>9489.316209487948</v>
      </c>
      <c r="D307">
        <v>1049.685618756872</v>
      </c>
      <c r="E307">
        <v>122.9589977382789</v>
      </c>
    </row>
    <row r="308" spans="1:5">
      <c r="A308">
        <v>306</v>
      </c>
      <c r="B308">
        <v>7115.716267006608</v>
      </c>
      <c r="C308">
        <v>9489.316209487948</v>
      </c>
      <c r="D308">
        <v>1049.685077138613</v>
      </c>
      <c r="E308">
        <v>122.9584561200201</v>
      </c>
    </row>
    <row r="309" spans="1:5">
      <c r="A309">
        <v>307</v>
      </c>
      <c r="B309">
        <v>7115.716267006608</v>
      </c>
      <c r="C309">
        <v>9489.316209487948</v>
      </c>
      <c r="D309">
        <v>1049.686443539961</v>
      </c>
      <c r="E309">
        <v>122.9598225213681</v>
      </c>
    </row>
    <row r="310" spans="1:5">
      <c r="A310">
        <v>308</v>
      </c>
      <c r="B310">
        <v>7115.716267006608</v>
      </c>
      <c r="C310">
        <v>9489.316209487948</v>
      </c>
      <c r="D310">
        <v>1049.685653483621</v>
      </c>
      <c r="E310">
        <v>122.9590324650264</v>
      </c>
    </row>
    <row r="311" spans="1:5">
      <c r="A311">
        <v>309</v>
      </c>
      <c r="B311">
        <v>7115.716267006608</v>
      </c>
      <c r="C311">
        <v>9489.316209487948</v>
      </c>
      <c r="D311">
        <v>1049.685077136457</v>
      </c>
      <c r="E311">
        <v>122.9584561178631</v>
      </c>
    </row>
    <row r="312" spans="1:5">
      <c r="A312">
        <v>310</v>
      </c>
      <c r="B312">
        <v>7115.716267006608</v>
      </c>
      <c r="C312">
        <v>9489.316209487948</v>
      </c>
      <c r="D312">
        <v>1049.685494314444</v>
      </c>
      <c r="E312">
        <v>122.95887329585</v>
      </c>
    </row>
    <row r="313" spans="1:5">
      <c r="A313">
        <v>311</v>
      </c>
      <c r="B313">
        <v>7115.716267006608</v>
      </c>
      <c r="C313">
        <v>9489.316209487948</v>
      </c>
      <c r="D313">
        <v>1049.68416055338</v>
      </c>
      <c r="E313">
        <v>122.957539534786</v>
      </c>
    </row>
    <row r="314" spans="1:5">
      <c r="A314">
        <v>312</v>
      </c>
      <c r="B314">
        <v>7115.716267006608</v>
      </c>
      <c r="C314">
        <v>9489.316209487948</v>
      </c>
      <c r="D314">
        <v>1049.686215928108</v>
      </c>
      <c r="E314">
        <v>122.9595949095143</v>
      </c>
    </row>
    <row r="315" spans="1:5">
      <c r="A315">
        <v>313</v>
      </c>
      <c r="B315">
        <v>7115.716267006608</v>
      </c>
      <c r="C315">
        <v>9489.316209487948</v>
      </c>
      <c r="D315">
        <v>1049.684902247035</v>
      </c>
      <c r="E315">
        <v>122.9582812284418</v>
      </c>
    </row>
    <row r="316" spans="1:5">
      <c r="A316">
        <v>314</v>
      </c>
      <c r="B316">
        <v>7115.716267006608</v>
      </c>
      <c r="C316">
        <v>9489.316209487948</v>
      </c>
      <c r="D316">
        <v>1049.685386480666</v>
      </c>
      <c r="E316">
        <v>122.9587654620717</v>
      </c>
    </row>
    <row r="317" spans="1:5">
      <c r="A317">
        <v>315</v>
      </c>
      <c r="B317">
        <v>7115.716267006608</v>
      </c>
      <c r="C317">
        <v>9489.316209487948</v>
      </c>
      <c r="D317">
        <v>1049.685979860737</v>
      </c>
      <c r="E317">
        <v>122.9593588421443</v>
      </c>
    </row>
    <row r="318" spans="1:5">
      <c r="A318">
        <v>316</v>
      </c>
      <c r="B318">
        <v>7115.716267006608</v>
      </c>
      <c r="C318">
        <v>9489.316209487948</v>
      </c>
      <c r="D318">
        <v>1049.686018539824</v>
      </c>
      <c r="E318">
        <v>122.9593975212318</v>
      </c>
    </row>
    <row r="319" spans="1:5">
      <c r="A319">
        <v>317</v>
      </c>
      <c r="B319">
        <v>7115.716267006608</v>
      </c>
      <c r="C319">
        <v>9489.316209487948</v>
      </c>
      <c r="D319">
        <v>1049.68528619674</v>
      </c>
      <c r="E319">
        <v>122.9586651781465</v>
      </c>
    </row>
    <row r="320" spans="1:5">
      <c r="A320">
        <v>318</v>
      </c>
      <c r="B320">
        <v>7115.716267006608</v>
      </c>
      <c r="C320">
        <v>9489.316209487948</v>
      </c>
      <c r="D320">
        <v>1049.685747095451</v>
      </c>
      <c r="E320">
        <v>122.9591260768569</v>
      </c>
    </row>
    <row r="321" spans="1:5">
      <c r="A321">
        <v>319</v>
      </c>
      <c r="B321">
        <v>7115.716267006608</v>
      </c>
      <c r="C321">
        <v>9489.316209487948</v>
      </c>
      <c r="D321">
        <v>1049.686901316077</v>
      </c>
      <c r="E321">
        <v>122.960280297483</v>
      </c>
    </row>
    <row r="322" spans="1:5">
      <c r="A322">
        <v>320</v>
      </c>
      <c r="B322">
        <v>7115.716267006608</v>
      </c>
      <c r="C322">
        <v>9489.316209487948</v>
      </c>
      <c r="D322">
        <v>1049.686383868709</v>
      </c>
      <c r="E322">
        <v>122.959762850116</v>
      </c>
    </row>
    <row r="323" spans="1:5">
      <c r="A323">
        <v>321</v>
      </c>
      <c r="B323">
        <v>7115.716267006608</v>
      </c>
      <c r="C323">
        <v>9489.316209487948</v>
      </c>
      <c r="D323">
        <v>1049.685261642049</v>
      </c>
      <c r="E323">
        <v>122.958640623456</v>
      </c>
    </row>
    <row r="324" spans="1:5">
      <c r="A324">
        <v>322</v>
      </c>
      <c r="B324">
        <v>7115.716267006608</v>
      </c>
      <c r="C324">
        <v>9489.316209487948</v>
      </c>
      <c r="D324">
        <v>1049.686677811952</v>
      </c>
      <c r="E324">
        <v>122.9600567933575</v>
      </c>
    </row>
    <row r="325" spans="1:5">
      <c r="A325">
        <v>323</v>
      </c>
      <c r="B325">
        <v>7115.716267006608</v>
      </c>
      <c r="C325">
        <v>9489.316209487948</v>
      </c>
      <c r="D325">
        <v>1049.686553736028</v>
      </c>
      <c r="E325">
        <v>122.9599327174346</v>
      </c>
    </row>
    <row r="326" spans="1:5">
      <c r="A326">
        <v>324</v>
      </c>
      <c r="B326">
        <v>7115.716267006608</v>
      </c>
      <c r="C326">
        <v>9489.316209487948</v>
      </c>
      <c r="D326">
        <v>1049.686836577322</v>
      </c>
      <c r="E326">
        <v>122.9602155587269</v>
      </c>
    </row>
    <row r="327" spans="1:5">
      <c r="A327">
        <v>325</v>
      </c>
      <c r="B327">
        <v>7115.716267006608</v>
      </c>
      <c r="C327">
        <v>9489.316209487948</v>
      </c>
      <c r="D327">
        <v>1049.686353200187</v>
      </c>
      <c r="E327">
        <v>122.9597321815945</v>
      </c>
    </row>
    <row r="328" spans="1:5">
      <c r="A328">
        <v>326</v>
      </c>
      <c r="B328">
        <v>7115.716267006608</v>
      </c>
      <c r="C328">
        <v>9489.316209487948</v>
      </c>
      <c r="D328">
        <v>1049.686441195944</v>
      </c>
      <c r="E328">
        <v>122.9598201773505</v>
      </c>
    </row>
    <row r="329" spans="1:5">
      <c r="A329">
        <v>327</v>
      </c>
      <c r="B329">
        <v>7115.716267006608</v>
      </c>
      <c r="C329">
        <v>9489.316209487948</v>
      </c>
      <c r="D329">
        <v>1049.686809609466</v>
      </c>
      <c r="E329">
        <v>122.9601885908726</v>
      </c>
    </row>
    <row r="330" spans="1:5">
      <c r="A330">
        <v>328</v>
      </c>
      <c r="B330">
        <v>7115.716267006608</v>
      </c>
      <c r="C330">
        <v>9489.316209487948</v>
      </c>
      <c r="D330">
        <v>1049.686238209182</v>
      </c>
      <c r="E330">
        <v>122.9596171905888</v>
      </c>
    </row>
    <row r="331" spans="1:5">
      <c r="A331">
        <v>329</v>
      </c>
      <c r="B331">
        <v>7115.716267006608</v>
      </c>
      <c r="C331">
        <v>9489.316209487948</v>
      </c>
      <c r="D331">
        <v>1049.687038996244</v>
      </c>
      <c r="E331">
        <v>122.960417977651</v>
      </c>
    </row>
    <row r="332" spans="1:5">
      <c r="A332">
        <v>330</v>
      </c>
      <c r="B332">
        <v>7115.716267006608</v>
      </c>
      <c r="C332">
        <v>9489.316209487948</v>
      </c>
      <c r="D332">
        <v>1049.686492948532</v>
      </c>
      <c r="E332">
        <v>122.9598719299388</v>
      </c>
    </row>
    <row r="333" spans="1:5">
      <c r="A333">
        <v>331</v>
      </c>
      <c r="B333">
        <v>7115.716267006608</v>
      </c>
      <c r="C333">
        <v>9489.316209487948</v>
      </c>
      <c r="D333">
        <v>1049.686430824346</v>
      </c>
      <c r="E333">
        <v>122.9598098057526</v>
      </c>
    </row>
    <row r="334" spans="1:5">
      <c r="A334">
        <v>332</v>
      </c>
      <c r="B334">
        <v>7115.716267006608</v>
      </c>
      <c r="C334">
        <v>9489.316209487948</v>
      </c>
      <c r="D334">
        <v>1049.686548721312</v>
      </c>
      <c r="E334">
        <v>122.959927702718</v>
      </c>
    </row>
    <row r="335" spans="1:5">
      <c r="A335">
        <v>333</v>
      </c>
      <c r="B335">
        <v>7115.716267006608</v>
      </c>
      <c r="C335">
        <v>9489.316209487948</v>
      </c>
      <c r="D335">
        <v>1049.686708961186</v>
      </c>
      <c r="E335">
        <v>122.9600879425924</v>
      </c>
    </row>
    <row r="336" spans="1:5">
      <c r="A336">
        <v>334</v>
      </c>
      <c r="B336">
        <v>7115.716267006608</v>
      </c>
      <c r="C336">
        <v>9489.316209487948</v>
      </c>
      <c r="D336">
        <v>1049.686454658031</v>
      </c>
      <c r="E336">
        <v>122.9598336394385</v>
      </c>
    </row>
    <row r="337" spans="1:5">
      <c r="A337">
        <v>335</v>
      </c>
      <c r="B337">
        <v>7115.716267006608</v>
      </c>
      <c r="C337">
        <v>9489.316209487948</v>
      </c>
      <c r="D337">
        <v>1049.686516399527</v>
      </c>
      <c r="E337">
        <v>122.9598953809335</v>
      </c>
    </row>
    <row r="338" spans="1:5">
      <c r="A338">
        <v>336</v>
      </c>
      <c r="B338">
        <v>7115.716267006608</v>
      </c>
      <c r="C338">
        <v>9489.316209487948</v>
      </c>
      <c r="D338">
        <v>1049.68633612675</v>
      </c>
      <c r="E338">
        <v>122.9597151081568</v>
      </c>
    </row>
    <row r="339" spans="1:5">
      <c r="A339">
        <v>337</v>
      </c>
      <c r="B339">
        <v>7115.716267006608</v>
      </c>
      <c r="C339">
        <v>9489.316209487948</v>
      </c>
      <c r="D339">
        <v>1049.686064140199</v>
      </c>
      <c r="E339">
        <v>122.9594431216053</v>
      </c>
    </row>
    <row r="340" spans="1:5">
      <c r="A340">
        <v>338</v>
      </c>
      <c r="B340">
        <v>7115.716267006608</v>
      </c>
      <c r="C340">
        <v>9489.316209487948</v>
      </c>
      <c r="D340">
        <v>1049.686356344963</v>
      </c>
      <c r="E340">
        <v>122.9597353263689</v>
      </c>
    </row>
    <row r="341" spans="1:5">
      <c r="A341">
        <v>339</v>
      </c>
      <c r="B341">
        <v>7115.716267006608</v>
      </c>
      <c r="C341">
        <v>9489.316209487948</v>
      </c>
      <c r="D341">
        <v>1049.686386229009</v>
      </c>
      <c r="E341">
        <v>122.9597652104151</v>
      </c>
    </row>
    <row r="342" spans="1:5">
      <c r="A342">
        <v>340</v>
      </c>
      <c r="B342">
        <v>7115.716267006608</v>
      </c>
      <c r="C342">
        <v>9489.316209487948</v>
      </c>
      <c r="D342">
        <v>1049.686324164741</v>
      </c>
      <c r="E342">
        <v>122.959703146147</v>
      </c>
    </row>
    <row r="343" spans="1:5">
      <c r="A343">
        <v>341</v>
      </c>
      <c r="B343">
        <v>7115.716267006608</v>
      </c>
      <c r="C343">
        <v>9489.316209487948</v>
      </c>
      <c r="D343">
        <v>1049.686374693149</v>
      </c>
      <c r="E343">
        <v>122.959753674555</v>
      </c>
    </row>
    <row r="344" spans="1:5">
      <c r="A344">
        <v>342</v>
      </c>
      <c r="B344">
        <v>7115.716267006608</v>
      </c>
      <c r="C344">
        <v>9489.316209487948</v>
      </c>
      <c r="D344">
        <v>1049.686232504323</v>
      </c>
      <c r="E344">
        <v>122.9596114857287</v>
      </c>
    </row>
    <row r="345" spans="1:5">
      <c r="A345">
        <v>343</v>
      </c>
      <c r="B345">
        <v>7115.716267006608</v>
      </c>
      <c r="C345">
        <v>9489.316209487948</v>
      </c>
      <c r="D345">
        <v>1049.686498892067</v>
      </c>
      <c r="E345">
        <v>122.9598778734734</v>
      </c>
    </row>
    <row r="346" spans="1:5">
      <c r="A346">
        <v>344</v>
      </c>
      <c r="B346">
        <v>7115.716267006608</v>
      </c>
      <c r="C346">
        <v>9489.316209487948</v>
      </c>
      <c r="D346">
        <v>1049.686708261675</v>
      </c>
      <c r="E346">
        <v>122.9600872430813</v>
      </c>
    </row>
    <row r="347" spans="1:5">
      <c r="A347">
        <v>345</v>
      </c>
      <c r="B347">
        <v>7115.716267006608</v>
      </c>
      <c r="C347">
        <v>9489.316209487948</v>
      </c>
      <c r="D347">
        <v>1049.68663440739</v>
      </c>
      <c r="E347">
        <v>122.9600133887969</v>
      </c>
    </row>
    <row r="348" spans="1:5">
      <c r="A348">
        <v>346</v>
      </c>
      <c r="B348">
        <v>7115.716267006608</v>
      </c>
      <c r="C348">
        <v>9489.316209487948</v>
      </c>
      <c r="D348">
        <v>1049.686606994336</v>
      </c>
      <c r="E348">
        <v>122.9599859757425</v>
      </c>
    </row>
    <row r="349" spans="1:5">
      <c r="A349">
        <v>347</v>
      </c>
      <c r="B349">
        <v>7115.716267006608</v>
      </c>
      <c r="C349">
        <v>9489.316209487948</v>
      </c>
      <c r="D349">
        <v>1049.686640761059</v>
      </c>
      <c r="E349">
        <v>122.9600197424652</v>
      </c>
    </row>
    <row r="350" spans="1:5">
      <c r="A350">
        <v>348</v>
      </c>
      <c r="B350">
        <v>7115.716267006608</v>
      </c>
      <c r="C350">
        <v>9489.316209487948</v>
      </c>
      <c r="D350">
        <v>1049.686691169919</v>
      </c>
      <c r="E350">
        <v>122.9600701513256</v>
      </c>
    </row>
    <row r="351" spans="1:5">
      <c r="A351">
        <v>349</v>
      </c>
      <c r="B351">
        <v>7115.716267006608</v>
      </c>
      <c r="C351">
        <v>9489.316209487948</v>
      </c>
      <c r="D351">
        <v>1049.686576310411</v>
      </c>
      <c r="E351">
        <v>122.9599552918165</v>
      </c>
    </row>
    <row r="352" spans="1:5">
      <c r="A352">
        <v>350</v>
      </c>
      <c r="B352">
        <v>7115.716267006608</v>
      </c>
      <c r="C352">
        <v>9489.316209487948</v>
      </c>
      <c r="D352">
        <v>1049.686476699233</v>
      </c>
      <c r="E352">
        <v>122.9598556806389</v>
      </c>
    </row>
    <row r="353" spans="1:5">
      <c r="A353">
        <v>351</v>
      </c>
      <c r="B353">
        <v>7115.716267006608</v>
      </c>
      <c r="C353">
        <v>9489.316209487948</v>
      </c>
      <c r="D353">
        <v>1049.686604781516</v>
      </c>
      <c r="E353">
        <v>122.9599837629233</v>
      </c>
    </row>
    <row r="354" spans="1:5">
      <c r="A354">
        <v>352</v>
      </c>
      <c r="B354">
        <v>7115.716267006608</v>
      </c>
      <c r="C354">
        <v>9489.316209487948</v>
      </c>
      <c r="D354">
        <v>1049.686714562555</v>
      </c>
      <c r="E354">
        <v>122.9600935439612</v>
      </c>
    </row>
    <row r="355" spans="1:5">
      <c r="A355">
        <v>353</v>
      </c>
      <c r="B355">
        <v>7115.716267006608</v>
      </c>
      <c r="C355">
        <v>9489.316209487948</v>
      </c>
      <c r="D355">
        <v>1049.686629781342</v>
      </c>
      <c r="E355">
        <v>122.9600087627488</v>
      </c>
    </row>
    <row r="356" spans="1:5">
      <c r="A356">
        <v>354</v>
      </c>
      <c r="B356">
        <v>7115.716267006608</v>
      </c>
      <c r="C356">
        <v>9489.316209487948</v>
      </c>
      <c r="D356">
        <v>1049.686461599063</v>
      </c>
      <c r="E356">
        <v>122.9598405804691</v>
      </c>
    </row>
    <row r="357" spans="1:5">
      <c r="A357">
        <v>355</v>
      </c>
      <c r="B357">
        <v>7115.716267006608</v>
      </c>
      <c r="C357">
        <v>9489.316209487948</v>
      </c>
      <c r="D357">
        <v>1049.686454774597</v>
      </c>
      <c r="E357">
        <v>122.9598337560037</v>
      </c>
    </row>
    <row r="358" spans="1:5">
      <c r="A358">
        <v>356</v>
      </c>
      <c r="B358">
        <v>7115.716267006608</v>
      </c>
      <c r="C358">
        <v>9489.316209487948</v>
      </c>
      <c r="D358">
        <v>1049.686409945489</v>
      </c>
      <c r="E358">
        <v>122.9597889268967</v>
      </c>
    </row>
    <row r="359" spans="1:5">
      <c r="A359">
        <v>357</v>
      </c>
      <c r="B359">
        <v>7115.716267006608</v>
      </c>
      <c r="C359">
        <v>9489.316209487948</v>
      </c>
      <c r="D359">
        <v>1049.686466412688</v>
      </c>
      <c r="E359">
        <v>122.959845394094</v>
      </c>
    </row>
    <row r="360" spans="1:5">
      <c r="A360">
        <v>358</v>
      </c>
      <c r="B360">
        <v>7115.716267006608</v>
      </c>
      <c r="C360">
        <v>9489.316209487948</v>
      </c>
      <c r="D360">
        <v>1049.686484939748</v>
      </c>
      <c r="E360">
        <v>122.9598639211536</v>
      </c>
    </row>
    <row r="361" spans="1:5">
      <c r="A361">
        <v>359</v>
      </c>
      <c r="B361">
        <v>7115.716267006608</v>
      </c>
      <c r="C361">
        <v>9489.316209487948</v>
      </c>
      <c r="D361">
        <v>1049.68646268317</v>
      </c>
      <c r="E361">
        <v>122.9598416645773</v>
      </c>
    </row>
    <row r="362" spans="1:5">
      <c r="A362">
        <v>360</v>
      </c>
      <c r="B362">
        <v>7115.716267006608</v>
      </c>
      <c r="C362">
        <v>9489.316209487948</v>
      </c>
      <c r="D362">
        <v>1049.686432826305</v>
      </c>
      <c r="E362">
        <v>122.9598118077118</v>
      </c>
    </row>
    <row r="363" spans="1:5">
      <c r="A363">
        <v>361</v>
      </c>
      <c r="B363">
        <v>7115.716267006608</v>
      </c>
      <c r="C363">
        <v>9489.316209487948</v>
      </c>
      <c r="D363">
        <v>1049.686461586702</v>
      </c>
      <c r="E363">
        <v>122.9598405681084</v>
      </c>
    </row>
    <row r="364" spans="1:5">
      <c r="A364">
        <v>362</v>
      </c>
      <c r="B364">
        <v>7115.716267006608</v>
      </c>
      <c r="C364">
        <v>9489.316209487948</v>
      </c>
      <c r="D364">
        <v>1049.686437110439</v>
      </c>
      <c r="E364">
        <v>122.9598160918446</v>
      </c>
    </row>
    <row r="365" spans="1:5">
      <c r="A365">
        <v>363</v>
      </c>
      <c r="B365">
        <v>7115.716267006608</v>
      </c>
      <c r="C365">
        <v>9489.316209487948</v>
      </c>
      <c r="D365">
        <v>1049.686510593454</v>
      </c>
      <c r="E365">
        <v>122.9598895748606</v>
      </c>
    </row>
    <row r="366" spans="1:5">
      <c r="A366">
        <v>364</v>
      </c>
      <c r="B366">
        <v>7115.716267006608</v>
      </c>
      <c r="C366">
        <v>9489.316209487948</v>
      </c>
      <c r="D366">
        <v>1049.686454745863</v>
      </c>
      <c r="E366">
        <v>122.9598337272689</v>
      </c>
    </row>
    <row r="367" spans="1:5">
      <c r="A367">
        <v>365</v>
      </c>
      <c r="B367">
        <v>7115.716267006608</v>
      </c>
      <c r="C367">
        <v>9489.316209487948</v>
      </c>
      <c r="D367">
        <v>1049.686470436611</v>
      </c>
      <c r="E367">
        <v>122.9598494180171</v>
      </c>
    </row>
    <row r="368" spans="1:5">
      <c r="A368">
        <v>366</v>
      </c>
      <c r="B368">
        <v>7115.716267006608</v>
      </c>
      <c r="C368">
        <v>9489.316209487948</v>
      </c>
      <c r="D368">
        <v>1049.686493526873</v>
      </c>
      <c r="E368">
        <v>122.9598725082782</v>
      </c>
    </row>
    <row r="369" spans="1:5">
      <c r="A369">
        <v>367</v>
      </c>
      <c r="B369">
        <v>7115.716267006608</v>
      </c>
      <c r="C369">
        <v>9489.316209487948</v>
      </c>
      <c r="D369">
        <v>1049.686475701273</v>
      </c>
      <c r="E369">
        <v>122.9598546826799</v>
      </c>
    </row>
    <row r="370" spans="1:5">
      <c r="A370">
        <v>368</v>
      </c>
      <c r="B370">
        <v>7115.716267006608</v>
      </c>
      <c r="C370">
        <v>9489.316209487948</v>
      </c>
      <c r="D370">
        <v>1049.686476537433</v>
      </c>
      <c r="E370">
        <v>122.9598555188397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7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0.1929790442638835</v>
      </c>
      <c r="I2">
        <v>0.1564417099534023</v>
      </c>
      <c r="J2">
        <v>0</v>
      </c>
      <c r="K2">
        <v>3.026304185290923</v>
      </c>
      <c r="L2">
        <v>967.2732277563833</v>
      </c>
      <c r="M2">
        <v>697.8952751956007</v>
      </c>
      <c r="N2">
        <v>2223.043213356495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28.64226968245633</v>
      </c>
      <c r="F3">
        <v>742.7699377843915</v>
      </c>
      <c r="G3">
        <v>18397.30030846169</v>
      </c>
      <c r="H3">
        <v>0.1899236184666184</v>
      </c>
      <c r="I3">
        <v>0.1509315406239341</v>
      </c>
      <c r="J3">
        <v>2.670728673440789</v>
      </c>
      <c r="K3">
        <v>3.026304185290923</v>
      </c>
      <c r="L3">
        <v>967.2732277563833</v>
      </c>
      <c r="M3">
        <v>713.4572037779576</v>
      </c>
      <c r="N3">
        <v>19600.52923598003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29.12203654779728</v>
      </c>
      <c r="F4">
        <v>663.2966111078722</v>
      </c>
      <c r="G4">
        <v>18397.30030846169</v>
      </c>
      <c r="H4">
        <v>0.1899236184666184</v>
      </c>
      <c r="I4">
        <v>0.1511189644782827</v>
      </c>
      <c r="J4">
        <v>3.152381664799691</v>
      </c>
      <c r="K4">
        <v>3.026304185290923</v>
      </c>
      <c r="L4">
        <v>967.2732277563833</v>
      </c>
      <c r="M4">
        <v>713.1843356016466</v>
      </c>
      <c r="N4">
        <v>19297.02533401445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29.60155412251646</v>
      </c>
      <c r="F5">
        <v>599.1861579896391</v>
      </c>
      <c r="G5">
        <v>18397.30030846169</v>
      </c>
      <c r="H5">
        <v>0.1899236184666184</v>
      </c>
      <c r="I5">
        <v>0.1512944550815922</v>
      </c>
      <c r="J5">
        <v>3.538823858235049</v>
      </c>
      <c r="K5">
        <v>3.026304185290923</v>
      </c>
      <c r="L5">
        <v>967.2732277563833</v>
      </c>
      <c r="M5">
        <v>712.9294537672499</v>
      </c>
      <c r="N5">
        <v>18994.26104225718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30.08085528950451</v>
      </c>
      <c r="F6">
        <v>546.3765305058065</v>
      </c>
      <c r="G6">
        <v>18397.30030846169</v>
      </c>
      <c r="H6">
        <v>0.1899236184666184</v>
      </c>
      <c r="I6">
        <v>0.15145815737077</v>
      </c>
      <c r="J6">
        <v>3.856080589344023</v>
      </c>
      <c r="K6">
        <v>3.026304185290923</v>
      </c>
      <c r="L6">
        <v>967.2732277563833</v>
      </c>
      <c r="M6">
        <v>712.6922257004826</v>
      </c>
      <c r="N6">
        <v>18687.96527176374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30.55997197786432</v>
      </c>
      <c r="F7">
        <v>502.1217336424078</v>
      </c>
      <c r="G7">
        <v>18397.30030846169</v>
      </c>
      <c r="H7">
        <v>0.1899236184666184</v>
      </c>
      <c r="I7">
        <v>0.1516102323714399</v>
      </c>
      <c r="J7">
        <v>4.121522184525889</v>
      </c>
      <c r="K7">
        <v>3.026304185290923</v>
      </c>
      <c r="L7">
        <v>967.2732277563833</v>
      </c>
      <c r="M7">
        <v>712.4723062496704</v>
      </c>
      <c r="N7">
        <v>18380.07442276835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31.03893491404101</v>
      </c>
      <c r="F8">
        <v>464.4987795366367</v>
      </c>
      <c r="G8">
        <v>18397.30030846169</v>
      </c>
      <c r="H8">
        <v>0.1899236184666184</v>
      </c>
      <c r="I8">
        <v>0.1517508755306826</v>
      </c>
      <c r="J8">
        <v>4.347225726413603</v>
      </c>
      <c r="K8">
        <v>3.026304185290923</v>
      </c>
      <c r="L8">
        <v>967.2732277563833</v>
      </c>
      <c r="M8">
        <v>712.2693109920319</v>
      </c>
      <c r="N8">
        <v>18072.04122480682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31.51777319531982</v>
      </c>
      <c r="F9">
        <v>432.120848523359</v>
      </c>
      <c r="G9">
        <v>18397.30030846169</v>
      </c>
      <c r="H9">
        <v>0.1899236184666184</v>
      </c>
      <c r="I9">
        <v>0.1518803412720186</v>
      </c>
      <c r="J9">
        <v>4.529583585250692</v>
      </c>
      <c r="K9">
        <v>3.026304185290923</v>
      </c>
      <c r="L9">
        <v>967.2732277563833</v>
      </c>
      <c r="M9">
        <v>712.0827808201951</v>
      </c>
      <c r="N9">
        <v>17703.65497815214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31.99651061221848</v>
      </c>
      <c r="F10">
        <v>403.9625977423883</v>
      </c>
      <c r="G10">
        <v>18397.30030846169</v>
      </c>
      <c r="H10">
        <v>0.1899236184666184</v>
      </c>
      <c r="I10">
        <v>0.1519992059431984</v>
      </c>
      <c r="J10">
        <v>4.688272440763136</v>
      </c>
      <c r="K10">
        <v>3.026304185290923</v>
      </c>
      <c r="L10">
        <v>967.2732277563833</v>
      </c>
      <c r="M10">
        <v>711.9118041293214</v>
      </c>
      <c r="N10">
        <v>17361.31528747577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32.52069801088578</v>
      </c>
      <c r="F11">
        <v>371.3849688921957</v>
      </c>
      <c r="G11">
        <v>18397.30030846169</v>
      </c>
      <c r="H11">
        <v>0.1902655332647365</v>
      </c>
      <c r="I11">
        <v>0.151553675219947</v>
      </c>
      <c r="J11">
        <v>4.587411131335499</v>
      </c>
      <c r="K11">
        <v>3.026304185290923</v>
      </c>
      <c r="L11">
        <v>967.2732277563833</v>
      </c>
      <c r="M11">
        <v>711.6673031446853</v>
      </c>
      <c r="N11">
        <v>9950.34802626499</v>
      </c>
    </row>
    <row r="12" spans="1:15">
      <c r="A12">
        <v>10</v>
      </c>
      <c r="B12">
        <v>2.284088747082552</v>
      </c>
      <c r="C12">
        <v>76.34274663169869</v>
      </c>
      <c r="D12">
        <v>0.6570256524075669</v>
      </c>
      <c r="E12">
        <v>33.35355235422698</v>
      </c>
      <c r="F12">
        <v>331.7729056912262</v>
      </c>
      <c r="G12">
        <v>18397.3003084617</v>
      </c>
      <c r="H12">
        <v>0.1905948856908491</v>
      </c>
      <c r="I12">
        <v>0.1515503456997962</v>
      </c>
      <c r="J12">
        <v>4.777964494338089</v>
      </c>
      <c r="K12">
        <v>3.026304185290923</v>
      </c>
      <c r="L12">
        <v>967.2732277563833</v>
      </c>
      <c r="M12">
        <v>710.8209648990231</v>
      </c>
      <c r="N12">
        <v>7415.996575116884</v>
      </c>
    </row>
    <row r="13" spans="1:15">
      <c r="A13">
        <v>11</v>
      </c>
      <c r="B13">
        <v>2.535856631744499</v>
      </c>
      <c r="C13">
        <v>84.07475342340649</v>
      </c>
      <c r="D13">
        <v>0.6573196085272773</v>
      </c>
      <c r="E13">
        <v>34.23060898701634</v>
      </c>
      <c r="F13">
        <v>301.2611259279207</v>
      </c>
      <c r="G13">
        <v>18397.30030846169</v>
      </c>
      <c r="H13">
        <v>0.1906731235469787</v>
      </c>
      <c r="I13">
        <v>0.1517075877053818</v>
      </c>
      <c r="J13">
        <v>5.153271348324326</v>
      </c>
      <c r="K13">
        <v>3.026304185290923</v>
      </c>
      <c r="L13">
        <v>967.2732277563833</v>
      </c>
      <c r="M13">
        <v>710.3920980390959</v>
      </c>
      <c r="N13">
        <v>6871.527117437082</v>
      </c>
    </row>
    <row r="14" spans="1:15">
      <c r="A14">
        <v>12</v>
      </c>
      <c r="B14">
        <v>2.724949018546597</v>
      </c>
      <c r="C14">
        <v>90.27724012130138</v>
      </c>
      <c r="D14">
        <v>0.6574419973167427</v>
      </c>
      <c r="E14">
        <v>34.9340903440194</v>
      </c>
      <c r="F14">
        <v>280.5630172612174</v>
      </c>
      <c r="G14">
        <v>18397.3003084617</v>
      </c>
      <c r="H14">
        <v>0.1907352109914782</v>
      </c>
      <c r="I14">
        <v>0.1518293094832919</v>
      </c>
      <c r="J14">
        <v>5.426175666818954</v>
      </c>
      <c r="K14">
        <v>3.026304185290923</v>
      </c>
      <c r="L14">
        <v>967.2732277563833</v>
      </c>
      <c r="M14">
        <v>710.0566230954443</v>
      </c>
      <c r="N14">
        <v>6483.166364701803</v>
      </c>
    </row>
    <row r="15" spans="1:15">
      <c r="A15">
        <v>13</v>
      </c>
      <c r="B15">
        <v>2.736195032310564</v>
      </c>
      <c r="C15">
        <v>90.27235844524439</v>
      </c>
      <c r="D15">
        <v>0.6573940795695099</v>
      </c>
      <c r="E15">
        <v>34.93343983984949</v>
      </c>
      <c r="F15">
        <v>280.5781893226039</v>
      </c>
      <c r="G15">
        <v>18397.3003084617</v>
      </c>
      <c r="H15">
        <v>0.1907352109914782</v>
      </c>
      <c r="I15">
        <v>0.151833985413731</v>
      </c>
      <c r="J15">
        <v>5.438027561778682</v>
      </c>
      <c r="K15">
        <v>3.026304185290923</v>
      </c>
      <c r="L15">
        <v>967.2732277563833</v>
      </c>
      <c r="M15">
        <v>710.0498875862891</v>
      </c>
      <c r="N15">
        <v>6496.356958875555</v>
      </c>
    </row>
    <row r="16" spans="1:15">
      <c r="A16">
        <v>14</v>
      </c>
      <c r="B16">
        <v>2.761640977678827</v>
      </c>
      <c r="C16">
        <v>87.45490578646148</v>
      </c>
      <c r="D16">
        <v>0.6560814357138115</v>
      </c>
      <c r="E16">
        <v>34.57178767721115</v>
      </c>
      <c r="F16">
        <v>289.6173136392393</v>
      </c>
      <c r="G16">
        <v>18397.30030846169</v>
      </c>
      <c r="H16">
        <v>0.1908180025671283</v>
      </c>
      <c r="I16">
        <v>0.1517657727171201</v>
      </c>
      <c r="J16">
        <v>5.325611955438771</v>
      </c>
      <c r="K16">
        <v>3.026304185290923</v>
      </c>
      <c r="L16">
        <v>967.2732277563833</v>
      </c>
      <c r="M16">
        <v>709.9350031658533</v>
      </c>
      <c r="N16">
        <v>6375.913860131818</v>
      </c>
    </row>
    <row r="17" spans="1:14">
      <c r="A17">
        <v>15</v>
      </c>
      <c r="B17">
        <v>2.73621774000872</v>
      </c>
      <c r="C17">
        <v>90.2739804631602</v>
      </c>
      <c r="D17">
        <v>0.657428630626641</v>
      </c>
      <c r="E17">
        <v>34.9336268174074</v>
      </c>
      <c r="F17">
        <v>280.5731479712916</v>
      </c>
      <c r="G17">
        <v>18397.3003084617</v>
      </c>
      <c r="H17">
        <v>0.1907352109914782</v>
      </c>
      <c r="I17">
        <v>0.1518342080601783</v>
      </c>
      <c r="J17">
        <v>5.438390423711964</v>
      </c>
      <c r="K17">
        <v>3.026304185290923</v>
      </c>
      <c r="L17">
        <v>967.2732277563833</v>
      </c>
      <c r="M17">
        <v>710.0495668824597</v>
      </c>
      <c r="N17">
        <v>6495.813849662615</v>
      </c>
    </row>
    <row r="18" spans="1:14">
      <c r="A18">
        <v>16</v>
      </c>
      <c r="B18">
        <v>2.762140380746167</v>
      </c>
      <c r="C18">
        <v>87.44989248567057</v>
      </c>
      <c r="D18">
        <v>0.6563026585224434</v>
      </c>
      <c r="E18">
        <v>34.57063006410873</v>
      </c>
      <c r="F18">
        <v>289.6339167323508</v>
      </c>
      <c r="G18">
        <v>18397.30030846169</v>
      </c>
      <c r="H18">
        <v>0.1908194735712943</v>
      </c>
      <c r="I18">
        <v>0.1517661881740814</v>
      </c>
      <c r="J18">
        <v>5.326621743609311</v>
      </c>
      <c r="K18">
        <v>3.026304185290923</v>
      </c>
      <c r="L18">
        <v>967.2732277563833</v>
      </c>
      <c r="M18">
        <v>709.9306181196397</v>
      </c>
      <c r="N18">
        <v>6372.484819865627</v>
      </c>
    </row>
    <row r="19" spans="1:14">
      <c r="A19">
        <v>17</v>
      </c>
      <c r="B19">
        <v>2.71738543300467</v>
      </c>
      <c r="C19">
        <v>88.8210349721017</v>
      </c>
      <c r="D19">
        <v>0.6571550145229508</v>
      </c>
      <c r="E19">
        <v>34.75804164347673</v>
      </c>
      <c r="F19">
        <v>285.1627982763688</v>
      </c>
      <c r="G19">
        <v>18397.3003084617</v>
      </c>
      <c r="H19">
        <v>0.1907493074738853</v>
      </c>
      <c r="I19">
        <v>0.1517998931414163</v>
      </c>
      <c r="J19">
        <v>5.374010429146463</v>
      </c>
      <c r="K19">
        <v>3.026304185290923</v>
      </c>
      <c r="L19">
        <v>967.2732277563833</v>
      </c>
      <c r="M19">
        <v>710.0626950982736</v>
      </c>
      <c r="N19">
        <v>6496.107192581931</v>
      </c>
    </row>
    <row r="20" spans="1:14">
      <c r="A20">
        <v>18</v>
      </c>
      <c r="B20">
        <v>3.042404236833284</v>
      </c>
      <c r="C20">
        <v>98.97891557315882</v>
      </c>
      <c r="D20">
        <v>0.6557359478288037</v>
      </c>
      <c r="E20">
        <v>35.83971965579898</v>
      </c>
      <c r="F20">
        <v>255.8974780818505</v>
      </c>
      <c r="G20">
        <v>18397.30030846169</v>
      </c>
      <c r="H20">
        <v>0.1910371042535154</v>
      </c>
      <c r="I20">
        <v>0.1519162447071622</v>
      </c>
      <c r="J20">
        <v>5.665768255036033</v>
      </c>
      <c r="K20">
        <v>3.026304185290923</v>
      </c>
      <c r="L20">
        <v>967.2732277563833</v>
      </c>
      <c r="M20">
        <v>709.1549978377957</v>
      </c>
      <c r="N20">
        <v>5459.821451517311</v>
      </c>
    </row>
    <row r="21" spans="1:14">
      <c r="A21">
        <v>19</v>
      </c>
      <c r="B21">
        <v>3.428459854059576</v>
      </c>
      <c r="C21">
        <v>110.5702104562568</v>
      </c>
      <c r="D21">
        <v>0.6552395860778595</v>
      </c>
      <c r="E21">
        <v>37.10851809299069</v>
      </c>
      <c r="F21">
        <v>229.0712369446748</v>
      </c>
      <c r="G21">
        <v>18397.30030846169</v>
      </c>
      <c r="H21">
        <v>0.1912695544006187</v>
      </c>
      <c r="I21">
        <v>0.1521056849732519</v>
      </c>
      <c r="J21">
        <v>6.071558161744538</v>
      </c>
      <c r="K21">
        <v>3.026304185290923</v>
      </c>
      <c r="L21">
        <v>967.2732277563833</v>
      </c>
      <c r="M21">
        <v>708.2865703876128</v>
      </c>
      <c r="N21">
        <v>4816.835717553025</v>
      </c>
    </row>
    <row r="22" spans="1:14">
      <c r="A22">
        <v>20</v>
      </c>
      <c r="B22">
        <v>3.700200521685856</v>
      </c>
      <c r="C22">
        <v>116.2029589938224</v>
      </c>
      <c r="D22">
        <v>0.6541088931168346</v>
      </c>
      <c r="E22">
        <v>37.67964106946013</v>
      </c>
      <c r="F22">
        <v>217.9673830835432</v>
      </c>
      <c r="G22">
        <v>18397.30030846169</v>
      </c>
      <c r="H22">
        <v>0.1914998897298314</v>
      </c>
      <c r="I22">
        <v>0.1521763076956306</v>
      </c>
      <c r="J22">
        <v>6.239703236959973</v>
      </c>
      <c r="K22">
        <v>3.026304185290923</v>
      </c>
      <c r="L22">
        <v>967.2732277563833</v>
      </c>
      <c r="M22">
        <v>707.5959170304973</v>
      </c>
      <c r="N22">
        <v>4420.718269406972</v>
      </c>
    </row>
    <row r="23" spans="1:14">
      <c r="A23">
        <v>21</v>
      </c>
      <c r="B23">
        <v>3.908274039975006</v>
      </c>
      <c r="C23">
        <v>120.1270277783491</v>
      </c>
      <c r="D23">
        <v>0.6532884865396363</v>
      </c>
      <c r="E23">
        <v>38.06938516700025</v>
      </c>
      <c r="F23">
        <v>210.8472618267242</v>
      </c>
      <c r="G23">
        <v>18397.30030846169</v>
      </c>
      <c r="H23">
        <v>0.1916804768924351</v>
      </c>
      <c r="I23">
        <v>0.1522235418470453</v>
      </c>
      <c r="J23">
        <v>6.352312690846897</v>
      </c>
      <c r="K23">
        <v>3.026304185290923</v>
      </c>
      <c r="L23">
        <v>967.2732277563833</v>
      </c>
      <c r="M23">
        <v>707.0671461175781</v>
      </c>
      <c r="N23">
        <v>4170.56923871025</v>
      </c>
    </row>
    <row r="24" spans="1:14">
      <c r="A24">
        <v>22</v>
      </c>
      <c r="B24">
        <v>4.073810813893223</v>
      </c>
      <c r="C24">
        <v>120.523744782848</v>
      </c>
      <c r="D24">
        <v>0.6520607826135166</v>
      </c>
      <c r="E24">
        <v>38.05466399513201</v>
      </c>
      <c r="F24">
        <v>210.1532351494964</v>
      </c>
      <c r="G24">
        <v>18397.3003084617</v>
      </c>
      <c r="H24">
        <v>0.1918384117836617</v>
      </c>
      <c r="I24">
        <v>0.1522143217193941</v>
      </c>
      <c r="J24">
        <v>6.363058383962493</v>
      </c>
      <c r="K24">
        <v>3.026304185290923</v>
      </c>
      <c r="L24">
        <v>967.2732277563833</v>
      </c>
      <c r="M24">
        <v>706.6778447023773</v>
      </c>
      <c r="N24">
        <v>4042.474331777606</v>
      </c>
    </row>
    <row r="25" spans="1:14">
      <c r="A25">
        <v>23</v>
      </c>
      <c r="B25">
        <v>4.095871644537928</v>
      </c>
      <c r="C25">
        <v>120.3161166863924</v>
      </c>
      <c r="D25">
        <v>0.6518575910687716</v>
      </c>
      <c r="E25">
        <v>38.02098418632896</v>
      </c>
      <c r="F25">
        <v>210.515894096442</v>
      </c>
      <c r="G25">
        <v>18397.3003084617</v>
      </c>
      <c r="H25">
        <v>0.1918626174567401</v>
      </c>
      <c r="I25">
        <v>0.1522073103492712</v>
      </c>
      <c r="J25">
        <v>6.355222843703552</v>
      </c>
      <c r="K25">
        <v>3.026304185290923</v>
      </c>
      <c r="L25">
        <v>967.2732277563833</v>
      </c>
      <c r="M25">
        <v>706.6262617044298</v>
      </c>
      <c r="N25">
        <v>4028.29147035467</v>
      </c>
    </row>
    <row r="26" spans="1:14">
      <c r="A26">
        <v>24</v>
      </c>
      <c r="B26">
        <v>4.286048966549286</v>
      </c>
      <c r="C26">
        <v>121.633459350707</v>
      </c>
      <c r="D26">
        <v>0.6509166966060154</v>
      </c>
      <c r="E26">
        <v>38.11151147671715</v>
      </c>
      <c r="F26">
        <v>208.2359164464602</v>
      </c>
      <c r="G26">
        <v>18397.3003084617</v>
      </c>
      <c r="H26">
        <v>0.1920263671098338</v>
      </c>
      <c r="I26">
        <v>0.1522141632085279</v>
      </c>
      <c r="J26">
        <v>6.396198003519469</v>
      </c>
      <c r="K26">
        <v>3.026304185290923</v>
      </c>
      <c r="L26">
        <v>967.2732277563833</v>
      </c>
      <c r="M26">
        <v>706.199909035533</v>
      </c>
      <c r="N26">
        <v>3895.383486076668</v>
      </c>
    </row>
    <row r="27" spans="1:14">
      <c r="A27">
        <v>25</v>
      </c>
      <c r="B27">
        <v>4.288017751295236</v>
      </c>
      <c r="C27">
        <v>121.3862109655774</v>
      </c>
      <c r="D27">
        <v>0.6509799752001245</v>
      </c>
      <c r="E27">
        <v>38.08583163842526</v>
      </c>
      <c r="F27">
        <v>208.6600667157357</v>
      </c>
      <c r="G27">
        <v>18397.30030846169</v>
      </c>
      <c r="H27">
        <v>0.1920176641930911</v>
      </c>
      <c r="I27">
        <v>0.1522175239741021</v>
      </c>
      <c r="J27">
        <v>6.401900960691154</v>
      </c>
      <c r="K27">
        <v>3.026304185290923</v>
      </c>
      <c r="L27">
        <v>967.2732277563833</v>
      </c>
      <c r="M27">
        <v>706.2172121409945</v>
      </c>
      <c r="N27">
        <v>3918.490728376556</v>
      </c>
    </row>
    <row r="28" spans="1:14">
      <c r="A28">
        <v>26</v>
      </c>
      <c r="B28">
        <v>4.508095830961352</v>
      </c>
      <c r="C28">
        <v>128.861733267318</v>
      </c>
      <c r="D28">
        <v>0.6512882290329883</v>
      </c>
      <c r="E28">
        <v>38.92123859074165</v>
      </c>
      <c r="F28">
        <v>196.555286323093</v>
      </c>
      <c r="G28">
        <v>18397.3003084617</v>
      </c>
      <c r="H28">
        <v>0.1921180983757179</v>
      </c>
      <c r="I28">
        <v>0.1523536158875506</v>
      </c>
      <c r="J28">
        <v>6.656844102628491</v>
      </c>
      <c r="K28">
        <v>3.026304185290923</v>
      </c>
      <c r="L28">
        <v>967.2732277563833</v>
      </c>
      <c r="M28">
        <v>705.7671969656844</v>
      </c>
      <c r="N28">
        <v>3737.934310205703</v>
      </c>
    </row>
    <row r="29" spans="1:14">
      <c r="A29">
        <v>27</v>
      </c>
      <c r="B29">
        <v>4.812020405261039</v>
      </c>
      <c r="C29">
        <v>140.177877947468</v>
      </c>
      <c r="D29">
        <v>0.6516796560515291</v>
      </c>
      <c r="E29">
        <v>40.1826831985807</v>
      </c>
      <c r="F29">
        <v>180.6879605349685</v>
      </c>
      <c r="G29">
        <v>18397.3003084617</v>
      </c>
      <c r="H29">
        <v>0.192276369900877</v>
      </c>
      <c r="I29">
        <v>0.1525484345568932</v>
      </c>
      <c r="J29">
        <v>6.99637240917443</v>
      </c>
      <c r="K29">
        <v>3.026304185290923</v>
      </c>
      <c r="L29">
        <v>967.2732277563833</v>
      </c>
      <c r="M29">
        <v>705.0873056287056</v>
      </c>
      <c r="N29">
        <v>3476.996185347819</v>
      </c>
    </row>
    <row r="30" spans="1:14">
      <c r="A30">
        <v>28</v>
      </c>
      <c r="B30">
        <v>5.215296502256279</v>
      </c>
      <c r="C30">
        <v>150.5812932026479</v>
      </c>
      <c r="D30">
        <v>0.6513583424162294</v>
      </c>
      <c r="E30">
        <v>41.29997010243409</v>
      </c>
      <c r="F30">
        <v>168.2045248765492</v>
      </c>
      <c r="G30">
        <v>18397.3003084617</v>
      </c>
      <c r="H30">
        <v>0.1925273621119221</v>
      </c>
      <c r="I30">
        <v>0.1527204793763179</v>
      </c>
      <c r="J30">
        <v>7.302465737951557</v>
      </c>
      <c r="K30">
        <v>3.026304185290923</v>
      </c>
      <c r="L30">
        <v>967.2732277563833</v>
      </c>
      <c r="M30">
        <v>704.2066633147009</v>
      </c>
      <c r="N30">
        <v>3231.160298564838</v>
      </c>
    </row>
    <row r="31" spans="1:14">
      <c r="A31">
        <v>29</v>
      </c>
      <c r="B31">
        <v>5.497941752182385</v>
      </c>
      <c r="C31">
        <v>160.8805261110576</v>
      </c>
      <c r="D31">
        <v>0.6517844493168987</v>
      </c>
      <c r="E31">
        <v>42.45320480336281</v>
      </c>
      <c r="F31">
        <v>157.4364249714302</v>
      </c>
      <c r="G31">
        <v>18397.3003084617</v>
      </c>
      <c r="H31">
        <v>0.1926527403840794</v>
      </c>
      <c r="I31">
        <v>0.1529078153956684</v>
      </c>
      <c r="J31">
        <v>7.593865213615507</v>
      </c>
      <c r="K31">
        <v>3.026304185290923</v>
      </c>
      <c r="L31">
        <v>967.2732277563833</v>
      </c>
      <c r="M31">
        <v>703.623480645872</v>
      </c>
      <c r="N31">
        <v>3072.841556271778</v>
      </c>
    </row>
    <row r="32" spans="1:14">
      <c r="A32">
        <v>30</v>
      </c>
      <c r="B32">
        <v>5.710676448383399</v>
      </c>
      <c r="C32">
        <v>169.5669063107512</v>
      </c>
      <c r="D32">
        <v>0.6522176086317663</v>
      </c>
      <c r="E32">
        <v>43.4363499593468</v>
      </c>
      <c r="F32">
        <v>149.3714512431476</v>
      </c>
      <c r="G32">
        <v>18397.3003084617</v>
      </c>
      <c r="H32">
        <v>0.1927299366434961</v>
      </c>
      <c r="I32">
        <v>0.1530688492215466</v>
      </c>
      <c r="J32">
        <v>7.82682973055255</v>
      </c>
      <c r="K32">
        <v>3.026304185290923</v>
      </c>
      <c r="L32">
        <v>967.2732277563833</v>
      </c>
      <c r="M32">
        <v>703.2001663608862</v>
      </c>
      <c r="N32">
        <v>2962.761414076787</v>
      </c>
    </row>
    <row r="33" spans="1:14">
      <c r="A33">
        <v>31</v>
      </c>
      <c r="B33">
        <v>5.849653177333701</v>
      </c>
      <c r="C33">
        <v>173.8742278715935</v>
      </c>
      <c r="D33">
        <v>0.652325444684094</v>
      </c>
      <c r="E33">
        <v>43.91207604213513</v>
      </c>
      <c r="F33">
        <v>145.6711278519831</v>
      </c>
      <c r="G33">
        <v>18397.3003084617</v>
      </c>
      <c r="H33">
        <v>0.192797509646385</v>
      </c>
      <c r="I33">
        <v>0.1531467210320527</v>
      </c>
      <c r="J33">
        <v>7.942070088544644</v>
      </c>
      <c r="K33">
        <v>3.026304185290923</v>
      </c>
      <c r="L33">
        <v>967.2732277563833</v>
      </c>
      <c r="M33">
        <v>702.9194291766238</v>
      </c>
      <c r="N33">
        <v>2902.935441958253</v>
      </c>
    </row>
    <row r="34" spans="1:14">
      <c r="A34">
        <v>32</v>
      </c>
      <c r="B34">
        <v>5.83749469090264</v>
      </c>
      <c r="C34">
        <v>174.0732186527932</v>
      </c>
      <c r="D34">
        <v>0.6524835003429381</v>
      </c>
      <c r="E34">
        <v>43.9459700146657</v>
      </c>
      <c r="F34">
        <v>145.5046047546689</v>
      </c>
      <c r="G34">
        <v>18397.3003084617</v>
      </c>
      <c r="H34">
        <v>0.1927700973486073</v>
      </c>
      <c r="I34">
        <v>0.1531567464837632</v>
      </c>
      <c r="J34">
        <v>7.953041349578445</v>
      </c>
      <c r="K34">
        <v>3.026304185290923</v>
      </c>
      <c r="L34">
        <v>967.2732277563833</v>
      </c>
      <c r="M34">
        <v>702.9743586601388</v>
      </c>
      <c r="N34">
        <v>2915.712135410169</v>
      </c>
    </row>
    <row r="35" spans="1:14">
      <c r="A35">
        <v>33</v>
      </c>
      <c r="B35">
        <v>5.798378315269572</v>
      </c>
      <c r="C35">
        <v>176.4509791868764</v>
      </c>
      <c r="D35">
        <v>0.6531349386859008</v>
      </c>
      <c r="E35">
        <v>44.25077409946364</v>
      </c>
      <c r="F35">
        <v>143.5438612761835</v>
      </c>
      <c r="G35">
        <v>18397.30030846169</v>
      </c>
      <c r="H35">
        <v>0.192700074816561</v>
      </c>
      <c r="I35">
        <v>0.1532076431881616</v>
      </c>
      <c r="J35">
        <v>8.006776671212904</v>
      </c>
      <c r="K35">
        <v>3.026304185290923</v>
      </c>
      <c r="L35">
        <v>967.2732277563833</v>
      </c>
      <c r="M35">
        <v>703.0789891057052</v>
      </c>
      <c r="N35">
        <v>2919.138727550893</v>
      </c>
    </row>
    <row r="36" spans="1:14">
      <c r="A36">
        <v>34</v>
      </c>
      <c r="B36">
        <v>5.740415157785235</v>
      </c>
      <c r="C36">
        <v>177.1870451979091</v>
      </c>
      <c r="D36">
        <v>0.6535470764276806</v>
      </c>
      <c r="E36">
        <v>44.36556153684633</v>
      </c>
      <c r="F36">
        <v>142.9475549420507</v>
      </c>
      <c r="G36">
        <v>18397.3003084617</v>
      </c>
      <c r="H36">
        <v>0.1926261690804929</v>
      </c>
      <c r="I36">
        <v>0.1532296503424591</v>
      </c>
      <c r="J36">
        <v>8.023565657676702</v>
      </c>
      <c r="K36">
        <v>3.026304185290923</v>
      </c>
      <c r="L36">
        <v>967.2732277563833</v>
      </c>
      <c r="M36">
        <v>703.2344543284521</v>
      </c>
      <c r="N36">
        <v>2942.369235623422</v>
      </c>
    </row>
    <row r="37" spans="1:14">
      <c r="A37">
        <v>35</v>
      </c>
      <c r="B37">
        <v>5.963794916854759</v>
      </c>
      <c r="C37">
        <v>184.2909605329709</v>
      </c>
      <c r="D37">
        <v>0.6534794438608075</v>
      </c>
      <c r="E37">
        <v>45.14270883701823</v>
      </c>
      <c r="F37">
        <v>137.4373154559379</v>
      </c>
      <c r="G37">
        <v>18397.30030846169</v>
      </c>
      <c r="H37">
        <v>0.1927559588014147</v>
      </c>
      <c r="I37">
        <v>0.1533492206447921</v>
      </c>
      <c r="J37">
        <v>8.191826754764898</v>
      </c>
      <c r="K37">
        <v>3.026304185290923</v>
      </c>
      <c r="L37">
        <v>967.2732277563833</v>
      </c>
      <c r="M37">
        <v>702.7378848096786</v>
      </c>
      <c r="N37">
        <v>2833.252865886589</v>
      </c>
    </row>
    <row r="38" spans="1:14">
      <c r="A38">
        <v>36</v>
      </c>
      <c r="B38">
        <v>6.363801979000939</v>
      </c>
      <c r="C38">
        <v>194.9762560816397</v>
      </c>
      <c r="D38">
        <v>0.6531712566269798</v>
      </c>
      <c r="E38">
        <v>46.28949808947451</v>
      </c>
      <c r="F38">
        <v>129.9053299487006</v>
      </c>
      <c r="G38">
        <v>18397.3003084617</v>
      </c>
      <c r="H38">
        <v>0.1930048983635084</v>
      </c>
      <c r="I38">
        <v>0.153526518167929</v>
      </c>
      <c r="J38">
        <v>8.442732792400896</v>
      </c>
      <c r="K38">
        <v>3.026304185290923</v>
      </c>
      <c r="L38">
        <v>967.2732277563833</v>
      </c>
      <c r="M38">
        <v>701.8607150377386</v>
      </c>
      <c r="N38">
        <v>2670.60006003121</v>
      </c>
    </row>
    <row r="39" spans="1:14">
      <c r="A39">
        <v>37</v>
      </c>
      <c r="B39">
        <v>6.666940474524252</v>
      </c>
      <c r="C39">
        <v>206.2786899468967</v>
      </c>
      <c r="D39">
        <v>0.6534973251368151</v>
      </c>
      <c r="E39">
        <v>47.55697217435395</v>
      </c>
      <c r="F39">
        <v>122.7875496250638</v>
      </c>
      <c r="G39">
        <v>18397.3003084617</v>
      </c>
      <c r="H39">
        <v>0.1931268422719474</v>
      </c>
      <c r="I39">
        <v>0.1537316821062148</v>
      </c>
      <c r="J39">
        <v>8.695286440321027</v>
      </c>
      <c r="K39">
        <v>3.026304185290923</v>
      </c>
      <c r="L39">
        <v>967.2732277563833</v>
      </c>
      <c r="M39">
        <v>701.2654624006885</v>
      </c>
      <c r="N39">
        <v>2562.560680543268</v>
      </c>
    </row>
    <row r="40" spans="1:14">
      <c r="A40">
        <v>38</v>
      </c>
      <c r="B40">
        <v>7.036062181108162</v>
      </c>
      <c r="C40">
        <v>216.7484557252692</v>
      </c>
      <c r="D40">
        <v>0.6533485055859586</v>
      </c>
      <c r="E40">
        <v>48.6913326640973</v>
      </c>
      <c r="F40">
        <v>116.8564490745522</v>
      </c>
      <c r="G40">
        <v>18397.3003084617</v>
      </c>
      <c r="H40">
        <v>0.1933379795042895</v>
      </c>
      <c r="I40">
        <v>0.1539100485887053</v>
      </c>
      <c r="J40">
        <v>8.920267272372051</v>
      </c>
      <c r="K40">
        <v>3.026304185290923</v>
      </c>
      <c r="L40">
        <v>967.2732277563833</v>
      </c>
      <c r="M40">
        <v>700.4851990916586</v>
      </c>
      <c r="N40">
        <v>2443.978484814036</v>
      </c>
    </row>
    <row r="41" spans="1:14">
      <c r="A41">
        <v>39</v>
      </c>
      <c r="B41">
        <v>7.391387234516622</v>
      </c>
      <c r="C41">
        <v>226.0411038193461</v>
      </c>
      <c r="D41">
        <v>0.6531166478602355</v>
      </c>
      <c r="E41">
        <v>49.68397258979634</v>
      </c>
      <c r="F41">
        <v>112.0524296266508</v>
      </c>
      <c r="G41">
        <v>18397.3003084617</v>
      </c>
      <c r="H41">
        <v>0.1935588803230299</v>
      </c>
      <c r="I41">
        <v>0.1540640633246116</v>
      </c>
      <c r="J41">
        <v>9.112206476831291</v>
      </c>
      <c r="K41">
        <v>3.026304185290923</v>
      </c>
      <c r="L41">
        <v>967.2732277563833</v>
      </c>
      <c r="M41">
        <v>699.7163103977391</v>
      </c>
      <c r="N41">
        <v>2340.313793965727</v>
      </c>
    </row>
    <row r="42" spans="1:14">
      <c r="A42">
        <v>40</v>
      </c>
      <c r="B42">
        <v>7.559183896649782</v>
      </c>
      <c r="C42">
        <v>231.0267708725441</v>
      </c>
      <c r="D42">
        <v>0.6530488165179978</v>
      </c>
      <c r="E42">
        <v>50.22546083775381</v>
      </c>
      <c r="F42">
        <v>109.6342851643859</v>
      </c>
      <c r="G42">
        <v>18397.30030846168</v>
      </c>
      <c r="H42">
        <v>0.1936540434348622</v>
      </c>
      <c r="I42">
        <v>0.1541489007108084</v>
      </c>
      <c r="J42">
        <v>9.210486821470981</v>
      </c>
      <c r="K42">
        <v>3.026304185290923</v>
      </c>
      <c r="L42">
        <v>967.2732277563833</v>
      </c>
      <c r="M42">
        <v>699.3597578459893</v>
      </c>
      <c r="N42">
        <v>2293.725673121883</v>
      </c>
    </row>
    <row r="43" spans="1:14">
      <c r="A43">
        <v>41</v>
      </c>
      <c r="B43">
        <v>7.648990013162323</v>
      </c>
      <c r="C43">
        <v>237.2180216772904</v>
      </c>
      <c r="D43">
        <v>0.6535618221474389</v>
      </c>
      <c r="E43">
        <v>50.95765118072454</v>
      </c>
      <c r="F43">
        <v>106.7728948220653</v>
      </c>
      <c r="G43">
        <v>18397.3003084617</v>
      </c>
      <c r="H43">
        <v>0.1936208793570049</v>
      </c>
      <c r="I43">
        <v>0.1542736832571288</v>
      </c>
      <c r="J43">
        <v>9.329986373164731</v>
      </c>
      <c r="K43">
        <v>3.026304185290923</v>
      </c>
      <c r="L43">
        <v>967.2732277563833</v>
      </c>
      <c r="M43">
        <v>699.2684084549669</v>
      </c>
      <c r="N43">
        <v>2276.352983967774</v>
      </c>
    </row>
    <row r="44" spans="1:14">
      <c r="A44">
        <v>42</v>
      </c>
      <c r="B44">
        <v>7.811907826041552</v>
      </c>
      <c r="C44">
        <v>242.7406244643612</v>
      </c>
      <c r="D44">
        <v>0.6537475801248415</v>
      </c>
      <c r="E44">
        <v>51.5751941683593</v>
      </c>
      <c r="F44">
        <v>104.3436999238931</v>
      </c>
      <c r="G44">
        <v>18397.30030846169</v>
      </c>
      <c r="H44">
        <v>0.1936800958083628</v>
      </c>
      <c r="I44">
        <v>0.1543757423457407</v>
      </c>
      <c r="J44">
        <v>9.437673198510153</v>
      </c>
      <c r="K44">
        <v>3.026304185290923</v>
      </c>
      <c r="L44">
        <v>967.2732277563833</v>
      </c>
      <c r="M44">
        <v>698.9781207640152</v>
      </c>
      <c r="N44">
        <v>2241.256403159268</v>
      </c>
    </row>
    <row r="45" spans="1:14">
      <c r="A45">
        <v>43</v>
      </c>
      <c r="B45">
        <v>7.925152340648665</v>
      </c>
      <c r="C45">
        <v>242.6141799734652</v>
      </c>
      <c r="D45">
        <v>0.6533311034349862</v>
      </c>
      <c r="E45">
        <v>51.51679732161528</v>
      </c>
      <c r="F45">
        <v>104.3980812713334</v>
      </c>
      <c r="G45">
        <v>18397.3003084617</v>
      </c>
      <c r="H45">
        <v>0.1937896091074002</v>
      </c>
      <c r="I45">
        <v>0.1543652193377117</v>
      </c>
      <c r="J45">
        <v>9.445540319547264</v>
      </c>
      <c r="K45">
        <v>3.026304185290923</v>
      </c>
      <c r="L45">
        <v>967.2732277563833</v>
      </c>
      <c r="M45">
        <v>698.7193399014002</v>
      </c>
      <c r="N45">
        <v>2220.508595301417</v>
      </c>
    </row>
    <row r="46" spans="1:14">
      <c r="A46">
        <v>44</v>
      </c>
      <c r="B46">
        <v>7.989997354155456</v>
      </c>
      <c r="C46">
        <v>242.6008296878556</v>
      </c>
      <c r="D46">
        <v>0.6530322652540987</v>
      </c>
      <c r="E46">
        <v>51.48393101708294</v>
      </c>
      <c r="F46">
        <v>104.4038262813726</v>
      </c>
      <c r="G46">
        <v>18397.3003084617</v>
      </c>
      <c r="H46">
        <v>0.1938681954355631</v>
      </c>
      <c r="I46">
        <v>0.1543560949994999</v>
      </c>
      <c r="J46">
        <v>9.447061845609293</v>
      </c>
      <c r="K46">
        <v>3.026304185290923</v>
      </c>
      <c r="L46">
        <v>967.2732277563833</v>
      </c>
      <c r="M46">
        <v>698.5360237647621</v>
      </c>
      <c r="N46">
        <v>2203.150851332388</v>
      </c>
    </row>
    <row r="47" spans="1:14">
      <c r="A47">
        <v>45</v>
      </c>
      <c r="B47">
        <v>8.335611348526816</v>
      </c>
      <c r="C47">
        <v>254.0006808148748</v>
      </c>
      <c r="D47">
        <v>0.6530829332873436</v>
      </c>
      <c r="E47">
        <v>52.7339066090052</v>
      </c>
      <c r="F47">
        <v>99.71805901145619</v>
      </c>
      <c r="G47">
        <v>18397.30030846169</v>
      </c>
      <c r="H47">
        <v>0.194051028952603</v>
      </c>
      <c r="I47">
        <v>0.1545516369580974</v>
      </c>
      <c r="J47">
        <v>9.649703524116338</v>
      </c>
      <c r="K47">
        <v>3.026304185290923</v>
      </c>
      <c r="L47">
        <v>967.2732277563833</v>
      </c>
      <c r="M47">
        <v>697.8083746765896</v>
      </c>
      <c r="N47">
        <v>2117.284982957398</v>
      </c>
    </row>
    <row r="48" spans="1:14">
      <c r="A48">
        <v>46</v>
      </c>
      <c r="B48">
        <v>8.726304322798818</v>
      </c>
      <c r="C48">
        <v>263.41948794187</v>
      </c>
      <c r="D48">
        <v>0.6527529856929033</v>
      </c>
      <c r="E48">
        <v>53.72285891970525</v>
      </c>
      <c r="F48">
        <v>96.15254769623226</v>
      </c>
      <c r="G48">
        <v>18397.30030846169</v>
      </c>
      <c r="H48">
        <v>0.194308966035294</v>
      </c>
      <c r="I48">
        <v>0.1547029804856074</v>
      </c>
      <c r="J48">
        <v>9.818665737875765</v>
      </c>
      <c r="K48">
        <v>3.026304185290923</v>
      </c>
      <c r="L48">
        <v>967.2732277563833</v>
      </c>
      <c r="M48">
        <v>696.9570861819805</v>
      </c>
      <c r="N48">
        <v>2034.554087657075</v>
      </c>
    </row>
    <row r="49" spans="1:14">
      <c r="A49">
        <v>47</v>
      </c>
      <c r="B49">
        <v>9.08007758679863</v>
      </c>
      <c r="C49">
        <v>274.3579640115486</v>
      </c>
      <c r="D49">
        <v>0.6527703086071995</v>
      </c>
      <c r="E49">
        <v>54.91427895968977</v>
      </c>
      <c r="F49">
        <v>92.31900728561168</v>
      </c>
      <c r="G49">
        <v>18397.30030846169</v>
      </c>
      <c r="H49">
        <v>0.1944988338325311</v>
      </c>
      <c r="I49">
        <v>0.1548907303861267</v>
      </c>
      <c r="J49">
        <v>10.00206270841014</v>
      </c>
      <c r="K49">
        <v>3.026304185290923</v>
      </c>
      <c r="L49">
        <v>967.2732277563833</v>
      </c>
      <c r="M49">
        <v>696.2260764233607</v>
      </c>
      <c r="N49">
        <v>1964.826372811544</v>
      </c>
    </row>
    <row r="50" spans="1:14">
      <c r="A50">
        <v>48</v>
      </c>
      <c r="B50">
        <v>9.408717355440952</v>
      </c>
      <c r="C50">
        <v>285.451595129818</v>
      </c>
      <c r="D50">
        <v>0.652874846358443</v>
      </c>
      <c r="E50">
        <v>56.13493595720314</v>
      </c>
      <c r="F50">
        <v>88.73117302752797</v>
      </c>
      <c r="G50">
        <v>18397.30030846169</v>
      </c>
      <c r="H50">
        <v>0.1946581341481902</v>
      </c>
      <c r="I50">
        <v>0.1550844694705307</v>
      </c>
      <c r="J50">
        <v>10.17842470213714</v>
      </c>
      <c r="K50">
        <v>3.026304185290923</v>
      </c>
      <c r="L50">
        <v>967.2732277563833</v>
      </c>
      <c r="M50">
        <v>695.5639355188355</v>
      </c>
      <c r="N50">
        <v>1904.271767546508</v>
      </c>
    </row>
    <row r="51" spans="1:14">
      <c r="A51">
        <v>49</v>
      </c>
      <c r="B51">
        <v>9.770473530103011</v>
      </c>
      <c r="C51">
        <v>292.8375361995096</v>
      </c>
      <c r="D51">
        <v>0.6525091318106485</v>
      </c>
      <c r="E51">
        <v>56.89046763194847</v>
      </c>
      <c r="F51">
        <v>86.49319758376714</v>
      </c>
      <c r="G51">
        <v>18397.30030846169</v>
      </c>
      <c r="H51">
        <v>0.1949037069129655</v>
      </c>
      <c r="I51">
        <v>0.1552009633526014</v>
      </c>
      <c r="J51">
        <v>10.30375753485603</v>
      </c>
      <c r="K51">
        <v>3.026304185290923</v>
      </c>
      <c r="L51">
        <v>967.2732277563833</v>
      </c>
      <c r="M51">
        <v>694.7966125881172</v>
      </c>
      <c r="N51">
        <v>1848.533217466472</v>
      </c>
    </row>
    <row r="52" spans="1:14">
      <c r="A52">
        <v>50</v>
      </c>
      <c r="B52">
        <v>9.997971407925803</v>
      </c>
      <c r="C52">
        <v>299.7049255828787</v>
      </c>
      <c r="D52">
        <v>0.6525195390464809</v>
      </c>
      <c r="E52">
        <v>57.63353275380032</v>
      </c>
      <c r="F52">
        <v>84.51130667668507</v>
      </c>
      <c r="G52">
        <v>18397.30030846169</v>
      </c>
      <c r="H52">
        <v>0.1950307868208261</v>
      </c>
      <c r="I52">
        <v>0.1553175923077708</v>
      </c>
      <c r="J52">
        <v>10.40807192603971</v>
      </c>
      <c r="K52">
        <v>3.026304185290923</v>
      </c>
      <c r="L52">
        <v>967.2732277563833</v>
      </c>
      <c r="M52">
        <v>694.3226408519708</v>
      </c>
      <c r="N52">
        <v>1811.581697821211</v>
      </c>
    </row>
    <row r="53" spans="1:14">
      <c r="A53">
        <v>51</v>
      </c>
      <c r="B53">
        <v>10.25918429091469</v>
      </c>
      <c r="C53">
        <v>303.5733788006706</v>
      </c>
      <c r="D53">
        <v>0.6520930495915104</v>
      </c>
      <c r="E53">
        <v>57.99268256273312</v>
      </c>
      <c r="F53">
        <v>83.43437418166583</v>
      </c>
      <c r="G53">
        <v>18397.30030846169</v>
      </c>
      <c r="H53">
        <v>0.1952479442121562</v>
      </c>
      <c r="I53">
        <v>0.1553670917687466</v>
      </c>
      <c r="J53">
        <v>10.47385374107677</v>
      </c>
      <c r="K53">
        <v>3.026304185290923</v>
      </c>
      <c r="L53">
        <v>967.2732277563833</v>
      </c>
      <c r="M53">
        <v>693.7200805754767</v>
      </c>
      <c r="N53">
        <v>1772.256332383428</v>
      </c>
    </row>
    <row r="54" spans="1:14">
      <c r="A54">
        <v>52</v>
      </c>
      <c r="B54">
        <v>10.45337580760498</v>
      </c>
      <c r="C54">
        <v>308.2914938928101</v>
      </c>
      <c r="D54">
        <v>0.6519097819066445</v>
      </c>
      <c r="E54">
        <v>58.48421310214403</v>
      </c>
      <c r="F54">
        <v>82.15748854638913</v>
      </c>
      <c r="G54">
        <v>18397.30030846169</v>
      </c>
      <c r="H54">
        <v>0.195380662068786</v>
      </c>
      <c r="I54">
        <v>0.1554411269423767</v>
      </c>
      <c r="J54">
        <v>10.54457565647577</v>
      </c>
      <c r="K54">
        <v>3.026304185290923</v>
      </c>
      <c r="L54">
        <v>967.2732277563833</v>
      </c>
      <c r="M54">
        <v>693.2922363200248</v>
      </c>
      <c r="N54">
        <v>1742.795051717539</v>
      </c>
    </row>
    <row r="55" spans="1:14">
      <c r="A55">
        <v>53</v>
      </c>
      <c r="B55">
        <v>10.80515100018593</v>
      </c>
      <c r="C55">
        <v>318.1645426709495</v>
      </c>
      <c r="D55">
        <v>0.6518782478434397</v>
      </c>
      <c r="E55">
        <v>59.54558132946461</v>
      </c>
      <c r="F55">
        <v>79.60803760789526</v>
      </c>
      <c r="G55">
        <v>18397.3003084617</v>
      </c>
      <c r="H55">
        <v>0.195575843707883</v>
      </c>
      <c r="I55">
        <v>0.1556089039003917</v>
      </c>
      <c r="J55">
        <v>10.68974732123718</v>
      </c>
      <c r="K55">
        <v>3.026304185290923</v>
      </c>
      <c r="L55">
        <v>967.2732277563833</v>
      </c>
      <c r="M55">
        <v>692.5832058479759</v>
      </c>
      <c r="N55">
        <v>1696.807612038536</v>
      </c>
    </row>
    <row r="56" spans="1:14">
      <c r="A56">
        <v>54</v>
      </c>
      <c r="B56">
        <v>10.98701069857567</v>
      </c>
      <c r="C56">
        <v>326.7642236859919</v>
      </c>
      <c r="D56">
        <v>0.6521639994598241</v>
      </c>
      <c r="E56">
        <v>60.51524963839257</v>
      </c>
      <c r="F56">
        <v>77.51293759376617</v>
      </c>
      <c r="G56">
        <v>18397.3003084617</v>
      </c>
      <c r="H56">
        <v>0.1956342293567772</v>
      </c>
      <c r="I56">
        <v>0.1557641058425093</v>
      </c>
      <c r="J56">
        <v>10.80106165532653</v>
      </c>
      <c r="K56">
        <v>3.026304185290923</v>
      </c>
      <c r="L56">
        <v>967.2732277563833</v>
      </c>
      <c r="M56">
        <v>692.2275678311651</v>
      </c>
      <c r="N56">
        <v>1669.474324231196</v>
      </c>
    </row>
    <row r="57" spans="1:14">
      <c r="A57">
        <v>55</v>
      </c>
      <c r="B57">
        <v>11.23732303094056</v>
      </c>
      <c r="C57">
        <v>336.7741277075211</v>
      </c>
      <c r="D57">
        <v>0.6523975763377674</v>
      </c>
      <c r="E57">
        <v>61.63133159587389</v>
      </c>
      <c r="F57">
        <v>75.20902823166034</v>
      </c>
      <c r="G57">
        <v>18397.30030846169</v>
      </c>
      <c r="H57">
        <v>0.1957310271311553</v>
      </c>
      <c r="I57">
        <v>0.1559427899576314</v>
      </c>
      <c r="J57">
        <v>10.92941783147473</v>
      </c>
      <c r="K57">
        <v>3.026304185290923</v>
      </c>
      <c r="L57">
        <v>967.2732277563833</v>
      </c>
      <c r="M57">
        <v>691.7463848147897</v>
      </c>
      <c r="N57">
        <v>1636.367330010326</v>
      </c>
    </row>
    <row r="58" spans="1:14">
      <c r="A58">
        <v>56</v>
      </c>
      <c r="B58">
        <v>11.59355349805278</v>
      </c>
      <c r="C58">
        <v>346.6854220284462</v>
      </c>
      <c r="D58">
        <v>0.6523190793236228</v>
      </c>
      <c r="E58">
        <v>62.69101414039517</v>
      </c>
      <c r="F58">
        <v>73.0588979780335</v>
      </c>
      <c r="G58">
        <v>18397.30030846169</v>
      </c>
      <c r="H58">
        <v>0.1959353637673118</v>
      </c>
      <c r="I58">
        <v>0.1561090378163411</v>
      </c>
      <c r="J58">
        <v>11.06115564110997</v>
      </c>
      <c r="K58">
        <v>3.026304185290923</v>
      </c>
      <c r="L58">
        <v>967.2732277563833</v>
      </c>
      <c r="M58">
        <v>691.0202784055158</v>
      </c>
      <c r="N58">
        <v>1595.00418710315</v>
      </c>
    </row>
    <row r="59" spans="1:14">
      <c r="A59">
        <v>57</v>
      </c>
      <c r="B59">
        <v>12.00416123032207</v>
      </c>
      <c r="C59">
        <v>356.8217219582465</v>
      </c>
      <c r="D59">
        <v>0.6521401189782446</v>
      </c>
      <c r="E59">
        <v>63.75479873540465</v>
      </c>
      <c r="F59">
        <v>70.98350049835683</v>
      </c>
      <c r="G59">
        <v>18397.30030846169</v>
      </c>
      <c r="H59">
        <v>0.1961902754117549</v>
      </c>
      <c r="I59">
        <v>0.1562745602440671</v>
      </c>
      <c r="J59">
        <v>11.19567762517354</v>
      </c>
      <c r="K59">
        <v>3.026304185290923</v>
      </c>
      <c r="L59">
        <v>967.2732277563833</v>
      </c>
      <c r="M59">
        <v>690.1735096606938</v>
      </c>
      <c r="N59">
        <v>1551.410186568897</v>
      </c>
    </row>
    <row r="60" spans="1:14">
      <c r="A60">
        <v>58</v>
      </c>
      <c r="B60">
        <v>12.24577295313393</v>
      </c>
      <c r="C60">
        <v>366.4658561090046</v>
      </c>
      <c r="D60">
        <v>0.652351686090432</v>
      </c>
      <c r="E60">
        <v>64.8282183382198</v>
      </c>
      <c r="F60">
        <v>69.11545634121461</v>
      </c>
      <c r="G60">
        <v>18397.30030846169</v>
      </c>
      <c r="H60">
        <v>0.1962825046520222</v>
      </c>
      <c r="I60">
        <v>0.1564462927908146</v>
      </c>
      <c r="J60">
        <v>11.30743828307689</v>
      </c>
      <c r="K60">
        <v>3.026304185290923</v>
      </c>
      <c r="L60">
        <v>967.2732277563833</v>
      </c>
      <c r="M60">
        <v>689.7158033816306</v>
      </c>
      <c r="N60">
        <v>1524.968254170027</v>
      </c>
    </row>
    <row r="61" spans="1:14">
      <c r="A61">
        <v>59</v>
      </c>
      <c r="B61">
        <v>12.53577510794261</v>
      </c>
      <c r="C61">
        <v>374.9047964502192</v>
      </c>
      <c r="D61">
        <v>0.6523166774544781</v>
      </c>
      <c r="E61">
        <v>65.73447985435001</v>
      </c>
      <c r="F61">
        <v>67.5596981374201</v>
      </c>
      <c r="G61">
        <v>18397.30030846169</v>
      </c>
      <c r="H61">
        <v>0.196441452799257</v>
      </c>
      <c r="I61">
        <v>0.1565889123086038</v>
      </c>
      <c r="J61">
        <v>11.40873833188589</v>
      </c>
      <c r="K61">
        <v>3.026304185290923</v>
      </c>
      <c r="L61">
        <v>967.2732277563833</v>
      </c>
      <c r="M61">
        <v>689.136152150413</v>
      </c>
      <c r="N61">
        <v>1496.433706275404</v>
      </c>
    </row>
    <row r="62" spans="1:14">
      <c r="A62">
        <v>60</v>
      </c>
      <c r="B62">
        <v>12.69386006927064</v>
      </c>
      <c r="C62">
        <v>383.3767289646711</v>
      </c>
      <c r="D62">
        <v>0.6526162358165841</v>
      </c>
      <c r="E62">
        <v>66.70110967702283</v>
      </c>
      <c r="F62">
        <v>66.06675096542391</v>
      </c>
      <c r="G62">
        <v>18397.3003084617</v>
      </c>
      <c r="H62">
        <v>0.1964626108992124</v>
      </c>
      <c r="I62">
        <v>0.1567453407567021</v>
      </c>
      <c r="J62">
        <v>11.49683688748105</v>
      </c>
      <c r="K62">
        <v>3.026304185290923</v>
      </c>
      <c r="L62">
        <v>967.2732277563833</v>
      </c>
      <c r="M62">
        <v>688.873138868945</v>
      </c>
      <c r="N62">
        <v>1480.232424403076</v>
      </c>
    </row>
    <row r="63" spans="1:14">
      <c r="A63">
        <v>61</v>
      </c>
      <c r="B63">
        <v>12.90761055821456</v>
      </c>
      <c r="C63">
        <v>391.0084484917782</v>
      </c>
      <c r="D63">
        <v>0.6527469998554661</v>
      </c>
      <c r="E63">
        <v>67.54068393967273</v>
      </c>
      <c r="F63">
        <v>64.77725731028632</v>
      </c>
      <c r="G63">
        <v>18397.3003084617</v>
      </c>
      <c r="H63">
        <v>0.1965557488970225</v>
      </c>
      <c r="I63">
        <v>0.1568790731040179</v>
      </c>
      <c r="J63">
        <v>11.58001585688575</v>
      </c>
      <c r="K63">
        <v>3.026304185290923</v>
      </c>
      <c r="L63">
        <v>967.2732277563833</v>
      </c>
      <c r="M63">
        <v>688.4665080122173</v>
      </c>
      <c r="N63">
        <v>1460.132304220734</v>
      </c>
    </row>
    <row r="64" spans="1:14">
      <c r="A64">
        <v>62</v>
      </c>
      <c r="B64">
        <v>13.23615528065419</v>
      </c>
      <c r="C64">
        <v>401.4100096162555</v>
      </c>
      <c r="D64">
        <v>0.6527698365079736</v>
      </c>
      <c r="E64">
        <v>68.66611355566766</v>
      </c>
      <c r="F64">
        <v>63.09871271685906</v>
      </c>
      <c r="G64">
        <v>18397.30030846169</v>
      </c>
      <c r="H64">
        <v>0.1967263925162308</v>
      </c>
      <c r="I64">
        <v>0.1570562396760368</v>
      </c>
      <c r="J64">
        <v>11.69279993780163</v>
      </c>
      <c r="K64">
        <v>3.026304185290923</v>
      </c>
      <c r="L64">
        <v>967.2732277563833</v>
      </c>
      <c r="M64">
        <v>687.8141533816971</v>
      </c>
      <c r="N64">
        <v>1430.094644556966</v>
      </c>
    </row>
    <row r="65" spans="1:14">
      <c r="A65">
        <v>63</v>
      </c>
      <c r="B65">
        <v>13.58588023375215</v>
      </c>
      <c r="C65">
        <v>409.2461371548645</v>
      </c>
      <c r="D65">
        <v>0.6525592444232876</v>
      </c>
      <c r="E65">
        <v>69.47131085132801</v>
      </c>
      <c r="F65">
        <v>61.89051668156147</v>
      </c>
      <c r="G65">
        <v>18397.3003084617</v>
      </c>
      <c r="H65">
        <v>0.1969556885273236</v>
      </c>
      <c r="I65">
        <v>0.1571805480530426</v>
      </c>
      <c r="J65">
        <v>11.78423941397484</v>
      </c>
      <c r="K65">
        <v>3.026304185290923</v>
      </c>
      <c r="L65">
        <v>967.2732277563833</v>
      </c>
      <c r="M65">
        <v>687.0923351190985</v>
      </c>
      <c r="N65">
        <v>1401.37014247245</v>
      </c>
    </row>
    <row r="66" spans="1:14">
      <c r="A66">
        <v>64</v>
      </c>
      <c r="B66">
        <v>13.94730796501761</v>
      </c>
      <c r="C66">
        <v>417.7437906203456</v>
      </c>
      <c r="D66">
        <v>0.6523760833256889</v>
      </c>
      <c r="E66">
        <v>70.35040992796684</v>
      </c>
      <c r="F66">
        <v>60.63155323226999</v>
      </c>
      <c r="G66">
        <v>18397.3003084617</v>
      </c>
      <c r="H66">
        <v>0.1971882652888804</v>
      </c>
      <c r="I66">
        <v>0.1573164319104224</v>
      </c>
      <c r="J66">
        <v>11.88012453816732</v>
      </c>
      <c r="K66">
        <v>3.026304185290923</v>
      </c>
      <c r="L66">
        <v>967.2732277563833</v>
      </c>
      <c r="M66">
        <v>686.3486307321032</v>
      </c>
      <c r="N66">
        <v>1373.104342125815</v>
      </c>
    </row>
    <row r="67" spans="1:14">
      <c r="A67">
        <v>65</v>
      </c>
      <c r="B67">
        <v>14.25034544872374</v>
      </c>
      <c r="C67">
        <v>427.6938684738373</v>
      </c>
      <c r="D67">
        <v>0.6524460657003541</v>
      </c>
      <c r="E67">
        <v>71.43078079251706</v>
      </c>
      <c r="F67">
        <v>59.22099133389172</v>
      </c>
      <c r="G67">
        <v>18397.3003084617</v>
      </c>
      <c r="H67">
        <v>0.1973367819739278</v>
      </c>
      <c r="I67">
        <v>0.1574871626445154</v>
      </c>
      <c r="J67">
        <v>11.979201558913</v>
      </c>
      <c r="K67">
        <v>3.026304185290923</v>
      </c>
      <c r="L67">
        <v>967.2732277563833</v>
      </c>
      <c r="M67">
        <v>685.7621098034632</v>
      </c>
      <c r="N67">
        <v>1349.531926702287</v>
      </c>
    </row>
    <row r="68" spans="1:14">
      <c r="A68">
        <v>66</v>
      </c>
      <c r="B68">
        <v>14.54369870395271</v>
      </c>
      <c r="C68">
        <v>439.0759547295828</v>
      </c>
      <c r="D68">
        <v>0.6526249452511064</v>
      </c>
      <c r="E68">
        <v>72.68910408976436</v>
      </c>
      <c r="F68">
        <v>57.68581632771709</v>
      </c>
      <c r="G68">
        <v>18397.3003084617</v>
      </c>
      <c r="H68">
        <v>0.1974509540950884</v>
      </c>
      <c r="I68">
        <v>0.1576874174691565</v>
      </c>
      <c r="J68">
        <v>12.08435712262981</v>
      </c>
      <c r="K68">
        <v>3.026304185290923</v>
      </c>
      <c r="L68">
        <v>967.2732277563833</v>
      </c>
      <c r="M68">
        <v>685.2197299330619</v>
      </c>
      <c r="N68">
        <v>1327.061526236892</v>
      </c>
    </row>
    <row r="69" spans="1:14">
      <c r="A69">
        <v>67</v>
      </c>
      <c r="B69">
        <v>14.90696169915434</v>
      </c>
      <c r="C69">
        <v>448.1951912144534</v>
      </c>
      <c r="D69">
        <v>0.6524933803160043</v>
      </c>
      <c r="E69">
        <v>73.64156465425103</v>
      </c>
      <c r="F69">
        <v>56.51210761502464</v>
      </c>
      <c r="G69">
        <v>18397.30030846169</v>
      </c>
      <c r="H69">
        <v>0.1976729754389655</v>
      </c>
      <c r="I69">
        <v>0.1578355679103522</v>
      </c>
      <c r="J69">
        <v>12.1771877780226</v>
      </c>
      <c r="K69">
        <v>3.026304185290923</v>
      </c>
      <c r="L69">
        <v>967.2732277563833</v>
      </c>
      <c r="M69">
        <v>684.4889692411097</v>
      </c>
      <c r="N69">
        <v>1302.070667281064</v>
      </c>
    </row>
    <row r="70" spans="1:14">
      <c r="A70">
        <v>68</v>
      </c>
      <c r="B70">
        <v>15.20765183732617</v>
      </c>
      <c r="C70">
        <v>457.689722916632</v>
      </c>
      <c r="D70">
        <v>0.6525350648599357</v>
      </c>
      <c r="E70">
        <v>74.66542632315141</v>
      </c>
      <c r="F70">
        <v>55.33979377348027</v>
      </c>
      <c r="G70">
        <v>18397.30030846169</v>
      </c>
      <c r="H70">
        <v>0.197825892801187</v>
      </c>
      <c r="I70">
        <v>0.1579968761608536</v>
      </c>
      <c r="J70">
        <v>12.26491041894853</v>
      </c>
      <c r="K70">
        <v>3.026304185290923</v>
      </c>
      <c r="L70">
        <v>967.2732277563833</v>
      </c>
      <c r="M70">
        <v>683.9076965603896</v>
      </c>
      <c r="N70">
        <v>1281.594022089373</v>
      </c>
    </row>
    <row r="71" spans="1:14">
      <c r="A71">
        <v>69</v>
      </c>
      <c r="B71">
        <v>15.55179148486848</v>
      </c>
      <c r="C71">
        <v>464.6795771482684</v>
      </c>
      <c r="D71">
        <v>0.6523165507052927</v>
      </c>
      <c r="E71">
        <v>75.36536468317476</v>
      </c>
      <c r="F71">
        <v>54.50735544240632</v>
      </c>
      <c r="G71">
        <v>18397.3003084617</v>
      </c>
      <c r="H71">
        <v>0.1980643879018771</v>
      </c>
      <c r="I71">
        <v>0.1581037476930605</v>
      </c>
      <c r="J71">
        <v>12.33862936488957</v>
      </c>
      <c r="K71">
        <v>3.026304185290923</v>
      </c>
      <c r="L71">
        <v>967.2732277563833</v>
      </c>
      <c r="M71">
        <v>683.1951910380697</v>
      </c>
      <c r="N71">
        <v>1260.069211161741</v>
      </c>
    </row>
    <row r="72" spans="1:14">
      <c r="A72">
        <v>70</v>
      </c>
      <c r="B72">
        <v>15.83418561823212</v>
      </c>
      <c r="C72">
        <v>472.0704282959857</v>
      </c>
      <c r="D72">
        <v>0.6522189344984888</v>
      </c>
      <c r="E72">
        <v>76.14042548507365</v>
      </c>
      <c r="F72">
        <v>53.6539748314142</v>
      </c>
      <c r="G72">
        <v>18397.3003084617</v>
      </c>
      <c r="H72">
        <v>0.1982327055005443</v>
      </c>
      <c r="I72">
        <v>0.1582243570799457</v>
      </c>
      <c r="J72">
        <v>12.40816706731418</v>
      </c>
      <c r="K72">
        <v>3.026304185290923</v>
      </c>
      <c r="L72">
        <v>967.2732277563833</v>
      </c>
      <c r="M72">
        <v>682.6333317195616</v>
      </c>
      <c r="N72">
        <v>1242.703066370089</v>
      </c>
    </row>
    <row r="73" spans="1:14">
      <c r="A73">
        <v>71</v>
      </c>
      <c r="B73">
        <v>16.20276198913759</v>
      </c>
      <c r="C73">
        <v>482.8003757736597</v>
      </c>
      <c r="D73">
        <v>0.6522057050168515</v>
      </c>
      <c r="E73">
        <v>77.28346927281538</v>
      </c>
      <c r="F73">
        <v>52.4615475658244</v>
      </c>
      <c r="G73">
        <v>18397.30030846169</v>
      </c>
      <c r="H73">
        <v>0.198433064430549</v>
      </c>
      <c r="I73">
        <v>0.1584036904588083</v>
      </c>
      <c r="J73">
        <v>12.50346392150461</v>
      </c>
      <c r="K73">
        <v>3.026304185290923</v>
      </c>
      <c r="L73">
        <v>967.2732277563833</v>
      </c>
      <c r="M73">
        <v>681.9183799818262</v>
      </c>
      <c r="N73">
        <v>1220.850543690791</v>
      </c>
    </row>
    <row r="74" spans="1:14">
      <c r="A74">
        <v>72</v>
      </c>
      <c r="B74">
        <v>16.43557341316779</v>
      </c>
      <c r="C74">
        <v>492.4209418134778</v>
      </c>
      <c r="D74">
        <v>0.6523753921171518</v>
      </c>
      <c r="E74">
        <v>78.34861093865949</v>
      </c>
      <c r="F74">
        <v>51.43659159817336</v>
      </c>
      <c r="G74">
        <v>18397.30030846169</v>
      </c>
      <c r="H74">
        <v>0.1985165006706071</v>
      </c>
      <c r="I74">
        <v>0.1585729516048756</v>
      </c>
      <c r="J74">
        <v>12.5783257429033</v>
      </c>
      <c r="K74">
        <v>3.026304185290923</v>
      </c>
      <c r="L74">
        <v>967.2732277563833</v>
      </c>
      <c r="M74">
        <v>681.496115615466</v>
      </c>
      <c r="N74">
        <v>1206.671056461153</v>
      </c>
    </row>
    <row r="75" spans="1:14">
      <c r="A75">
        <v>73</v>
      </c>
      <c r="B75">
        <v>16.68314773224943</v>
      </c>
      <c r="C75">
        <v>502.2938752115863</v>
      </c>
      <c r="D75">
        <v>0.6525304775627379</v>
      </c>
      <c r="E75">
        <v>79.43840337291613</v>
      </c>
      <c r="F75">
        <v>50.42556982758028</v>
      </c>
      <c r="G75">
        <v>18397.30030846169</v>
      </c>
      <c r="H75">
        <v>0.1986082010726867</v>
      </c>
      <c r="I75">
        <v>0.1587460033980029</v>
      </c>
      <c r="J75">
        <v>12.65356713656695</v>
      </c>
      <c r="K75">
        <v>3.026304185290923</v>
      </c>
      <c r="L75">
        <v>967.2732277563833</v>
      </c>
      <c r="M75">
        <v>681.0498646912732</v>
      </c>
      <c r="N75">
        <v>1192.107179834527</v>
      </c>
    </row>
    <row r="76" spans="1:14">
      <c r="A76">
        <v>74</v>
      </c>
      <c r="B76">
        <v>17.01452598617641</v>
      </c>
      <c r="C76">
        <v>511.4705808455237</v>
      </c>
      <c r="D76">
        <v>0.6524755461747191</v>
      </c>
      <c r="E76">
        <v>80.40686288779456</v>
      </c>
      <c r="F76">
        <v>49.52084406609797</v>
      </c>
      <c r="G76">
        <v>18397.30030846169</v>
      </c>
      <c r="H76">
        <v>0.1987959315652973</v>
      </c>
      <c r="I76">
        <v>0.158897288221194</v>
      </c>
      <c r="J76">
        <v>12.73057417957831</v>
      </c>
      <c r="K76">
        <v>3.026304185290923</v>
      </c>
      <c r="L76">
        <v>967.2732277563833</v>
      </c>
      <c r="M76">
        <v>680.4051015874156</v>
      </c>
      <c r="N76">
        <v>1174.344271091247</v>
      </c>
    </row>
    <row r="77" spans="1:14">
      <c r="A77">
        <v>75</v>
      </c>
      <c r="B77">
        <v>17.43084794096887</v>
      </c>
      <c r="C77">
        <v>521.1394628418732</v>
      </c>
      <c r="D77">
        <v>0.6523101441109107</v>
      </c>
      <c r="E77">
        <v>81.39732340997207</v>
      </c>
      <c r="F77">
        <v>48.60206659523888</v>
      </c>
      <c r="G77">
        <v>18397.30030846169</v>
      </c>
      <c r="H77">
        <v>0.1990615120335254</v>
      </c>
      <c r="I77">
        <v>0.1590503842784082</v>
      </c>
      <c r="J77">
        <v>12.81579989771275</v>
      </c>
      <c r="K77">
        <v>3.026304185290923</v>
      </c>
      <c r="L77">
        <v>967.2732277563833</v>
      </c>
      <c r="M77">
        <v>679.5749883081886</v>
      </c>
      <c r="N77">
        <v>1153.521567627038</v>
      </c>
    </row>
    <row r="78" spans="1:14">
      <c r="A78">
        <v>76</v>
      </c>
      <c r="B78">
        <v>17.73043584783174</v>
      </c>
      <c r="C78">
        <v>531.4436861865562</v>
      </c>
      <c r="D78">
        <v>0.6523928065072392</v>
      </c>
      <c r="E78">
        <v>82.51434739615722</v>
      </c>
      <c r="F78">
        <v>47.65971548217158</v>
      </c>
      <c r="G78">
        <v>18397.3003084617</v>
      </c>
      <c r="H78">
        <v>0.1991993953027314</v>
      </c>
      <c r="I78">
        <v>0.159226522494871</v>
      </c>
      <c r="J78">
        <v>12.8921713790815</v>
      </c>
      <c r="K78">
        <v>3.026304185290923</v>
      </c>
      <c r="L78">
        <v>967.2732277563833</v>
      </c>
      <c r="M78">
        <v>679.0181545311731</v>
      </c>
      <c r="N78">
        <v>1138.284131458558</v>
      </c>
    </row>
    <row r="79" spans="1:14">
      <c r="A79">
        <v>77</v>
      </c>
      <c r="B79">
        <v>18.07398159489193</v>
      </c>
      <c r="C79">
        <v>540.9960436799595</v>
      </c>
      <c r="D79">
        <v>0.6523412491739861</v>
      </c>
      <c r="E79">
        <v>83.52085663406496</v>
      </c>
      <c r="F79">
        <v>46.81818873601867</v>
      </c>
      <c r="G79">
        <v>18397.30030846169</v>
      </c>
      <c r="H79">
        <v>0.1993927874978886</v>
      </c>
      <c r="I79">
        <v>0.1593836664996599</v>
      </c>
      <c r="J79">
        <v>12.96684646002215</v>
      </c>
      <c r="K79">
        <v>3.026304185290923</v>
      </c>
      <c r="L79">
        <v>967.2732277563833</v>
      </c>
      <c r="M79">
        <v>678.356225337571</v>
      </c>
      <c r="N79">
        <v>1121.999757586881</v>
      </c>
    </row>
    <row r="80" spans="1:14">
      <c r="A80">
        <v>78</v>
      </c>
      <c r="B80">
        <v>18.29599632264937</v>
      </c>
      <c r="C80">
        <v>550.6372238014146</v>
      </c>
      <c r="D80">
        <v>0.652502952002356</v>
      </c>
      <c r="E80">
        <v>84.59027747679457</v>
      </c>
      <c r="F80">
        <v>45.99844286513829</v>
      </c>
      <c r="G80">
        <v>18397.30030846169</v>
      </c>
      <c r="H80">
        <v>0.1994623154314241</v>
      </c>
      <c r="I80">
        <v>0.1595534247649203</v>
      </c>
      <c r="J80">
        <v>13.02989932166914</v>
      </c>
      <c r="K80">
        <v>3.026304185290923</v>
      </c>
      <c r="L80">
        <v>967.2732277563833</v>
      </c>
      <c r="M80">
        <v>677.9707198091057</v>
      </c>
      <c r="N80">
        <v>1111.087241313776</v>
      </c>
    </row>
    <row r="81" spans="1:14">
      <c r="A81">
        <v>79</v>
      </c>
      <c r="B81">
        <v>18.54928776300224</v>
      </c>
      <c r="C81">
        <v>559.1727190398124</v>
      </c>
      <c r="D81">
        <v>0.6525750339753936</v>
      </c>
      <c r="E81">
        <v>85.51175569296646</v>
      </c>
      <c r="F81">
        <v>45.29629936514193</v>
      </c>
      <c r="G81">
        <v>18397.30030846169</v>
      </c>
      <c r="H81">
        <v>0.1995811145600599</v>
      </c>
      <c r="I81">
        <v>0.1596984778623155</v>
      </c>
      <c r="J81">
        <v>13.0893635124393</v>
      </c>
      <c r="K81">
        <v>3.026304185290923</v>
      </c>
      <c r="L81">
        <v>967.2732277563833</v>
      </c>
      <c r="M81">
        <v>677.5020096583518</v>
      </c>
      <c r="N81">
        <v>1099.434523103189</v>
      </c>
    </row>
    <row r="82" spans="1:14">
      <c r="A82">
        <v>80</v>
      </c>
      <c r="B82">
        <v>18.9077407065215</v>
      </c>
      <c r="C82">
        <v>570.0981513143209</v>
      </c>
      <c r="D82">
        <v>0.652578883705745</v>
      </c>
      <c r="E82">
        <v>86.67532115621464</v>
      </c>
      <c r="F82">
        <v>44.42823541885687</v>
      </c>
      <c r="G82">
        <v>18397.30030846169</v>
      </c>
      <c r="H82">
        <v>0.1997681062544738</v>
      </c>
      <c r="I82">
        <v>0.1598806600577676</v>
      </c>
      <c r="J82">
        <v>13.16656827204024</v>
      </c>
      <c r="K82">
        <v>3.026304185290923</v>
      </c>
      <c r="L82">
        <v>967.2732277563833</v>
      </c>
      <c r="M82">
        <v>676.8255349412907</v>
      </c>
      <c r="N82">
        <v>1083.620975663993</v>
      </c>
    </row>
    <row r="83" spans="1:14">
      <c r="A83">
        <v>81</v>
      </c>
      <c r="B83">
        <v>19.27136189605522</v>
      </c>
      <c r="C83">
        <v>578.3259235479522</v>
      </c>
      <c r="D83">
        <v>0.6524316006502729</v>
      </c>
      <c r="E83">
        <v>87.51072218072477</v>
      </c>
      <c r="F83">
        <v>43.79616034339436</v>
      </c>
      <c r="G83">
        <v>18397.3003084617</v>
      </c>
      <c r="H83">
        <v>0.2000014155534569</v>
      </c>
      <c r="I83">
        <v>0.1600095658871579</v>
      </c>
      <c r="J83">
        <v>13.23133952853687</v>
      </c>
      <c r="K83">
        <v>3.026304185290923</v>
      </c>
      <c r="L83">
        <v>967.2732277563833</v>
      </c>
      <c r="M83">
        <v>676.1109552527232</v>
      </c>
      <c r="N83">
        <v>1068.76413700519</v>
      </c>
    </row>
    <row r="84" spans="1:14">
      <c r="A84">
        <v>82</v>
      </c>
      <c r="B84">
        <v>19.64014751018886</v>
      </c>
      <c r="C84">
        <v>586.6877725626067</v>
      </c>
      <c r="D84">
        <v>0.6522862210373993</v>
      </c>
      <c r="E84">
        <v>88.35891915043355</v>
      </c>
      <c r="F84">
        <v>43.17194948143374</v>
      </c>
      <c r="G84">
        <v>18397.3003084617</v>
      </c>
      <c r="H84">
        <v>0.2002386640311274</v>
      </c>
      <c r="I84">
        <v>0.160140328224793</v>
      </c>
      <c r="J84">
        <v>13.29620487020528</v>
      </c>
      <c r="K84">
        <v>3.026304185290923</v>
      </c>
      <c r="L84">
        <v>967.2732277563833</v>
      </c>
      <c r="M84">
        <v>675.3863089063849</v>
      </c>
      <c r="N84">
        <v>1054.342568068561</v>
      </c>
    </row>
    <row r="85" spans="1:14">
      <c r="A85">
        <v>83</v>
      </c>
      <c r="B85">
        <v>19.94550798626472</v>
      </c>
      <c r="C85">
        <v>596.2444396356465</v>
      </c>
      <c r="D85">
        <v>0.6523138202386883</v>
      </c>
      <c r="E85">
        <v>89.37828496570282</v>
      </c>
      <c r="F85">
        <v>42.47998504426386</v>
      </c>
      <c r="G85">
        <v>18397.3003084617</v>
      </c>
      <c r="H85">
        <v>0.2003935852153668</v>
      </c>
      <c r="I85">
        <v>0.1603000431442755</v>
      </c>
      <c r="J85">
        <v>13.3591134768224</v>
      </c>
      <c r="K85">
        <v>3.026304185290923</v>
      </c>
      <c r="L85">
        <v>967.2732277563833</v>
      </c>
      <c r="M85">
        <v>674.8178817613227</v>
      </c>
      <c r="N85">
        <v>1042.251033512154</v>
      </c>
    </row>
    <row r="86" spans="1:14">
      <c r="A86">
        <v>84</v>
      </c>
      <c r="B86">
        <v>20.23996305560583</v>
      </c>
      <c r="C86">
        <v>607.6386294730073</v>
      </c>
      <c r="D86">
        <v>0.652442675032935</v>
      </c>
      <c r="E86">
        <v>90.6234486422687</v>
      </c>
      <c r="F86">
        <v>41.68341782420021</v>
      </c>
      <c r="G86">
        <v>18397.30030846169</v>
      </c>
      <c r="H86">
        <v>0.2005082273462302</v>
      </c>
      <c r="I86">
        <v>0.1604964492384094</v>
      </c>
      <c r="J86">
        <v>13.42647097741939</v>
      </c>
      <c r="K86">
        <v>3.026304185290923</v>
      </c>
      <c r="L86">
        <v>967.2732277563833</v>
      </c>
      <c r="M86">
        <v>674.2969884520189</v>
      </c>
      <c r="N86">
        <v>1030.460492606086</v>
      </c>
    </row>
    <row r="87" spans="1:14">
      <c r="A87">
        <v>85</v>
      </c>
      <c r="B87">
        <v>20.60717079547711</v>
      </c>
      <c r="C87">
        <v>617.2349523714855</v>
      </c>
      <c r="D87">
        <v>0.6523675503750676</v>
      </c>
      <c r="E87">
        <v>91.61950803080057</v>
      </c>
      <c r="F87">
        <v>41.03535417288505</v>
      </c>
      <c r="G87">
        <v>18397.3003084617</v>
      </c>
      <c r="H87">
        <v>0.2007230910758309</v>
      </c>
      <c r="I87">
        <v>0.1606511981035911</v>
      </c>
      <c r="J87">
        <v>13.49184931009522</v>
      </c>
      <c r="K87">
        <v>3.026304185290923</v>
      </c>
      <c r="L87">
        <v>967.2732277563833</v>
      </c>
      <c r="M87">
        <v>673.597365623086</v>
      </c>
      <c r="N87">
        <v>1017.143343806225</v>
      </c>
    </row>
    <row r="88" spans="1:14">
      <c r="A88">
        <v>86</v>
      </c>
      <c r="B88">
        <v>20.93004881413835</v>
      </c>
      <c r="C88">
        <v>627.4563491185971</v>
      </c>
      <c r="D88">
        <v>0.6524015393324739</v>
      </c>
      <c r="E88">
        <v>92.70929465572641</v>
      </c>
      <c r="F88">
        <v>40.36687956704434</v>
      </c>
      <c r="G88">
        <v>18397.3003084617</v>
      </c>
      <c r="H88">
        <v>0.2008843943502003</v>
      </c>
      <c r="I88">
        <v>0.1608218312939228</v>
      </c>
      <c r="J88">
        <v>13.55445938114006</v>
      </c>
      <c r="K88">
        <v>3.026304185290923</v>
      </c>
      <c r="L88">
        <v>967.2732277563833</v>
      </c>
      <c r="M88">
        <v>673.0031524713776</v>
      </c>
      <c r="N88">
        <v>1005.452135260713</v>
      </c>
    </row>
    <row r="89" spans="1:14">
      <c r="A89">
        <v>87</v>
      </c>
      <c r="B89">
        <v>21.29696267409013</v>
      </c>
      <c r="C89">
        <v>635.3374849885561</v>
      </c>
      <c r="D89">
        <v>0.6522573605018611</v>
      </c>
      <c r="E89">
        <v>93.49762318909262</v>
      </c>
      <c r="F89">
        <v>39.86614276175435</v>
      </c>
      <c r="G89">
        <v>18397.3003084617</v>
      </c>
      <c r="H89">
        <v>0.2011252102247377</v>
      </c>
      <c r="I89">
        <v>0.160943011654098</v>
      </c>
      <c r="J89">
        <v>13.61160170372039</v>
      </c>
      <c r="K89">
        <v>3.026304185290923</v>
      </c>
      <c r="L89">
        <v>967.2732277563833</v>
      </c>
      <c r="M89">
        <v>672.2890980983752</v>
      </c>
      <c r="N89">
        <v>993.2543955503709</v>
      </c>
    </row>
    <row r="90" spans="1:14">
      <c r="A90">
        <v>88</v>
      </c>
      <c r="B90">
        <v>21.60438960290427</v>
      </c>
      <c r="C90">
        <v>643.3177232508781</v>
      </c>
      <c r="D90">
        <v>0.6521824190721563</v>
      </c>
      <c r="E90">
        <v>94.32347757778062</v>
      </c>
      <c r="F90">
        <v>39.37161057907038</v>
      </c>
      <c r="G90">
        <v>18397.3003084617</v>
      </c>
      <c r="H90">
        <v>0.201305099708341</v>
      </c>
      <c r="I90">
        <v>0.1610711662122187</v>
      </c>
      <c r="J90">
        <v>13.66324083962909</v>
      </c>
      <c r="K90">
        <v>3.026304185290923</v>
      </c>
      <c r="L90">
        <v>967.2732277563833</v>
      </c>
      <c r="M90">
        <v>671.7085449170928</v>
      </c>
      <c r="N90">
        <v>983.1243569308099</v>
      </c>
    </row>
    <row r="91" spans="1:14">
      <c r="A91">
        <v>89</v>
      </c>
      <c r="B91">
        <v>21.98591998619199</v>
      </c>
      <c r="C91">
        <v>654.1514682931648</v>
      </c>
      <c r="D91">
        <v>0.6521590569369464</v>
      </c>
      <c r="E91">
        <v>95.45948325920037</v>
      </c>
      <c r="F91">
        <v>38.71955671755296</v>
      </c>
      <c r="G91">
        <v>18397.3003084617</v>
      </c>
      <c r="H91">
        <v>0.2015138069244236</v>
      </c>
      <c r="I91">
        <v>0.1612481991511865</v>
      </c>
      <c r="J91">
        <v>13.72919707907699</v>
      </c>
      <c r="K91">
        <v>3.026304185290923</v>
      </c>
      <c r="L91">
        <v>967.2732277563833</v>
      </c>
      <c r="M91">
        <v>671.000036413076</v>
      </c>
      <c r="N91">
        <v>970.7977091969051</v>
      </c>
    </row>
    <row r="92" spans="1:14">
      <c r="A92">
        <v>90</v>
      </c>
      <c r="B92">
        <v>22.24801803417837</v>
      </c>
      <c r="C92">
        <v>664.2653047414597</v>
      </c>
      <c r="D92">
        <v>0.65226710938664</v>
      </c>
      <c r="E92">
        <v>96.55966161267744</v>
      </c>
      <c r="F92">
        <v>38.13002831497558</v>
      </c>
      <c r="G92">
        <v>18397.3003084617</v>
      </c>
      <c r="H92">
        <v>0.2016175869810694</v>
      </c>
      <c r="I92">
        <v>0.1614211918114425</v>
      </c>
      <c r="J92">
        <v>13.78188327429911</v>
      </c>
      <c r="K92">
        <v>3.026304185290923</v>
      </c>
      <c r="L92">
        <v>967.2732277563833</v>
      </c>
      <c r="M92">
        <v>670.5399522184242</v>
      </c>
      <c r="N92">
        <v>962.0827025608482</v>
      </c>
    </row>
    <row r="93" spans="1:14">
      <c r="A93">
        <v>91</v>
      </c>
      <c r="B93">
        <v>22.50693537798803</v>
      </c>
      <c r="C93">
        <v>674.4137217103059</v>
      </c>
      <c r="D93">
        <v>0.6523796335477391</v>
      </c>
      <c r="E93">
        <v>97.66544210266224</v>
      </c>
      <c r="F93">
        <v>37.556256735428</v>
      </c>
      <c r="G93">
        <v>18397.3003084617</v>
      </c>
      <c r="H93">
        <v>0.2017160128528531</v>
      </c>
      <c r="I93">
        <v>0.1615951327815215</v>
      </c>
      <c r="J93">
        <v>13.83313960036512</v>
      </c>
      <c r="K93">
        <v>3.026304185290923</v>
      </c>
      <c r="L93">
        <v>967.2732277563833</v>
      </c>
      <c r="M93">
        <v>670.0917125169469</v>
      </c>
      <c r="N93">
        <v>953.5972048874738</v>
      </c>
    </row>
    <row r="94" spans="1:14">
      <c r="A94">
        <v>92</v>
      </c>
      <c r="B94">
        <v>22.8348838095087</v>
      </c>
      <c r="C94">
        <v>683.590458148444</v>
      </c>
      <c r="D94">
        <v>0.6523457524520806</v>
      </c>
      <c r="E94">
        <v>98.6237411907959</v>
      </c>
      <c r="F94">
        <v>37.05208956112665</v>
      </c>
      <c r="G94">
        <v>18397.3003084617</v>
      </c>
      <c r="H94">
        <v>0.2018970337533122</v>
      </c>
      <c r="I94">
        <v>0.1617441981503825</v>
      </c>
      <c r="J94">
        <v>13.88621012590822</v>
      </c>
      <c r="K94">
        <v>3.026304185290923</v>
      </c>
      <c r="L94">
        <v>967.2732277563833</v>
      </c>
      <c r="M94">
        <v>669.4857684624515</v>
      </c>
      <c r="N94">
        <v>943.7743523190901</v>
      </c>
    </row>
    <row r="95" spans="1:14">
      <c r="A95">
        <v>93</v>
      </c>
      <c r="B95">
        <v>23.25405328400985</v>
      </c>
      <c r="C95">
        <v>693.122449521632</v>
      </c>
      <c r="D95">
        <v>0.6522151821500883</v>
      </c>
      <c r="E95">
        <v>99.5840092700881</v>
      </c>
      <c r="F95">
        <v>36.54254006045904</v>
      </c>
      <c r="G95">
        <v>18397.3003084617</v>
      </c>
      <c r="H95">
        <v>0.2021619346476002</v>
      </c>
      <c r="I95">
        <v>0.1618922005111565</v>
      </c>
      <c r="J95">
        <v>13.94676796564855</v>
      </c>
      <c r="K95">
        <v>3.026304185290923</v>
      </c>
      <c r="L95">
        <v>967.2732277563833</v>
      </c>
      <c r="M95">
        <v>668.6898430659433</v>
      </c>
      <c r="N95">
        <v>932.0337769095497</v>
      </c>
    </row>
    <row r="96" spans="1:14">
      <c r="A96">
        <v>94</v>
      </c>
      <c r="B96">
        <v>23.57628422673118</v>
      </c>
      <c r="C96">
        <v>703.5822715394636</v>
      </c>
      <c r="D96">
        <v>0.6522558419250317</v>
      </c>
      <c r="E96">
        <v>100.6970843880684</v>
      </c>
      <c r="F96">
        <v>35.99927954840045</v>
      </c>
      <c r="G96">
        <v>18397.30030846171</v>
      </c>
      <c r="H96">
        <v>0.2023180556005564</v>
      </c>
      <c r="I96">
        <v>0.1620661281017998</v>
      </c>
      <c r="J96">
        <v>14.00098276080733</v>
      </c>
      <c r="K96">
        <v>3.026304185290923</v>
      </c>
      <c r="L96">
        <v>967.2732277563833</v>
      </c>
      <c r="M96">
        <v>668.1119927518338</v>
      </c>
      <c r="N96">
        <v>922.7390457567082</v>
      </c>
    </row>
    <row r="97" spans="1:14">
      <c r="A97">
        <v>95</v>
      </c>
      <c r="B97">
        <v>23.94107377237957</v>
      </c>
      <c r="C97">
        <v>713.4143972023455</v>
      </c>
      <c r="D97">
        <v>0.6522047282103087</v>
      </c>
      <c r="E97">
        <v>101.7157967578892</v>
      </c>
      <c r="F97">
        <v>35.50314512543238</v>
      </c>
      <c r="G97">
        <v>18397.30030846169</v>
      </c>
      <c r="H97">
        <v>0.2025245296028977</v>
      </c>
      <c r="I97">
        <v>0.162224236933353</v>
      </c>
      <c r="J97">
        <v>14.05586670154953</v>
      </c>
      <c r="K97">
        <v>3.026304185290923</v>
      </c>
      <c r="L97">
        <v>967.2732277563833</v>
      </c>
      <c r="M97">
        <v>667.440045444112</v>
      </c>
      <c r="N97">
        <v>912.863446587979</v>
      </c>
    </row>
    <row r="98" spans="1:14">
      <c r="A98">
        <v>96</v>
      </c>
      <c r="B98">
        <v>24.19053422636529</v>
      </c>
      <c r="C98">
        <v>723.4681839301467</v>
      </c>
      <c r="D98">
        <v>0.6523091769268546</v>
      </c>
      <c r="E98">
        <v>102.8106136722322</v>
      </c>
      <c r="F98">
        <v>35.00977021664479</v>
      </c>
      <c r="G98">
        <v>18397.30030846169</v>
      </c>
      <c r="H98">
        <v>0.2026158727646964</v>
      </c>
      <c r="I98">
        <v>0.1623960771831169</v>
      </c>
      <c r="J98">
        <v>14.10120374669546</v>
      </c>
      <c r="K98">
        <v>3.026304185290923</v>
      </c>
      <c r="L98">
        <v>967.2732277563833</v>
      </c>
      <c r="M98">
        <v>667.0148307848535</v>
      </c>
      <c r="N98">
        <v>905.7500546112719</v>
      </c>
    </row>
    <row r="99" spans="1:14">
      <c r="A99">
        <v>97</v>
      </c>
      <c r="B99">
        <v>24.45609533357126</v>
      </c>
      <c r="C99">
        <v>732.2551155005081</v>
      </c>
      <c r="D99">
        <v>0.6523596171476193</v>
      </c>
      <c r="E99">
        <v>103.746091855958</v>
      </c>
      <c r="F99">
        <v>34.58965918064681</v>
      </c>
      <c r="G99">
        <v>18397.3003084617</v>
      </c>
      <c r="H99">
        <v>0.2027419482257751</v>
      </c>
      <c r="I99">
        <v>0.162542175063965</v>
      </c>
      <c r="J99">
        <v>14.14391104646477</v>
      </c>
      <c r="K99">
        <v>3.026304185290923</v>
      </c>
      <c r="L99">
        <v>967.2732277563833</v>
      </c>
      <c r="M99">
        <v>666.5434096691179</v>
      </c>
      <c r="N99">
        <v>898.621489569293</v>
      </c>
    </row>
    <row r="100" spans="1:14">
      <c r="A100">
        <v>98</v>
      </c>
      <c r="B100">
        <v>24.82200191937208</v>
      </c>
      <c r="C100">
        <v>743.3246179176916</v>
      </c>
      <c r="D100">
        <v>0.6523631601938704</v>
      </c>
      <c r="E100">
        <v>104.9102281123604</v>
      </c>
      <c r="F100">
        <v>34.07455406145631</v>
      </c>
      <c r="G100">
        <v>18397.30030846169</v>
      </c>
      <c r="H100">
        <v>0.2029308412592755</v>
      </c>
      <c r="I100">
        <v>0.1627233710937756</v>
      </c>
      <c r="J100">
        <v>14.19912948374716</v>
      </c>
      <c r="K100">
        <v>3.026304185290923</v>
      </c>
      <c r="L100">
        <v>967.2732277563833</v>
      </c>
      <c r="M100">
        <v>665.8856502238859</v>
      </c>
      <c r="N100">
        <v>889.1891668494782</v>
      </c>
    </row>
    <row r="101" spans="1:14">
      <c r="A101">
        <v>99</v>
      </c>
      <c r="B101">
        <v>25.1979013250585</v>
      </c>
      <c r="C101">
        <v>751.9207737696023</v>
      </c>
      <c r="D101">
        <v>0.6522546425863404</v>
      </c>
      <c r="E101">
        <v>105.7739318334096</v>
      </c>
      <c r="F101">
        <v>33.68500480638228</v>
      </c>
      <c r="G101">
        <v>18397.30030846169</v>
      </c>
      <c r="H101">
        <v>0.2031651303428884</v>
      </c>
      <c r="I101">
        <v>0.1628564610366054</v>
      </c>
      <c r="J101">
        <v>14.2483617697292</v>
      </c>
      <c r="K101">
        <v>3.026304185290923</v>
      </c>
      <c r="L101">
        <v>967.2732277563833</v>
      </c>
      <c r="M101">
        <v>665.1863156632025</v>
      </c>
      <c r="N101">
        <v>880.193662100367</v>
      </c>
    </row>
    <row r="102" spans="1:14">
      <c r="A102">
        <v>100</v>
      </c>
      <c r="B102">
        <v>25.57936940712949</v>
      </c>
      <c r="C102">
        <v>760.3761563914136</v>
      </c>
      <c r="D102">
        <v>0.652135499756087</v>
      </c>
      <c r="E102">
        <v>106.6173636620816</v>
      </c>
      <c r="F102">
        <v>33.3104275634461</v>
      </c>
      <c r="G102">
        <v>18397.30030846169</v>
      </c>
      <c r="H102">
        <v>0.2034074670211646</v>
      </c>
      <c r="I102">
        <v>0.1629861606310337</v>
      </c>
      <c r="J102">
        <v>14.29713898397775</v>
      </c>
      <c r="K102">
        <v>3.026304185290923</v>
      </c>
      <c r="L102">
        <v>967.2732277563833</v>
      </c>
      <c r="M102">
        <v>664.4744891628318</v>
      </c>
      <c r="N102">
        <v>871.4291603551339</v>
      </c>
    </row>
    <row r="103" spans="1:14">
      <c r="A103">
        <v>101</v>
      </c>
      <c r="B103">
        <v>25.89791184774206</v>
      </c>
      <c r="C103">
        <v>769.8700695075055</v>
      </c>
      <c r="D103">
        <v>0.6521403926793592</v>
      </c>
      <c r="E103">
        <v>107.6117441603363</v>
      </c>
      <c r="F103">
        <v>32.89964876105735</v>
      </c>
      <c r="G103">
        <v>18397.3003084617</v>
      </c>
      <c r="H103">
        <v>0.2035737717670075</v>
      </c>
      <c r="I103">
        <v>0.1631407646485785</v>
      </c>
      <c r="J103">
        <v>14.34259014733196</v>
      </c>
      <c r="K103">
        <v>3.026304185290923</v>
      </c>
      <c r="L103">
        <v>967.2732277563833</v>
      </c>
      <c r="M103">
        <v>663.9050242971423</v>
      </c>
      <c r="N103">
        <v>863.9218554567366</v>
      </c>
    </row>
    <row r="104" spans="1:14">
      <c r="A104">
        <v>102</v>
      </c>
      <c r="B104">
        <v>26.20160158041027</v>
      </c>
      <c r="C104">
        <v>781.3047111412563</v>
      </c>
      <c r="D104">
        <v>0.6522317194047247</v>
      </c>
      <c r="E104">
        <v>108.8437476523168</v>
      </c>
      <c r="F104">
        <v>32.41815199277413</v>
      </c>
      <c r="G104">
        <v>18397.30030846169</v>
      </c>
      <c r="H104">
        <v>0.2036968723235944</v>
      </c>
      <c r="I104">
        <v>0.1633333638816264</v>
      </c>
      <c r="J104">
        <v>14.3901538462467</v>
      </c>
      <c r="K104">
        <v>3.026304185290923</v>
      </c>
      <c r="L104">
        <v>967.2732277563833</v>
      </c>
      <c r="M104">
        <v>663.3867969260152</v>
      </c>
      <c r="N104">
        <v>856.5381189302389</v>
      </c>
    </row>
    <row r="105" spans="1:14">
      <c r="A105">
        <v>103</v>
      </c>
      <c r="B105">
        <v>26.57416566867209</v>
      </c>
      <c r="C105">
        <v>791.0545811158065</v>
      </c>
      <c r="D105">
        <v>0.652176298070794</v>
      </c>
      <c r="E105">
        <v>109.8439804561171</v>
      </c>
      <c r="F105">
        <v>32.01859325904059</v>
      </c>
      <c r="G105">
        <v>18397.3003084617</v>
      </c>
      <c r="H105">
        <v>0.2039102817622145</v>
      </c>
      <c r="I105">
        <v>0.1634881302606329</v>
      </c>
      <c r="J105">
        <v>14.43862303989838</v>
      </c>
      <c r="K105">
        <v>3.026304185290923</v>
      </c>
      <c r="L105">
        <v>967.2732277563833</v>
      </c>
      <c r="M105">
        <v>662.7128233136664</v>
      </c>
      <c r="N105">
        <v>848.3639929512531</v>
      </c>
    </row>
    <row r="106" spans="1:14">
      <c r="A106">
        <v>104</v>
      </c>
      <c r="B106">
        <v>26.90887997934646</v>
      </c>
      <c r="C106">
        <v>801.5301662519837</v>
      </c>
      <c r="D106">
        <v>0.6522005069171707</v>
      </c>
      <c r="E106">
        <v>110.9464351351647</v>
      </c>
      <c r="F106">
        <v>31.60012678859679</v>
      </c>
      <c r="G106">
        <v>18397.3003084617</v>
      </c>
      <c r="H106">
        <v>0.204077083295625</v>
      </c>
      <c r="I106">
        <v>0.1636595849027531</v>
      </c>
      <c r="J106">
        <v>14.48490245570962</v>
      </c>
      <c r="K106">
        <v>3.026304185290923</v>
      </c>
      <c r="L106">
        <v>967.2732277563833</v>
      </c>
      <c r="M106">
        <v>662.1243838187251</v>
      </c>
      <c r="N106">
        <v>840.9409547593391</v>
      </c>
    </row>
    <row r="107" spans="1:14">
      <c r="A107">
        <v>105</v>
      </c>
      <c r="B107">
        <v>27.2855614860466</v>
      </c>
      <c r="C107">
        <v>809.6200571829054</v>
      </c>
      <c r="D107">
        <v>0.6520895612461101</v>
      </c>
      <c r="E107">
        <v>111.7459110773789</v>
      </c>
      <c r="F107">
        <v>31.28437179110752</v>
      </c>
      <c r="G107">
        <v>18397.30030846169</v>
      </c>
      <c r="H107">
        <v>0.2043176786050871</v>
      </c>
      <c r="I107">
        <v>0.1637823690114153</v>
      </c>
      <c r="J107">
        <v>14.52898640921555</v>
      </c>
      <c r="K107">
        <v>3.026304185290923</v>
      </c>
      <c r="L107">
        <v>967.2732277563833</v>
      </c>
      <c r="M107">
        <v>661.4315127852246</v>
      </c>
      <c r="N107">
        <v>833.334894492245</v>
      </c>
    </row>
    <row r="108" spans="1:14">
      <c r="A108">
        <v>106</v>
      </c>
      <c r="B108">
        <v>27.60276069772413</v>
      </c>
      <c r="C108">
        <v>817.6030768411355</v>
      </c>
      <c r="D108">
        <v>0.6520234120450044</v>
      </c>
      <c r="E108">
        <v>112.5582789137568</v>
      </c>
      <c r="F108">
        <v>30.97891335769667</v>
      </c>
      <c r="G108">
        <v>18397.3003084617</v>
      </c>
      <c r="H108">
        <v>0.2045027584253831</v>
      </c>
      <c r="I108">
        <v>0.1639078189095832</v>
      </c>
      <c r="J108">
        <v>14.56780856754778</v>
      </c>
      <c r="K108">
        <v>3.026304185290923</v>
      </c>
      <c r="L108">
        <v>967.2732277563833</v>
      </c>
      <c r="M108">
        <v>660.8612166464255</v>
      </c>
      <c r="N108">
        <v>826.9325593274368</v>
      </c>
    </row>
    <row r="109" spans="1:14">
      <c r="A109">
        <v>107</v>
      </c>
      <c r="B109">
        <v>27.99612147667319</v>
      </c>
      <c r="C109">
        <v>828.3408267658172</v>
      </c>
      <c r="D109">
        <v>0.6519908397353713</v>
      </c>
      <c r="E109">
        <v>113.6646001447533</v>
      </c>
      <c r="F109">
        <v>30.57733490855501</v>
      </c>
      <c r="G109">
        <v>18397.30030846169</v>
      </c>
      <c r="H109">
        <v>0.2047203365419973</v>
      </c>
      <c r="I109">
        <v>0.1640791160427001</v>
      </c>
      <c r="J109">
        <v>14.61684021575981</v>
      </c>
      <c r="K109">
        <v>3.026304185290923</v>
      </c>
      <c r="L109">
        <v>967.2732277563833</v>
      </c>
      <c r="M109">
        <v>660.1626609206498</v>
      </c>
      <c r="N109">
        <v>819.0728326793279</v>
      </c>
    </row>
    <row r="110" spans="1:14">
      <c r="A110">
        <v>108</v>
      </c>
      <c r="B110">
        <v>28.28355903933387</v>
      </c>
      <c r="C110">
        <v>838.7625453019019</v>
      </c>
      <c r="D110">
        <v>0.6520604210480015</v>
      </c>
      <c r="E110">
        <v>114.7782073577846</v>
      </c>
      <c r="F110">
        <v>30.19740809877375</v>
      </c>
      <c r="G110">
        <v>18397.30030846169</v>
      </c>
      <c r="H110">
        <v>0.2048436141159815</v>
      </c>
      <c r="I110">
        <v>0.164252601831717</v>
      </c>
      <c r="J110">
        <v>14.6567112994385</v>
      </c>
      <c r="K110">
        <v>3.026304185290923</v>
      </c>
      <c r="L110">
        <v>967.2732277563833</v>
      </c>
      <c r="M110">
        <v>659.6734035635337</v>
      </c>
      <c r="N110">
        <v>813.095409480333</v>
      </c>
    </row>
    <row r="111" spans="1:14">
      <c r="A111">
        <v>109</v>
      </c>
      <c r="B111">
        <v>28.55706447124825</v>
      </c>
      <c r="C111">
        <v>849.1820100179159</v>
      </c>
      <c r="D111">
        <v>0.6521440662606791</v>
      </c>
      <c r="E111">
        <v>115.8975172334404</v>
      </c>
      <c r="F111">
        <v>29.82688584972892</v>
      </c>
      <c r="G111">
        <v>18397.3003084617</v>
      </c>
      <c r="H111">
        <v>0.2049525140735261</v>
      </c>
      <c r="I111">
        <v>0.1644271128735742</v>
      </c>
      <c r="J111">
        <v>14.69476898876482</v>
      </c>
      <c r="K111">
        <v>3.026304185290923</v>
      </c>
      <c r="L111">
        <v>967.2732277563833</v>
      </c>
      <c r="M111">
        <v>659.2157444887969</v>
      </c>
      <c r="N111">
        <v>807.4095367108857</v>
      </c>
    </row>
    <row r="112" spans="1:14">
      <c r="A112">
        <v>110</v>
      </c>
      <c r="B112">
        <v>28.88757698764378</v>
      </c>
      <c r="C112">
        <v>858.4153679256885</v>
      </c>
      <c r="D112">
        <v>0.6521194922699074</v>
      </c>
      <c r="E112">
        <v>116.8504517566901</v>
      </c>
      <c r="F112">
        <v>29.50605944957917</v>
      </c>
      <c r="G112">
        <v>18397.3003084617</v>
      </c>
      <c r="H112">
        <v>0.2051317375499673</v>
      </c>
      <c r="I112">
        <v>0.1645745873794767</v>
      </c>
      <c r="J112">
        <v>14.73441650841224</v>
      </c>
      <c r="K112">
        <v>3.026304185290923</v>
      </c>
      <c r="L112">
        <v>967.2732277563833</v>
      </c>
      <c r="M112">
        <v>658.6352651445517</v>
      </c>
      <c r="N112">
        <v>801.1611339985811</v>
      </c>
    </row>
    <row r="113" spans="1:14">
      <c r="A113">
        <v>111</v>
      </c>
      <c r="B113">
        <v>29.31105104838116</v>
      </c>
      <c r="C113">
        <v>867.781454604568</v>
      </c>
      <c r="D113">
        <v>0.6520102921297849</v>
      </c>
      <c r="E113">
        <v>117.7779440155957</v>
      </c>
      <c r="F113">
        <v>29.18759642079404</v>
      </c>
      <c r="G113">
        <v>18397.3003084617</v>
      </c>
      <c r="H113">
        <v>0.2053961492861071</v>
      </c>
      <c r="I113">
        <v>0.1647170746666224</v>
      </c>
      <c r="J113">
        <v>14.78052477786478</v>
      </c>
      <c r="K113">
        <v>3.026304185290923</v>
      </c>
      <c r="L113">
        <v>967.2732277563833</v>
      </c>
      <c r="M113">
        <v>657.8725926100934</v>
      </c>
      <c r="N113">
        <v>793.7280604086661</v>
      </c>
    </row>
    <row r="114" spans="1:14">
      <c r="A114">
        <v>112</v>
      </c>
      <c r="B114">
        <v>29.64929850202039</v>
      </c>
      <c r="C114">
        <v>878.254771072</v>
      </c>
      <c r="D114">
        <v>0.6520289633849115</v>
      </c>
      <c r="E114">
        <v>118.873188726931</v>
      </c>
      <c r="F114">
        <v>28.83953006885663</v>
      </c>
      <c r="G114">
        <v>18397.30030846169</v>
      </c>
      <c r="H114">
        <v>0.2055652418928366</v>
      </c>
      <c r="I114">
        <v>0.1648869101182344</v>
      </c>
      <c r="J114">
        <v>14.82155292583557</v>
      </c>
      <c r="K114">
        <v>3.026304185290923</v>
      </c>
      <c r="L114">
        <v>967.2732277563833</v>
      </c>
      <c r="M114">
        <v>657.2896245175133</v>
      </c>
      <c r="N114">
        <v>787.5114293639371</v>
      </c>
    </row>
    <row r="115" spans="1:14">
      <c r="A115">
        <v>113</v>
      </c>
      <c r="B115">
        <v>30.02867969953798</v>
      </c>
      <c r="C115">
        <v>888.0921064978622</v>
      </c>
      <c r="D115">
        <v>0.6519774419206248</v>
      </c>
      <c r="E115">
        <v>119.8746088968655</v>
      </c>
      <c r="F115">
        <v>28.52007656990555</v>
      </c>
      <c r="G115">
        <v>18397.3003084617</v>
      </c>
      <c r="H115">
        <v>0.2057809578110152</v>
      </c>
      <c r="I115">
        <v>0.1650414577342224</v>
      </c>
      <c r="J115">
        <v>14.8638972164643</v>
      </c>
      <c r="K115">
        <v>3.026304185290923</v>
      </c>
      <c r="L115">
        <v>967.2732277563833</v>
      </c>
      <c r="M115">
        <v>656.6231295234961</v>
      </c>
      <c r="N115">
        <v>780.9732703877366</v>
      </c>
    </row>
    <row r="116" spans="1:14">
      <c r="A116">
        <v>114</v>
      </c>
      <c r="B116">
        <v>30.29556150597908</v>
      </c>
      <c r="C116">
        <v>898.307096156935</v>
      </c>
      <c r="D116">
        <v>0.6520493027547078</v>
      </c>
      <c r="E116">
        <v>120.9687779403152</v>
      </c>
      <c r="F116">
        <v>28.19576399519261</v>
      </c>
      <c r="G116">
        <v>18397.30030846169</v>
      </c>
      <c r="H116">
        <v>0.205887401314933</v>
      </c>
      <c r="I116">
        <v>0.1652116221721446</v>
      </c>
      <c r="J116">
        <v>14.89817979057775</v>
      </c>
      <c r="K116">
        <v>3.026304185290923</v>
      </c>
      <c r="L116">
        <v>967.2732277563833</v>
      </c>
      <c r="M116">
        <v>656.1804432741895</v>
      </c>
      <c r="N116">
        <v>776.0228409346249</v>
      </c>
    </row>
    <row r="117" spans="1:14">
      <c r="A117">
        <v>115</v>
      </c>
      <c r="B117">
        <v>30.5655231532852</v>
      </c>
      <c r="C117">
        <v>907.0698267170715</v>
      </c>
      <c r="D117">
        <v>0.6520861664760718</v>
      </c>
      <c r="E117">
        <v>121.8889589636492</v>
      </c>
      <c r="F117">
        <v>27.92337936112173</v>
      </c>
      <c r="G117">
        <v>18397.30030846171</v>
      </c>
      <c r="H117">
        <v>0.2060168881623154</v>
      </c>
      <c r="I117">
        <v>0.1653542938386382</v>
      </c>
      <c r="J117">
        <v>14.93011277129311</v>
      </c>
      <c r="K117">
        <v>3.026304185290923</v>
      </c>
      <c r="L117">
        <v>967.2732277563833</v>
      </c>
      <c r="M117">
        <v>655.7209242101142</v>
      </c>
      <c r="N117">
        <v>771.301231193545</v>
      </c>
    </row>
    <row r="118" spans="1:14">
      <c r="A118">
        <v>116</v>
      </c>
      <c r="B118">
        <v>30.93635361887199</v>
      </c>
      <c r="C118">
        <v>918.1491468711379</v>
      </c>
      <c r="D118">
        <v>0.6520879476073891</v>
      </c>
      <c r="E118">
        <v>123.0391047030378</v>
      </c>
      <c r="F118">
        <v>27.58642750446577</v>
      </c>
      <c r="G118">
        <v>18397.3003084617</v>
      </c>
      <c r="H118">
        <v>0.2062073457690762</v>
      </c>
      <c r="I118">
        <v>0.165532216606103</v>
      </c>
      <c r="J118">
        <v>14.9719186527579</v>
      </c>
      <c r="K118">
        <v>3.026304185290923</v>
      </c>
      <c r="L118">
        <v>967.2732277563833</v>
      </c>
      <c r="M118">
        <v>655.084915525288</v>
      </c>
      <c r="N118">
        <v>765.0680710163475</v>
      </c>
    </row>
    <row r="119" spans="1:14">
      <c r="A119">
        <v>117</v>
      </c>
      <c r="B119">
        <v>31.32199731115633</v>
      </c>
      <c r="C119">
        <v>926.8897010213974</v>
      </c>
      <c r="D119">
        <v>0.6520005471849866</v>
      </c>
      <c r="E119">
        <v>123.905879818645</v>
      </c>
      <c r="F119">
        <v>27.3262879612717</v>
      </c>
      <c r="G119">
        <v>18397.3003084617</v>
      </c>
      <c r="H119">
        <v>0.2064423739968322</v>
      </c>
      <c r="I119">
        <v>0.16566539221954</v>
      </c>
      <c r="J119">
        <v>15.01089607425854</v>
      </c>
      <c r="K119">
        <v>3.026304185290923</v>
      </c>
      <c r="L119">
        <v>967.2732277563833</v>
      </c>
      <c r="M119">
        <v>654.4062417088719</v>
      </c>
      <c r="N119">
        <v>759.0948777498238</v>
      </c>
    </row>
    <row r="120" spans="1:14">
      <c r="A120">
        <v>118</v>
      </c>
      <c r="B120">
        <v>31.71547380096619</v>
      </c>
      <c r="C120">
        <v>935.2871399916585</v>
      </c>
      <c r="D120">
        <v>0.6518958817145648</v>
      </c>
      <c r="E120">
        <v>124.7277878676593</v>
      </c>
      <c r="F120">
        <v>27.08093995462574</v>
      </c>
      <c r="G120">
        <v>18397.3003084617</v>
      </c>
      <c r="H120">
        <v>0.2066896546779908</v>
      </c>
      <c r="I120">
        <v>0.1657913788970083</v>
      </c>
      <c r="J120">
        <v>15.04957897766491</v>
      </c>
      <c r="K120">
        <v>3.026304185290923</v>
      </c>
      <c r="L120">
        <v>967.2732277563833</v>
      </c>
      <c r="M120">
        <v>653.7108083298987</v>
      </c>
      <c r="N120">
        <v>753.2523740958231</v>
      </c>
    </row>
    <row r="121" spans="1:14">
      <c r="A121">
        <v>119</v>
      </c>
      <c r="B121">
        <v>32.0478972609439</v>
      </c>
      <c r="C121">
        <v>944.6577238018992</v>
      </c>
      <c r="D121">
        <v>0.6518855072034612</v>
      </c>
      <c r="E121">
        <v>125.6905817031355</v>
      </c>
      <c r="F121">
        <v>26.81230909382718</v>
      </c>
      <c r="G121">
        <v>18397.3003084617</v>
      </c>
      <c r="H121">
        <v>0.2068676097782277</v>
      </c>
      <c r="I121">
        <v>0.1659400402518582</v>
      </c>
      <c r="J121">
        <v>15.08482430367597</v>
      </c>
      <c r="K121">
        <v>3.026304185290923</v>
      </c>
      <c r="L121">
        <v>967.2732277563833</v>
      </c>
      <c r="M121">
        <v>653.1413244482038</v>
      </c>
      <c r="N121">
        <v>748.1208576771674</v>
      </c>
    </row>
    <row r="122" spans="1:14">
      <c r="A122">
        <v>120</v>
      </c>
      <c r="B122">
        <v>32.36273129799902</v>
      </c>
      <c r="C122">
        <v>956.0962322335555</v>
      </c>
      <c r="D122">
        <v>0.6519506271013245</v>
      </c>
      <c r="E122">
        <v>126.9046292945379</v>
      </c>
      <c r="F122">
        <v>26.49153299064618</v>
      </c>
      <c r="G122">
        <v>18397.3003084617</v>
      </c>
      <c r="H122">
        <v>0.2070013795545738</v>
      </c>
      <c r="I122">
        <v>0.1661282644421122</v>
      </c>
      <c r="J122">
        <v>15.12092823714189</v>
      </c>
      <c r="K122">
        <v>3.026304185290923</v>
      </c>
      <c r="L122">
        <v>967.2732277563833</v>
      </c>
      <c r="M122">
        <v>652.6218363552259</v>
      </c>
      <c r="N122">
        <v>742.9965523859313</v>
      </c>
    </row>
    <row r="123" spans="1:14">
      <c r="A123">
        <v>121</v>
      </c>
      <c r="B123">
        <v>32.74176061716736</v>
      </c>
      <c r="C123">
        <v>965.8105819304681</v>
      </c>
      <c r="D123">
        <v>0.6519022616737895</v>
      </c>
      <c r="E123">
        <v>127.8868148368022</v>
      </c>
      <c r="F123">
        <v>26.22507492910366</v>
      </c>
      <c r="G123">
        <v>18397.3003084617</v>
      </c>
      <c r="H123">
        <v>0.2072163656463626</v>
      </c>
      <c r="I123">
        <v>0.1662795011641233</v>
      </c>
      <c r="J123">
        <v>15.15875487222828</v>
      </c>
      <c r="K123">
        <v>3.026304185290923</v>
      </c>
      <c r="L123">
        <v>967.2732277563833</v>
      </c>
      <c r="M123">
        <v>651.9703219810719</v>
      </c>
      <c r="N123">
        <v>737.4923609741161</v>
      </c>
    </row>
    <row r="124" spans="1:14">
      <c r="A124">
        <v>122</v>
      </c>
      <c r="B124">
        <v>33.08666663242266</v>
      </c>
      <c r="C124">
        <v>976.3629741529826</v>
      </c>
      <c r="D124">
        <v>0.6519173730967874</v>
      </c>
      <c r="E124">
        <v>128.9817870899824</v>
      </c>
      <c r="F124">
        <v>25.94163804749023</v>
      </c>
      <c r="G124">
        <v>18397.30030846169</v>
      </c>
      <c r="H124">
        <v>0.2073893099102618</v>
      </c>
      <c r="I124">
        <v>0.1664486635061656</v>
      </c>
      <c r="J124">
        <v>15.19477425609348</v>
      </c>
      <c r="K124">
        <v>3.026304185290923</v>
      </c>
      <c r="L124">
        <v>967.2732277563833</v>
      </c>
      <c r="M124">
        <v>651.390212058349</v>
      </c>
      <c r="N124">
        <v>732.3589207892666</v>
      </c>
    </row>
    <row r="125" spans="1:14">
      <c r="A125">
        <v>123</v>
      </c>
      <c r="B125">
        <v>33.46982370247184</v>
      </c>
      <c r="C125">
        <v>984.3444084055811</v>
      </c>
      <c r="D125">
        <v>0.6518230046010907</v>
      </c>
      <c r="E125">
        <v>129.7569908952764</v>
      </c>
      <c r="F125">
        <v>25.73129350069068</v>
      </c>
      <c r="G125">
        <v>18397.3003084617</v>
      </c>
      <c r="H125">
        <v>0.207629898642821</v>
      </c>
      <c r="I125">
        <v>0.1665674045977971</v>
      </c>
      <c r="J125">
        <v>15.22990031765307</v>
      </c>
      <c r="K125">
        <v>3.026304185290923</v>
      </c>
      <c r="L125">
        <v>967.2732277563833</v>
      </c>
      <c r="M125">
        <v>650.7243725133254</v>
      </c>
      <c r="N125">
        <v>727.2538974443864</v>
      </c>
    </row>
    <row r="126" spans="1:14">
      <c r="A126">
        <v>124</v>
      </c>
      <c r="B126">
        <v>33.79173279097278</v>
      </c>
      <c r="C126">
        <v>992.0558074036009</v>
      </c>
      <c r="D126">
        <v>0.6517601203534745</v>
      </c>
      <c r="E126">
        <v>130.5265538787486</v>
      </c>
      <c r="F126">
        <v>25.53128028627455</v>
      </c>
      <c r="G126">
        <v>18397.30030846169</v>
      </c>
      <c r="H126">
        <v>0.2078181309146119</v>
      </c>
      <c r="I126">
        <v>0.1666856521368542</v>
      </c>
      <c r="J126">
        <v>15.26020742561879</v>
      </c>
      <c r="K126">
        <v>3.026304185290923</v>
      </c>
      <c r="L126">
        <v>967.2732277563833</v>
      </c>
      <c r="M126">
        <v>650.1741201013421</v>
      </c>
      <c r="N126">
        <v>722.9335181749267</v>
      </c>
    </row>
    <row r="127" spans="1:14">
      <c r="A127">
        <v>125</v>
      </c>
      <c r="B127">
        <v>34.19747714172623</v>
      </c>
      <c r="C127">
        <v>1002.541294251184</v>
      </c>
      <c r="D127">
        <v>0.6517187145521229</v>
      </c>
      <c r="E127">
        <v>131.5858713696626</v>
      </c>
      <c r="F127">
        <v>25.26425098266503</v>
      </c>
      <c r="G127">
        <v>18397.30030846169</v>
      </c>
      <c r="H127">
        <v>0.2080455210902361</v>
      </c>
      <c r="I127">
        <v>0.1668486943463754</v>
      </c>
      <c r="J127">
        <v>15.29884951750489</v>
      </c>
      <c r="K127">
        <v>3.026304185290923</v>
      </c>
      <c r="L127">
        <v>967.2732277563833</v>
      </c>
      <c r="M127">
        <v>649.4865597884082</v>
      </c>
      <c r="N127">
        <v>717.503513573653</v>
      </c>
    </row>
    <row r="128" spans="1:14">
      <c r="A128">
        <v>126</v>
      </c>
      <c r="B128">
        <v>34.50730718014859</v>
      </c>
      <c r="C128">
        <v>1013.089497331452</v>
      </c>
      <c r="D128">
        <v>0.6517616347395709</v>
      </c>
      <c r="E128">
        <v>132.6926181613735</v>
      </c>
      <c r="F128">
        <v>25.00120171531206</v>
      </c>
      <c r="G128">
        <v>18397.3003084617</v>
      </c>
      <c r="H128">
        <v>0.2081872062331869</v>
      </c>
      <c r="I128">
        <v>0.1670197123381037</v>
      </c>
      <c r="J128">
        <v>15.33073797611091</v>
      </c>
      <c r="K128">
        <v>3.026304185290923</v>
      </c>
      <c r="L128">
        <v>967.2732277563833</v>
      </c>
      <c r="M128">
        <v>648.9762020371438</v>
      </c>
      <c r="N128">
        <v>713.1201141796428</v>
      </c>
    </row>
    <row r="129" spans="1:14">
      <c r="A129">
        <v>127</v>
      </c>
      <c r="B129">
        <v>34.79507285425218</v>
      </c>
      <c r="C129">
        <v>1023.67724318098</v>
      </c>
      <c r="D129">
        <v>0.6518242428973512</v>
      </c>
      <c r="E129">
        <v>133.8133039487386</v>
      </c>
      <c r="F129">
        <v>24.74261789755329</v>
      </c>
      <c r="G129">
        <v>18397.30030846171</v>
      </c>
      <c r="H129">
        <v>0.2083076587803495</v>
      </c>
      <c r="I129">
        <v>0.1671930179009649</v>
      </c>
      <c r="J129">
        <v>15.36069945665051</v>
      </c>
      <c r="K129">
        <v>3.026304185290923</v>
      </c>
      <c r="L129">
        <v>967.2732277563833</v>
      </c>
      <c r="M129">
        <v>648.5098134919128</v>
      </c>
      <c r="N129">
        <v>708.9891070990064</v>
      </c>
    </row>
    <row r="130" spans="1:14">
      <c r="A130">
        <v>128</v>
      </c>
      <c r="B130">
        <v>35.12883577526546</v>
      </c>
      <c r="C130">
        <v>1032.839698434381</v>
      </c>
      <c r="D130">
        <v>0.6518024550850313</v>
      </c>
      <c r="E130">
        <v>134.7462447834619</v>
      </c>
      <c r="F130">
        <v>24.52312291717834</v>
      </c>
      <c r="G130">
        <v>18397.30030846169</v>
      </c>
      <c r="H130">
        <v>0.20848715786915</v>
      </c>
      <c r="I130">
        <v>0.1673366171947495</v>
      </c>
      <c r="J130">
        <v>15.39182355412481</v>
      </c>
      <c r="K130">
        <v>3.026304185290923</v>
      </c>
      <c r="L130">
        <v>967.2732277563833</v>
      </c>
      <c r="M130">
        <v>647.9520313594767</v>
      </c>
      <c r="N130">
        <v>704.6760152848482</v>
      </c>
    </row>
    <row r="131" spans="1:14">
      <c r="A131">
        <v>129</v>
      </c>
      <c r="B131">
        <v>35.55777747135723</v>
      </c>
      <c r="C131">
        <v>1041.851654326806</v>
      </c>
      <c r="D131">
        <v>0.651703325014801</v>
      </c>
      <c r="E131">
        <v>135.6200839046314</v>
      </c>
      <c r="F131">
        <v>24.310999337822</v>
      </c>
      <c r="G131">
        <v>18397.30030846169</v>
      </c>
      <c r="H131">
        <v>0.2087528472000174</v>
      </c>
      <c r="I131">
        <v>0.1674703878339988</v>
      </c>
      <c r="J131">
        <v>15.42864704918777</v>
      </c>
      <c r="K131">
        <v>3.026304185290923</v>
      </c>
      <c r="L131">
        <v>967.2732277563833</v>
      </c>
      <c r="M131">
        <v>647.2214099398329</v>
      </c>
      <c r="N131">
        <v>699.6131288620826</v>
      </c>
    </row>
    <row r="132" spans="1:14">
      <c r="A132">
        <v>130</v>
      </c>
      <c r="B132">
        <v>35.91062160068758</v>
      </c>
      <c r="C132">
        <v>1052.19498333485</v>
      </c>
      <c r="D132">
        <v>0.6517061752759169</v>
      </c>
      <c r="E132">
        <v>136.6820792657623</v>
      </c>
      <c r="F132">
        <v>24.07201638442636</v>
      </c>
      <c r="G132">
        <v>18397.30030846169</v>
      </c>
      <c r="H132">
        <v>0.2089342264476249</v>
      </c>
      <c r="I132">
        <v>0.1676339465929426</v>
      </c>
      <c r="J132">
        <v>15.46140775472909</v>
      </c>
      <c r="K132">
        <v>3.026304185290923</v>
      </c>
      <c r="L132">
        <v>967.2732277563833</v>
      </c>
      <c r="M132">
        <v>646.6382161984002</v>
      </c>
      <c r="N132">
        <v>695.1625025555034</v>
      </c>
    </row>
    <row r="133" spans="1:14">
      <c r="A133">
        <v>131</v>
      </c>
      <c r="B133">
        <v>36.30401739738785</v>
      </c>
      <c r="C133">
        <v>1061.826224711969</v>
      </c>
      <c r="D133">
        <v>0.6516509273854739</v>
      </c>
      <c r="E133">
        <v>137.6428054144885</v>
      </c>
      <c r="F133">
        <v>23.85367237027728</v>
      </c>
      <c r="G133">
        <v>18397.3003084617</v>
      </c>
      <c r="H133">
        <v>0.2091596134327835</v>
      </c>
      <c r="I133">
        <v>0.1677814297003515</v>
      </c>
      <c r="J133">
        <v>15.49565995052</v>
      </c>
      <c r="K133">
        <v>3.026304185290923</v>
      </c>
      <c r="L133">
        <v>967.2732277563833</v>
      </c>
      <c r="M133">
        <v>645.9807432625611</v>
      </c>
      <c r="N133">
        <v>690.5406246960891</v>
      </c>
    </row>
    <row r="134" spans="1:14">
      <c r="A134">
        <v>132</v>
      </c>
      <c r="B134">
        <v>36.58650575108059</v>
      </c>
      <c r="C134">
        <v>1072.066010871376</v>
      </c>
      <c r="D134">
        <v>0.6516996332349877</v>
      </c>
      <c r="E134">
        <v>138.7212920147283</v>
      </c>
      <c r="F134">
        <v>23.62583518328386</v>
      </c>
      <c r="G134">
        <v>18397.30030846169</v>
      </c>
      <c r="H134">
        <v>0.2092806274187509</v>
      </c>
      <c r="I134">
        <v>0.1679477949178039</v>
      </c>
      <c r="J134">
        <v>15.52302248255878</v>
      </c>
      <c r="K134">
        <v>3.026304185290923</v>
      </c>
      <c r="L134">
        <v>967.2732277563833</v>
      </c>
      <c r="M134">
        <v>645.5256038111686</v>
      </c>
      <c r="N134">
        <v>686.8709122802858</v>
      </c>
    </row>
    <row r="135" spans="1:14">
      <c r="A135">
        <v>133</v>
      </c>
      <c r="B135">
        <v>36.85864964829016</v>
      </c>
      <c r="C135">
        <v>1080.629117864573</v>
      </c>
      <c r="D135">
        <v>0.6517253556931669</v>
      </c>
      <c r="E135">
        <v>139.6072541426919</v>
      </c>
      <c r="F135">
        <v>23.43861965194793</v>
      </c>
      <c r="G135">
        <v>18397.3003084617</v>
      </c>
      <c r="H135">
        <v>0.2094134729467836</v>
      </c>
      <c r="I135">
        <v>0.1680842289755079</v>
      </c>
      <c r="J135">
        <v>15.54794465189863</v>
      </c>
      <c r="K135">
        <v>3.026304185290923</v>
      </c>
      <c r="L135">
        <v>967.2732277563833</v>
      </c>
      <c r="M135">
        <v>645.0810399798252</v>
      </c>
      <c r="N135">
        <v>683.5376302054834</v>
      </c>
    </row>
    <row r="136" spans="1:14">
      <c r="A136">
        <v>134</v>
      </c>
      <c r="B136">
        <v>37.23570861754821</v>
      </c>
      <c r="C136">
        <v>1091.60742496792</v>
      </c>
      <c r="D136">
        <v>0.651722900104979</v>
      </c>
      <c r="E136">
        <v>140.7306979386967</v>
      </c>
      <c r="F136">
        <v>23.20289721297204</v>
      </c>
      <c r="G136">
        <v>18397.3003084617</v>
      </c>
      <c r="H136">
        <v>0.2096077425383682</v>
      </c>
      <c r="I136">
        <v>0.1682569776133291</v>
      </c>
      <c r="J136">
        <v>15.58123389082452</v>
      </c>
      <c r="K136">
        <v>3.026304185290923</v>
      </c>
      <c r="L136">
        <v>967.2732277563833</v>
      </c>
      <c r="M136">
        <v>644.4634325573838</v>
      </c>
      <c r="N136">
        <v>679.1015535912652</v>
      </c>
    </row>
    <row r="137" spans="1:14">
      <c r="A137">
        <v>135</v>
      </c>
      <c r="B137">
        <v>37.62983825588973</v>
      </c>
      <c r="C137">
        <v>1100.223182444852</v>
      </c>
      <c r="D137">
        <v>0.6516454092177354</v>
      </c>
      <c r="E137">
        <v>141.5704816147622</v>
      </c>
      <c r="F137">
        <v>23.02119722851532</v>
      </c>
      <c r="G137">
        <v>18397.30030846169</v>
      </c>
      <c r="H137">
        <v>0.2098444591223426</v>
      </c>
      <c r="I137">
        <v>0.1683855596022678</v>
      </c>
      <c r="J137">
        <v>15.61313092473818</v>
      </c>
      <c r="K137">
        <v>3.026304185290923</v>
      </c>
      <c r="L137">
        <v>967.2732277563833</v>
      </c>
      <c r="M137">
        <v>643.8083660309967</v>
      </c>
      <c r="N137">
        <v>674.894725458337</v>
      </c>
    </row>
    <row r="138" spans="1:14">
      <c r="A138">
        <v>136</v>
      </c>
      <c r="B138">
        <v>38.03443801366308</v>
      </c>
      <c r="C138">
        <v>1108.286966307388</v>
      </c>
      <c r="D138">
        <v>0.651546331449779</v>
      </c>
      <c r="E138">
        <v>142.3405591843024</v>
      </c>
      <c r="F138">
        <v>22.85369732609739</v>
      </c>
      <c r="G138">
        <v>18397.30030846169</v>
      </c>
      <c r="H138">
        <v>0.2100970786200599</v>
      </c>
      <c r="I138">
        <v>0.1685032190466488</v>
      </c>
      <c r="J138">
        <v>15.64495767928997</v>
      </c>
      <c r="K138">
        <v>3.026304185290923</v>
      </c>
      <c r="L138">
        <v>967.2732277563833</v>
      </c>
      <c r="M138">
        <v>643.1336729102211</v>
      </c>
      <c r="N138">
        <v>670.7852823804025</v>
      </c>
    </row>
    <row r="139" spans="1:14">
      <c r="A139">
        <v>137</v>
      </c>
      <c r="B139">
        <v>38.38048163108464</v>
      </c>
      <c r="C139">
        <v>1117.343362769164</v>
      </c>
      <c r="D139">
        <v>0.6515227092610245</v>
      </c>
      <c r="E139">
        <v>143.2509182027994</v>
      </c>
      <c r="F139">
        <v>22.66846139012726</v>
      </c>
      <c r="G139">
        <v>18397.3003084617</v>
      </c>
      <c r="H139">
        <v>0.2102869727837247</v>
      </c>
      <c r="I139">
        <v>0.1686429333033161</v>
      </c>
      <c r="J139">
        <v>15.67365724120835</v>
      </c>
      <c r="K139">
        <v>3.026304185290923</v>
      </c>
      <c r="L139">
        <v>967.2732277563833</v>
      </c>
      <c r="M139">
        <v>642.5676016911721</v>
      </c>
      <c r="N139">
        <v>667.0738089922459</v>
      </c>
    </row>
    <row r="140" spans="1:14">
      <c r="A140">
        <v>138</v>
      </c>
      <c r="B140">
        <v>38.70835723027715</v>
      </c>
      <c r="C140">
        <v>1128.710267446142</v>
      </c>
      <c r="D140">
        <v>0.6515675223117822</v>
      </c>
      <c r="E140">
        <v>144.4380476361081</v>
      </c>
      <c r="F140">
        <v>22.44017407209094</v>
      </c>
      <c r="G140">
        <v>18397.3003084617</v>
      </c>
      <c r="H140">
        <v>0.2104335190082224</v>
      </c>
      <c r="I140">
        <v>0.1688256030975988</v>
      </c>
      <c r="J140">
        <v>15.70270139580285</v>
      </c>
      <c r="K140">
        <v>3.026304185290923</v>
      </c>
      <c r="L140">
        <v>967.2732277563833</v>
      </c>
      <c r="M140">
        <v>642.0441894220489</v>
      </c>
      <c r="N140">
        <v>663.2623542974253</v>
      </c>
    </row>
    <row r="141" spans="1:14">
      <c r="A141">
        <v>139</v>
      </c>
      <c r="B141">
        <v>39.09526989772797</v>
      </c>
      <c r="C141">
        <v>1138.174922725053</v>
      </c>
      <c r="D141">
        <v>0.6515190920193623</v>
      </c>
      <c r="E141">
        <v>145.3778337044948</v>
      </c>
      <c r="F141">
        <v>22.25356961635174</v>
      </c>
      <c r="G141">
        <v>18397.30030846169</v>
      </c>
      <c r="H141">
        <v>0.2106527213971827</v>
      </c>
      <c r="I141">
        <v>0.1689696169294574</v>
      </c>
      <c r="J141">
        <v>15.73351245645446</v>
      </c>
      <c r="K141">
        <v>3.026304185290923</v>
      </c>
      <c r="L141">
        <v>967.2732277563833</v>
      </c>
      <c r="M141">
        <v>641.4131203052832</v>
      </c>
      <c r="N141">
        <v>659.3250091491843</v>
      </c>
    </row>
    <row r="142" spans="1:14">
      <c r="A142">
        <v>140</v>
      </c>
      <c r="B142">
        <v>39.45158518934749</v>
      </c>
      <c r="C142">
        <v>1148.661989388865</v>
      </c>
      <c r="D142">
        <v>0.6515248232323685</v>
      </c>
      <c r="E142">
        <v>146.4489363000469</v>
      </c>
      <c r="F142">
        <v>22.05039873559629</v>
      </c>
      <c r="G142">
        <v>18397.30030846169</v>
      </c>
      <c r="H142">
        <v>0.2108339092972203</v>
      </c>
      <c r="I142">
        <v>0.1691340654816001</v>
      </c>
      <c r="J142">
        <v>15.76291157435734</v>
      </c>
      <c r="K142">
        <v>3.026304185290923</v>
      </c>
      <c r="L142">
        <v>967.2732277563833</v>
      </c>
      <c r="M142">
        <v>640.8397085759414</v>
      </c>
      <c r="N142">
        <v>655.544892798112</v>
      </c>
    </row>
    <row r="143" spans="1:14">
      <c r="A143">
        <v>141</v>
      </c>
      <c r="B143">
        <v>39.83997912694811</v>
      </c>
      <c r="C143">
        <v>1156.235956486366</v>
      </c>
      <c r="D143">
        <v>0.6514374913704993</v>
      </c>
      <c r="E143">
        <v>147.1671932549809</v>
      </c>
      <c r="F143">
        <v>21.90595676977324</v>
      </c>
      <c r="G143">
        <v>18397.3003084617</v>
      </c>
      <c r="H143">
        <v>0.2110750996484112</v>
      </c>
      <c r="I143">
        <v>0.1692437776164905</v>
      </c>
      <c r="J143">
        <v>15.79176548110408</v>
      </c>
      <c r="K143">
        <v>3.026304185290923</v>
      </c>
      <c r="L143">
        <v>967.2732277563833</v>
      </c>
      <c r="M143">
        <v>640.2045095198706</v>
      </c>
      <c r="N143">
        <v>651.9573743098352</v>
      </c>
    </row>
    <row r="144" spans="1:14">
      <c r="A144">
        <v>142</v>
      </c>
      <c r="B144">
        <v>40.163682662388</v>
      </c>
      <c r="C144">
        <v>1163.407114086302</v>
      </c>
      <c r="D144">
        <v>0.651373925456691</v>
      </c>
      <c r="E144">
        <v>147.8656747216245</v>
      </c>
      <c r="F144">
        <v>21.77093003109217</v>
      </c>
      <c r="G144">
        <v>18397.3003084617</v>
      </c>
      <c r="H144">
        <v>0.2112654159890577</v>
      </c>
      <c r="I144">
        <v>0.1693506280858464</v>
      </c>
      <c r="J144">
        <v>15.81618518332977</v>
      </c>
      <c r="K144">
        <v>3.026304185290923</v>
      </c>
      <c r="L144">
        <v>967.2732277563833</v>
      </c>
      <c r="M144">
        <v>639.6807434812337</v>
      </c>
      <c r="N144">
        <v>648.9240835530401</v>
      </c>
    </row>
    <row r="145" spans="1:14">
      <c r="A145">
        <v>143</v>
      </c>
      <c r="B145">
        <v>40.5840332007002</v>
      </c>
      <c r="C145">
        <v>1173.414821017751</v>
      </c>
      <c r="D145">
        <v>0.6513217224779319</v>
      </c>
      <c r="E145">
        <v>148.8528738191094</v>
      </c>
      <c r="F145">
        <v>21.58525222689733</v>
      </c>
      <c r="G145">
        <v>18397.30030846169</v>
      </c>
      <c r="H145">
        <v>0.2115046357095061</v>
      </c>
      <c r="I145">
        <v>0.1695017893475772</v>
      </c>
      <c r="J145">
        <v>15.84811832020494</v>
      </c>
      <c r="K145">
        <v>3.026304185290923</v>
      </c>
      <c r="L145">
        <v>967.2732277563833</v>
      </c>
      <c r="M145">
        <v>639.0041514108076</v>
      </c>
      <c r="N145">
        <v>644.9725948601744</v>
      </c>
    </row>
    <row r="146" spans="1:14">
      <c r="A146">
        <v>144</v>
      </c>
      <c r="B146">
        <v>40.91672243074504</v>
      </c>
      <c r="C146">
        <v>1183.900266098335</v>
      </c>
      <c r="D146">
        <v>0.6513428061597676</v>
      </c>
      <c r="E146">
        <v>149.9311781385033</v>
      </c>
      <c r="F146">
        <v>21.39407820383406</v>
      </c>
      <c r="G146">
        <v>18397.30030846169</v>
      </c>
      <c r="H146">
        <v>0.211665822800572</v>
      </c>
      <c r="I146">
        <v>0.169667241513043</v>
      </c>
      <c r="J146">
        <v>15.87490561345789</v>
      </c>
      <c r="K146">
        <v>3.026304185290923</v>
      </c>
      <c r="L146">
        <v>967.2732277563833</v>
      </c>
      <c r="M146">
        <v>638.4756851527253</v>
      </c>
      <c r="N146">
        <v>641.5985650235714</v>
      </c>
    </row>
    <row r="147" spans="1:14">
      <c r="A147">
        <v>145</v>
      </c>
      <c r="B147">
        <v>41.22032657372104</v>
      </c>
      <c r="C147">
        <v>1194.542073552984</v>
      </c>
      <c r="D147">
        <v>0.6513878684057848</v>
      </c>
      <c r="E147">
        <v>151.0395476402436</v>
      </c>
      <c r="F147">
        <v>21.20348494977</v>
      </c>
      <c r="G147">
        <v>18397.30030846169</v>
      </c>
      <c r="H147">
        <v>0.2118001419421434</v>
      </c>
      <c r="I147">
        <v>0.1698373880956001</v>
      </c>
      <c r="J147">
        <v>15.89973525063256</v>
      </c>
      <c r="K147">
        <v>3.026304185290923</v>
      </c>
      <c r="L147">
        <v>967.2732277563833</v>
      </c>
      <c r="M147">
        <v>637.9988236358939</v>
      </c>
      <c r="N147">
        <v>638.415666116366</v>
      </c>
    </row>
    <row r="148" spans="1:14">
      <c r="A148">
        <v>146</v>
      </c>
      <c r="B148">
        <v>41.55764906703512</v>
      </c>
      <c r="C148">
        <v>1203.440234379877</v>
      </c>
      <c r="D148">
        <v>0.6513644178812725</v>
      </c>
      <c r="E148">
        <v>151.9310377376014</v>
      </c>
      <c r="F148">
        <v>21.04670772578855</v>
      </c>
      <c r="G148">
        <v>18397.3003084617</v>
      </c>
      <c r="H148">
        <v>0.2119816847701355</v>
      </c>
      <c r="I148">
        <v>0.1699739017396108</v>
      </c>
      <c r="J148">
        <v>15.92511362922252</v>
      </c>
      <c r="K148">
        <v>3.026304185290923</v>
      </c>
      <c r="L148">
        <v>967.2732277563833</v>
      </c>
      <c r="M148">
        <v>637.4628503972082</v>
      </c>
      <c r="N148">
        <v>635.2787580498373</v>
      </c>
    </row>
    <row r="149" spans="1:14">
      <c r="A149">
        <v>147</v>
      </c>
      <c r="B149">
        <v>41.99292378778621</v>
      </c>
      <c r="C149">
        <v>1211.771741870045</v>
      </c>
      <c r="D149">
        <v>0.6512666598280792</v>
      </c>
      <c r="E149">
        <v>152.7155585514909</v>
      </c>
      <c r="F149">
        <v>20.90200159261022</v>
      </c>
      <c r="G149">
        <v>18397.3003084617</v>
      </c>
      <c r="H149">
        <v>0.2122502966350707</v>
      </c>
      <c r="I149">
        <v>0.1700936418257836</v>
      </c>
      <c r="J149">
        <v>15.95556254477768</v>
      </c>
      <c r="K149">
        <v>3.026304185290923</v>
      </c>
      <c r="L149">
        <v>967.2732277563833</v>
      </c>
      <c r="M149">
        <v>636.7658258205403</v>
      </c>
      <c r="N149">
        <v>631.6892229857301</v>
      </c>
    </row>
    <row r="150" spans="1:14">
      <c r="A150">
        <v>148</v>
      </c>
      <c r="B150">
        <v>42.36142547639936</v>
      </c>
      <c r="C150">
        <v>1221.773657682546</v>
      </c>
      <c r="D150">
        <v>0.6512547318819892</v>
      </c>
      <c r="E150">
        <v>153.7208672439663</v>
      </c>
      <c r="F150">
        <v>20.73088965307258</v>
      </c>
      <c r="G150">
        <v>18397.30030846169</v>
      </c>
      <c r="H150">
        <v>0.2124452499525946</v>
      </c>
      <c r="I150">
        <v>0.170247567537842</v>
      </c>
      <c r="J150">
        <v>15.98292087677987</v>
      </c>
      <c r="K150">
        <v>3.026304185290923</v>
      </c>
      <c r="L150">
        <v>967.2732277563833</v>
      </c>
      <c r="M150">
        <v>636.1841312795632</v>
      </c>
      <c r="N150">
        <v>628.3527709149546</v>
      </c>
    </row>
    <row r="151" spans="1:14">
      <c r="A151">
        <v>149</v>
      </c>
      <c r="B151">
        <v>42.770585694926</v>
      </c>
      <c r="C151">
        <v>1230.904027814088</v>
      </c>
      <c r="D151">
        <v>0.6511912795781077</v>
      </c>
      <c r="E151">
        <v>154.6081007365297</v>
      </c>
      <c r="F151">
        <v>20.57711592952337</v>
      </c>
      <c r="G151">
        <v>18397.3003084617</v>
      </c>
      <c r="H151">
        <v>0.2126822262633684</v>
      </c>
      <c r="I151">
        <v>0.1703831701925111</v>
      </c>
      <c r="J151">
        <v>16.01175688939342</v>
      </c>
      <c r="K151">
        <v>3.026304185290923</v>
      </c>
      <c r="L151">
        <v>967.2732277563833</v>
      </c>
      <c r="M151">
        <v>635.537373456322</v>
      </c>
      <c r="N151">
        <v>624.9492529064671</v>
      </c>
    </row>
    <row r="152" spans="1:14">
      <c r="A152">
        <v>150</v>
      </c>
      <c r="B152">
        <v>43.07078481201759</v>
      </c>
      <c r="C152">
        <v>1241.016635696056</v>
      </c>
      <c r="D152">
        <v>0.6512199701800619</v>
      </c>
      <c r="E152">
        <v>155.6531808541832</v>
      </c>
      <c r="F152">
        <v>20.40944025237956</v>
      </c>
      <c r="G152">
        <v>18397.30030846169</v>
      </c>
      <c r="H152">
        <v>0.2128201600163445</v>
      </c>
      <c r="I152">
        <v>0.1705432439116434</v>
      </c>
      <c r="J152">
        <v>16.03475182442388</v>
      </c>
      <c r="K152">
        <v>3.026304185290923</v>
      </c>
      <c r="L152">
        <v>967.2732277563833</v>
      </c>
      <c r="M152">
        <v>635.0688522792459</v>
      </c>
      <c r="N152">
        <v>622.0910385394966</v>
      </c>
    </row>
    <row r="153" spans="1:14">
      <c r="A153">
        <v>151</v>
      </c>
      <c r="B153">
        <v>43.34458940604537</v>
      </c>
      <c r="C153">
        <v>1249.179686384993</v>
      </c>
      <c r="D153">
        <v>0.6512347717442096</v>
      </c>
      <c r="E153">
        <v>156.4831813314536</v>
      </c>
      <c r="F153">
        <v>20.27607009184233</v>
      </c>
      <c r="G153">
        <v>18397.30030846169</v>
      </c>
      <c r="H153">
        <v>0.2129574277240912</v>
      </c>
      <c r="I153">
        <v>0.1706702849459422</v>
      </c>
      <c r="J153">
        <v>16.05494182155106</v>
      </c>
      <c r="K153">
        <v>3.026304185290923</v>
      </c>
      <c r="L153">
        <v>967.2732277563833</v>
      </c>
      <c r="M153">
        <v>634.640071026436</v>
      </c>
      <c r="N153">
        <v>619.633354285556</v>
      </c>
    </row>
    <row r="154" spans="1:14">
      <c r="A154">
        <v>152</v>
      </c>
      <c r="B154">
        <v>43.73132404432337</v>
      </c>
      <c r="C154">
        <v>1259.904461717812</v>
      </c>
      <c r="D154">
        <v>0.6512251510375583</v>
      </c>
      <c r="E154">
        <v>157.5621997141581</v>
      </c>
      <c r="F154">
        <v>20.10347264261113</v>
      </c>
      <c r="G154">
        <v>18397.30030846169</v>
      </c>
      <c r="H154">
        <v>0.2131590370893819</v>
      </c>
      <c r="I154">
        <v>0.1708353012006727</v>
      </c>
      <c r="J154">
        <v>16.08267115271126</v>
      </c>
      <c r="K154">
        <v>3.026304185290923</v>
      </c>
      <c r="L154">
        <v>967.2732277563833</v>
      </c>
      <c r="M154">
        <v>634.0359029949313</v>
      </c>
      <c r="N154">
        <v>616.3028092902937</v>
      </c>
    </row>
    <row r="155" spans="1:14">
      <c r="A155">
        <v>153</v>
      </c>
      <c r="B155">
        <v>44.13383151312583</v>
      </c>
      <c r="C155">
        <v>1268.052495645913</v>
      </c>
      <c r="D155">
        <v>0.6511494162964055</v>
      </c>
      <c r="E155">
        <v>158.3373163433402</v>
      </c>
      <c r="F155">
        <v>19.97429520104061</v>
      </c>
      <c r="G155">
        <v>18397.30030846169</v>
      </c>
      <c r="H155">
        <v>0.2133987461030584</v>
      </c>
      <c r="I155">
        <v>0.1709536317722534</v>
      </c>
      <c r="J155">
        <v>16.10950675590458</v>
      </c>
      <c r="K155">
        <v>3.026304185290923</v>
      </c>
      <c r="L155">
        <v>967.2732277563833</v>
      </c>
      <c r="M155">
        <v>633.4074949793436</v>
      </c>
      <c r="N155">
        <v>613.2393185197495</v>
      </c>
    </row>
    <row r="156" spans="1:14">
      <c r="A156">
        <v>154</v>
      </c>
      <c r="B156">
        <v>44.54895959191187</v>
      </c>
      <c r="C156">
        <v>1275.364747588298</v>
      </c>
      <c r="D156">
        <v>0.6510483126453758</v>
      </c>
      <c r="E156">
        <v>159.010304723844</v>
      </c>
      <c r="F156">
        <v>19.85977339137184</v>
      </c>
      <c r="G156">
        <v>18397.30030846169</v>
      </c>
      <c r="H156">
        <v>0.2136570314793828</v>
      </c>
      <c r="I156">
        <v>0.1710562385102518</v>
      </c>
      <c r="J156">
        <v>16.13639427781226</v>
      </c>
      <c r="K156">
        <v>3.026304185290923</v>
      </c>
      <c r="L156">
        <v>967.2732277563833</v>
      </c>
      <c r="M156">
        <v>632.7600842566927</v>
      </c>
      <c r="N156">
        <v>610.2836893361131</v>
      </c>
    </row>
    <row r="157" spans="1:14">
      <c r="A157">
        <v>155</v>
      </c>
      <c r="B157">
        <v>44.90943128592519</v>
      </c>
      <c r="C157">
        <v>1283.784677615671</v>
      </c>
      <c r="D157">
        <v>0.651010058039073</v>
      </c>
      <c r="E157">
        <v>159.8329991001895</v>
      </c>
      <c r="F157">
        <v>19.72951953709979</v>
      </c>
      <c r="G157">
        <v>18397.30030846169</v>
      </c>
      <c r="H157">
        <v>0.2138598994148757</v>
      </c>
      <c r="I157">
        <v>0.171181904440258</v>
      </c>
      <c r="J157">
        <v>16.16066282009001</v>
      </c>
      <c r="K157">
        <v>3.026304185290923</v>
      </c>
      <c r="L157">
        <v>967.2732277563833</v>
      </c>
      <c r="M157">
        <v>632.201486127725</v>
      </c>
      <c r="N157">
        <v>607.5193011355302</v>
      </c>
    </row>
    <row r="158" spans="1:14">
      <c r="A158">
        <v>156</v>
      </c>
      <c r="B158">
        <v>45.25517732111691</v>
      </c>
      <c r="C158">
        <v>1294.94172766621</v>
      </c>
      <c r="D158">
        <v>0.6510358232315516</v>
      </c>
      <c r="E158">
        <v>160.9764365472107</v>
      </c>
      <c r="F158">
        <v>19.55953255448458</v>
      </c>
      <c r="G158">
        <v>18397.30030846169</v>
      </c>
      <c r="H158">
        <v>0.2140233975475445</v>
      </c>
      <c r="I158">
        <v>0.1713567124268568</v>
      </c>
      <c r="J158">
        <v>16.1853119155005</v>
      </c>
      <c r="K158">
        <v>3.026304185290923</v>
      </c>
      <c r="L158">
        <v>967.2732277563833</v>
      </c>
      <c r="M158">
        <v>631.6688288249696</v>
      </c>
      <c r="N158">
        <v>604.5354252728677</v>
      </c>
    </row>
    <row r="159" spans="1:14">
      <c r="A159">
        <v>157</v>
      </c>
      <c r="B159">
        <v>45.65219537854558</v>
      </c>
      <c r="C159">
        <v>1303.831753659454</v>
      </c>
      <c r="D159">
        <v>0.6509811824698687</v>
      </c>
      <c r="E159">
        <v>161.8376600278944</v>
      </c>
      <c r="F159">
        <v>19.42616814428592</v>
      </c>
      <c r="G159">
        <v>18397.3003084617</v>
      </c>
      <c r="H159">
        <v>0.2142495457658267</v>
      </c>
      <c r="I159">
        <v>0.1714881739526189</v>
      </c>
      <c r="J159">
        <v>16.21130811759737</v>
      </c>
      <c r="K159">
        <v>3.026304185290923</v>
      </c>
      <c r="L159">
        <v>967.2732277563833</v>
      </c>
      <c r="M159">
        <v>631.0580730903752</v>
      </c>
      <c r="N159">
        <v>601.6209667613518</v>
      </c>
    </row>
    <row r="160" spans="1:14">
      <c r="A160">
        <v>158</v>
      </c>
      <c r="B160">
        <v>46.02396198414894</v>
      </c>
      <c r="C160">
        <v>1314.057185267015</v>
      </c>
      <c r="D160">
        <v>0.6509754014826247</v>
      </c>
      <c r="E160">
        <v>162.8620301118681</v>
      </c>
      <c r="F160">
        <v>19.27500200328117</v>
      </c>
      <c r="G160">
        <v>18397.3003084617</v>
      </c>
      <c r="H160">
        <v>0.2144427084278896</v>
      </c>
      <c r="I160">
        <v>0.1716446156930508</v>
      </c>
      <c r="J160">
        <v>16.23639449408348</v>
      </c>
      <c r="K160">
        <v>3.026304185290923</v>
      </c>
      <c r="L160">
        <v>967.2732277563833</v>
      </c>
      <c r="M160">
        <v>630.4875728982537</v>
      </c>
      <c r="N160">
        <v>598.7087932663703</v>
      </c>
    </row>
    <row r="161" spans="1:14">
      <c r="A161">
        <v>159</v>
      </c>
      <c r="B161">
        <v>46.41605730566079</v>
      </c>
      <c r="C161">
        <v>1320.796066403438</v>
      </c>
      <c r="D161">
        <v>0.6508877857743437</v>
      </c>
      <c r="E161">
        <v>163.4776449169619</v>
      </c>
      <c r="F161">
        <v>19.17665832199044</v>
      </c>
      <c r="G161">
        <v>18397.30030846169</v>
      </c>
      <c r="H161">
        <v>0.2146842727246268</v>
      </c>
      <c r="I161">
        <v>0.1717385157388162</v>
      </c>
      <c r="J161">
        <v>16.26058998830345</v>
      </c>
      <c r="K161">
        <v>3.026304185290923</v>
      </c>
      <c r="L161">
        <v>967.2732277563833</v>
      </c>
      <c r="M161">
        <v>629.8900512404701</v>
      </c>
      <c r="N161">
        <v>596.1523324541603</v>
      </c>
    </row>
    <row r="162" spans="1:14">
      <c r="A162">
        <v>160</v>
      </c>
      <c r="B162">
        <v>46.73810273706606</v>
      </c>
      <c r="C162">
        <v>1327.0408314701</v>
      </c>
      <c r="D162">
        <v>0.6508196981360381</v>
      </c>
      <c r="E162">
        <v>164.0648829554174</v>
      </c>
      <c r="F162">
        <v>19.08641714542332</v>
      </c>
      <c r="G162">
        <v>18397.30030846169</v>
      </c>
      <c r="H162">
        <v>0.2148749065964106</v>
      </c>
      <c r="I162">
        <v>0.1718280939255746</v>
      </c>
      <c r="J162">
        <v>16.28062948457236</v>
      </c>
      <c r="K162">
        <v>3.026304185290923</v>
      </c>
      <c r="L162">
        <v>967.2732277563833</v>
      </c>
      <c r="M162">
        <v>629.4019636766534</v>
      </c>
      <c r="N162">
        <v>594.0081690046342</v>
      </c>
    </row>
    <row r="163" spans="1:14">
      <c r="A163">
        <v>161</v>
      </c>
      <c r="B163">
        <v>47.17642862561383</v>
      </c>
      <c r="C163">
        <v>1336.147979900848</v>
      </c>
      <c r="D163">
        <v>0.6507520342451308</v>
      </c>
      <c r="E163">
        <v>164.9333519273485</v>
      </c>
      <c r="F163">
        <v>18.95632464326841</v>
      </c>
      <c r="G163">
        <v>18397.3003084617</v>
      </c>
      <c r="H163">
        <v>0.2151284248007032</v>
      </c>
      <c r="I163">
        <v>0.1719606178632352</v>
      </c>
      <c r="J163">
        <v>16.30801566617955</v>
      </c>
      <c r="K163">
        <v>3.026304185290923</v>
      </c>
      <c r="L163">
        <v>967.2732277563833</v>
      </c>
      <c r="M163">
        <v>628.739051677303</v>
      </c>
      <c r="N163">
        <v>591.0661057302644</v>
      </c>
    </row>
    <row r="164" spans="1:14">
      <c r="A164">
        <v>162</v>
      </c>
      <c r="B164">
        <v>47.5370183150842</v>
      </c>
      <c r="C164">
        <v>1346.284591120724</v>
      </c>
      <c r="D164">
        <v>0.650750785929024</v>
      </c>
      <c r="E164">
        <v>165.9500100719366</v>
      </c>
      <c r="F164">
        <v>18.81359635659418</v>
      </c>
      <c r="G164">
        <v>18397.3003084617</v>
      </c>
      <c r="H164">
        <v>0.2153130456283497</v>
      </c>
      <c r="I164">
        <v>0.1721157519371102</v>
      </c>
      <c r="J164">
        <v>16.33161418408461</v>
      </c>
      <c r="K164">
        <v>3.026304185290923</v>
      </c>
      <c r="L164">
        <v>967.2732277563833</v>
      </c>
      <c r="M164">
        <v>628.1914634108969</v>
      </c>
      <c r="N164">
        <v>588.3820226567663</v>
      </c>
    </row>
    <row r="165" spans="1:14">
      <c r="A165">
        <v>163</v>
      </c>
      <c r="B165">
        <v>47.86274989249793</v>
      </c>
      <c r="C165">
        <v>1356.823031057447</v>
      </c>
      <c r="D165">
        <v>0.6507778590395334</v>
      </c>
      <c r="E165">
        <v>167.0263433781592</v>
      </c>
      <c r="F165">
        <v>18.66747121672004</v>
      </c>
      <c r="G165">
        <v>18397.3003084617</v>
      </c>
      <c r="H165">
        <v>0.2154665403983603</v>
      </c>
      <c r="I165">
        <v>0.1722799696506243</v>
      </c>
      <c r="J165">
        <v>16.35332732329663</v>
      </c>
      <c r="K165">
        <v>3.026304185290923</v>
      </c>
      <c r="L165">
        <v>967.2732277563833</v>
      </c>
      <c r="M165">
        <v>627.6974883196746</v>
      </c>
      <c r="N165">
        <v>585.8115902603496</v>
      </c>
    </row>
    <row r="166" spans="1:14">
      <c r="A166">
        <v>164</v>
      </c>
      <c r="B166">
        <v>48.20504641357142</v>
      </c>
      <c r="C166">
        <v>1365.172774627393</v>
      </c>
      <c r="D166">
        <v>0.6507483854278207</v>
      </c>
      <c r="E166">
        <v>167.8451902651522</v>
      </c>
      <c r="F166">
        <v>18.55329621949194</v>
      </c>
      <c r="G166">
        <v>18397.3003084617</v>
      </c>
      <c r="H166">
        <v>0.2156522452560088</v>
      </c>
      <c r="I166">
        <v>0.1724048459551467</v>
      </c>
      <c r="J166">
        <v>16.37470112861492</v>
      </c>
      <c r="K166">
        <v>3.026304185290923</v>
      </c>
      <c r="L166">
        <v>967.2732277563833</v>
      </c>
      <c r="M166">
        <v>627.1833286638889</v>
      </c>
      <c r="N166">
        <v>583.4599825835818</v>
      </c>
    </row>
    <row r="167" spans="1:14">
      <c r="A167">
        <v>165</v>
      </c>
      <c r="B167">
        <v>48.64562647502845</v>
      </c>
      <c r="C167">
        <v>1372.251317636349</v>
      </c>
      <c r="D167">
        <v>0.6506440762666773</v>
      </c>
      <c r="E167">
        <v>168.4793635613141</v>
      </c>
      <c r="F167">
        <v>18.45759195340038</v>
      </c>
      <c r="G167">
        <v>18397.3003084617</v>
      </c>
      <c r="H167">
        <v>0.2159234250660869</v>
      </c>
      <c r="I167">
        <v>0.1725015820938209</v>
      </c>
      <c r="J167">
        <v>16.40037910755193</v>
      </c>
      <c r="K167">
        <v>3.026304185290923</v>
      </c>
      <c r="L167">
        <v>967.2732277563833</v>
      </c>
      <c r="M167">
        <v>626.5295318188109</v>
      </c>
      <c r="N167">
        <v>580.9165016020096</v>
      </c>
    </row>
    <row r="168" spans="1:14">
      <c r="A168">
        <v>166</v>
      </c>
      <c r="B168">
        <v>49.03303067226301</v>
      </c>
      <c r="C168">
        <v>1381.532001030376</v>
      </c>
      <c r="D168">
        <v>0.6506147613437518</v>
      </c>
      <c r="E168">
        <v>169.3859227241792</v>
      </c>
      <c r="F168">
        <v>18.33359984391042</v>
      </c>
      <c r="G168">
        <v>18397.3003084617</v>
      </c>
      <c r="H168">
        <v>0.2161344022606679</v>
      </c>
      <c r="I168">
        <v>0.1726398186261469</v>
      </c>
      <c r="J168">
        <v>16.4241051313826</v>
      </c>
      <c r="K168">
        <v>3.026304185290923</v>
      </c>
      <c r="L168">
        <v>967.2732277563833</v>
      </c>
      <c r="M168">
        <v>625.9517199425162</v>
      </c>
      <c r="N168">
        <v>578.3593201543164</v>
      </c>
    </row>
    <row r="169" spans="1:14">
      <c r="A169">
        <v>167</v>
      </c>
      <c r="B169">
        <v>49.4607286390201</v>
      </c>
      <c r="C169">
        <v>1389.631989623781</v>
      </c>
      <c r="D169">
        <v>0.6505366551526415</v>
      </c>
      <c r="E169">
        <v>170.1416943452037</v>
      </c>
      <c r="F169">
        <v>18.22673561602809</v>
      </c>
      <c r="G169">
        <v>18397.3003084617</v>
      </c>
      <c r="H169">
        <v>0.2163848666470371</v>
      </c>
      <c r="I169">
        <v>0.1727550828798623</v>
      </c>
      <c r="J169">
        <v>16.44912685163674</v>
      </c>
      <c r="K169">
        <v>3.026304185290923</v>
      </c>
      <c r="L169">
        <v>967.2732277563833</v>
      </c>
      <c r="M169">
        <v>625.3214885945808</v>
      </c>
      <c r="N169">
        <v>575.8325225028524</v>
      </c>
    </row>
    <row r="170" spans="1:14">
      <c r="A170">
        <v>168</v>
      </c>
      <c r="B170">
        <v>49.78557155081818</v>
      </c>
      <c r="C170">
        <v>1399.353527985393</v>
      </c>
      <c r="D170">
        <v>0.6505436839666172</v>
      </c>
      <c r="E170">
        <v>171.1221340463356</v>
      </c>
      <c r="F170">
        <v>18.10011149570784</v>
      </c>
      <c r="G170">
        <v>18397.3003084617</v>
      </c>
      <c r="H170">
        <v>0.2165450296820559</v>
      </c>
      <c r="I170">
        <v>0.1729044395364578</v>
      </c>
      <c r="J170">
        <v>16.4695001075567</v>
      </c>
      <c r="K170">
        <v>3.026304185290923</v>
      </c>
      <c r="L170">
        <v>967.2732277563833</v>
      </c>
      <c r="M170">
        <v>624.8351125645884</v>
      </c>
      <c r="N170">
        <v>573.52870085145</v>
      </c>
    </row>
    <row r="171" spans="1:14">
      <c r="A171">
        <v>169</v>
      </c>
      <c r="B171">
        <v>50.06237105972971</v>
      </c>
      <c r="C171">
        <v>1406.824511606021</v>
      </c>
      <c r="D171">
        <v>0.6505457544336333</v>
      </c>
      <c r="E171">
        <v>171.8643673442754</v>
      </c>
      <c r="F171">
        <v>18.00399031257492</v>
      </c>
      <c r="G171">
        <v>18397.30030846169</v>
      </c>
      <c r="H171">
        <v>0.2166886368890384</v>
      </c>
      <c r="I171">
        <v>0.173017523686324</v>
      </c>
      <c r="J171">
        <v>16.48642314160283</v>
      </c>
      <c r="K171">
        <v>3.026304185290923</v>
      </c>
      <c r="L171">
        <v>967.2732277563833</v>
      </c>
      <c r="M171">
        <v>624.4227668581997</v>
      </c>
      <c r="N171">
        <v>571.6747651567929</v>
      </c>
    </row>
    <row r="172" spans="1:14">
      <c r="A172">
        <v>170</v>
      </c>
      <c r="B172">
        <v>50.46528390954999</v>
      </c>
      <c r="C172">
        <v>1417.013992020467</v>
      </c>
      <c r="D172">
        <v>0.6505243259598614</v>
      </c>
      <c r="E172">
        <v>172.866523529742</v>
      </c>
      <c r="F172">
        <v>17.87452701319684</v>
      </c>
      <c r="G172">
        <v>18397.3003084617</v>
      </c>
      <c r="H172">
        <v>0.2169025920497986</v>
      </c>
      <c r="I172">
        <v>0.1731701661280501</v>
      </c>
      <c r="J172">
        <v>16.5105328764373</v>
      </c>
      <c r="K172">
        <v>3.026304185290923</v>
      </c>
      <c r="L172">
        <v>967.2732277563833</v>
      </c>
      <c r="M172">
        <v>623.8269723730162</v>
      </c>
      <c r="N172">
        <v>569.0862967387565</v>
      </c>
    </row>
    <row r="173" spans="1:14">
      <c r="A173">
        <v>171</v>
      </c>
      <c r="B173">
        <v>50.87612948672103</v>
      </c>
      <c r="C173">
        <v>1424.164585380618</v>
      </c>
      <c r="D173">
        <v>0.6504428757301136</v>
      </c>
      <c r="E173">
        <v>173.5200958475878</v>
      </c>
      <c r="F173">
        <v>17.78478073282417</v>
      </c>
      <c r="G173">
        <v>18397.30030846169</v>
      </c>
      <c r="H173">
        <v>0.2171455578603046</v>
      </c>
      <c r="I173">
        <v>0.1732698797502454</v>
      </c>
      <c r="J173">
        <v>16.53354561084385</v>
      </c>
      <c r="K173">
        <v>3.026304185290923</v>
      </c>
      <c r="L173">
        <v>967.2732277563833</v>
      </c>
      <c r="M173">
        <v>623.2331740341879</v>
      </c>
      <c r="N173">
        <v>566.8547348261346</v>
      </c>
    </row>
    <row r="174" spans="1:14">
      <c r="A174">
        <v>172</v>
      </c>
      <c r="B174">
        <v>51.29904655342278</v>
      </c>
      <c r="C174">
        <v>1430.012568712591</v>
      </c>
      <c r="D174">
        <v>0.6503319306784334</v>
      </c>
      <c r="E174">
        <v>174.0206786295512</v>
      </c>
      <c r="F174">
        <v>17.71205053201064</v>
      </c>
      <c r="G174">
        <v>18397.3003084617</v>
      </c>
      <c r="H174">
        <v>0.2174072133761178</v>
      </c>
      <c r="I174">
        <v>0.173346363248978</v>
      </c>
      <c r="J174">
        <v>16.55648783411949</v>
      </c>
      <c r="K174">
        <v>3.026304185290923</v>
      </c>
      <c r="L174">
        <v>967.2732277563833</v>
      </c>
      <c r="M174">
        <v>622.6291908662247</v>
      </c>
      <c r="N174">
        <v>564.7872043668824</v>
      </c>
    </row>
    <row r="175" spans="1:14">
      <c r="A175">
        <v>173</v>
      </c>
      <c r="B175">
        <v>51.674965819414</v>
      </c>
      <c r="C175">
        <v>1437.204244849278</v>
      </c>
      <c r="D175">
        <v>0.6502745146520338</v>
      </c>
      <c r="E175">
        <v>174.6919952390019</v>
      </c>
      <c r="F175">
        <v>17.62342058842442</v>
      </c>
      <c r="G175">
        <v>18397.3003084617</v>
      </c>
      <c r="H175">
        <v>0.2176233414222473</v>
      </c>
      <c r="I175">
        <v>0.1734487325153864</v>
      </c>
      <c r="J175">
        <v>16.57752985968363</v>
      </c>
      <c r="K175">
        <v>3.026304185290923</v>
      </c>
      <c r="L175">
        <v>967.2732277563833</v>
      </c>
      <c r="M175">
        <v>622.0880263654509</v>
      </c>
      <c r="N175">
        <v>562.7483651870242</v>
      </c>
    </row>
    <row r="176" spans="1:14">
      <c r="A176">
        <v>174</v>
      </c>
      <c r="B176">
        <v>52.04885040735695</v>
      </c>
      <c r="C176">
        <v>1447.838542632428</v>
      </c>
      <c r="D176">
        <v>0.6502776139672878</v>
      </c>
      <c r="E176">
        <v>175.7544021967282</v>
      </c>
      <c r="F176">
        <v>17.4939774930954</v>
      </c>
      <c r="G176">
        <v>18397.30030846169</v>
      </c>
      <c r="H176">
        <v>0.2178110419952088</v>
      </c>
      <c r="I176">
        <v>0.1736104046103931</v>
      </c>
      <c r="J176">
        <v>16.59962813106188</v>
      </c>
      <c r="K176">
        <v>3.026304185290923</v>
      </c>
      <c r="L176">
        <v>967.2732277563833</v>
      </c>
      <c r="M176">
        <v>621.5386353080008</v>
      </c>
      <c r="N176">
        <v>560.3335224159417</v>
      </c>
    </row>
    <row r="177" spans="1:14">
      <c r="A177">
        <v>175</v>
      </c>
      <c r="B177">
        <v>52.4583839540306</v>
      </c>
      <c r="C177">
        <v>1455.573434355955</v>
      </c>
      <c r="D177">
        <v>0.650209553460577</v>
      </c>
      <c r="E177">
        <v>176.4740898649656</v>
      </c>
      <c r="F177">
        <v>17.40101480325159</v>
      </c>
      <c r="G177">
        <v>18397.3003084617</v>
      </c>
      <c r="H177">
        <v>0.2180457615574336</v>
      </c>
      <c r="I177">
        <v>0.1737201297878174</v>
      </c>
      <c r="J177">
        <v>16.6221228495771</v>
      </c>
      <c r="K177">
        <v>3.026304185290923</v>
      </c>
      <c r="L177">
        <v>967.2732277563833</v>
      </c>
      <c r="M177">
        <v>620.954655170104</v>
      </c>
      <c r="N177">
        <v>558.1816115965372</v>
      </c>
    </row>
    <row r="178" spans="1:14">
      <c r="A178">
        <v>176</v>
      </c>
      <c r="B178">
        <v>52.85411995457181</v>
      </c>
      <c r="C178">
        <v>1465.172917853527</v>
      </c>
      <c r="D178">
        <v>0.6501871223043391</v>
      </c>
      <c r="E178">
        <v>177.4097624458215</v>
      </c>
      <c r="F178">
        <v>17.28700726706977</v>
      </c>
      <c r="G178">
        <v>18397.30030846169</v>
      </c>
      <c r="H178">
        <v>0.2182565847485244</v>
      </c>
      <c r="I178">
        <v>0.1738625558370187</v>
      </c>
      <c r="J178">
        <v>16.6445084739947</v>
      </c>
      <c r="K178">
        <v>3.026304185290923</v>
      </c>
      <c r="L178">
        <v>967.2732277563833</v>
      </c>
      <c r="M178">
        <v>620.3829012790168</v>
      </c>
      <c r="N178">
        <v>555.8802922413983</v>
      </c>
    </row>
    <row r="179" spans="1:14">
      <c r="A179">
        <v>177</v>
      </c>
      <c r="B179">
        <v>53.24557634617377</v>
      </c>
      <c r="C179">
        <v>1470.388684831686</v>
      </c>
      <c r="D179">
        <v>0.6500924845246862</v>
      </c>
      <c r="E179">
        <v>177.851245073537</v>
      </c>
      <c r="F179">
        <v>17.22568674509833</v>
      </c>
      <c r="G179">
        <v>18397.3003084617</v>
      </c>
      <c r="H179">
        <v>0.2184948826679177</v>
      </c>
      <c r="I179">
        <v>0.1739301570157649</v>
      </c>
      <c r="J179">
        <v>16.66485355429287</v>
      </c>
      <c r="K179">
        <v>3.026304185290923</v>
      </c>
      <c r="L179">
        <v>967.2732277563833</v>
      </c>
      <c r="M179">
        <v>619.8403622171422</v>
      </c>
      <c r="N179">
        <v>554.1314996692469</v>
      </c>
    </row>
    <row r="180" spans="1:14">
      <c r="A180">
        <v>178</v>
      </c>
      <c r="B180">
        <v>53.55965402026938</v>
      </c>
      <c r="C180">
        <v>1475.112404322821</v>
      </c>
      <c r="D180">
        <v>0.6500159397132383</v>
      </c>
      <c r="E180">
        <v>178.266760816081</v>
      </c>
      <c r="F180">
        <v>17.17052531334062</v>
      </c>
      <c r="G180">
        <v>18397.3003084617</v>
      </c>
      <c r="H180">
        <v>0.2186809723322757</v>
      </c>
      <c r="I180">
        <v>0.1739936609919095</v>
      </c>
      <c r="J180">
        <v>16.6812425122931</v>
      </c>
      <c r="K180">
        <v>3.026304185290923</v>
      </c>
      <c r="L180">
        <v>967.2732277563833</v>
      </c>
      <c r="M180">
        <v>619.4056847892575</v>
      </c>
      <c r="N180">
        <v>552.6903655372329</v>
      </c>
    </row>
    <row r="181" spans="1:14">
      <c r="A181">
        <v>179</v>
      </c>
      <c r="B181">
        <v>54.01710169299398</v>
      </c>
      <c r="C181">
        <v>1482.457351150947</v>
      </c>
      <c r="D181">
        <v>0.6499250667387317</v>
      </c>
      <c r="E181">
        <v>178.9243148483622</v>
      </c>
      <c r="F181">
        <v>17.08545264980695</v>
      </c>
      <c r="G181">
        <v>18397.30030846169</v>
      </c>
      <c r="H181">
        <v>0.2189480898425263</v>
      </c>
      <c r="I181">
        <v>0.1740941226784907</v>
      </c>
      <c r="J181">
        <v>16.70516018583956</v>
      </c>
      <c r="K181">
        <v>3.026304185290923</v>
      </c>
      <c r="L181">
        <v>967.2732277563833</v>
      </c>
      <c r="M181">
        <v>618.7727148755882</v>
      </c>
      <c r="N181">
        <v>550.5692841267016</v>
      </c>
    </row>
    <row r="182" spans="1:14">
      <c r="A182">
        <v>180</v>
      </c>
      <c r="B182">
        <v>54.41521321760091</v>
      </c>
      <c r="C182">
        <v>1491.646259319437</v>
      </c>
      <c r="D182">
        <v>0.6498955299229717</v>
      </c>
      <c r="E182">
        <v>179.8116069933246</v>
      </c>
      <c r="F182">
        <v>16.98020205541482</v>
      </c>
      <c r="G182">
        <v>18397.30030846169</v>
      </c>
      <c r="H182">
        <v>0.2191615971874665</v>
      </c>
      <c r="I182">
        <v>0.1742291816317417</v>
      </c>
      <c r="J182">
        <v>16.7268667924475</v>
      </c>
      <c r="K182">
        <v>3.026304185290923</v>
      </c>
      <c r="L182">
        <v>967.2732277563833</v>
      </c>
      <c r="M182">
        <v>618.2078674661221</v>
      </c>
      <c r="N182">
        <v>548.4295690243296</v>
      </c>
    </row>
    <row r="183" spans="1:14">
      <c r="A183">
        <v>181</v>
      </c>
      <c r="B183">
        <v>54.7774116751943</v>
      </c>
      <c r="C183">
        <v>1501.749037370833</v>
      </c>
      <c r="D183">
        <v>0.6498992983605222</v>
      </c>
      <c r="E183">
        <v>180.815132459866</v>
      </c>
      <c r="F183">
        <v>16.86597044389733</v>
      </c>
      <c r="G183">
        <v>18397.3003084617</v>
      </c>
      <c r="H183">
        <v>0.2193435778485115</v>
      </c>
      <c r="I183">
        <v>0.1743817134591169</v>
      </c>
      <c r="J183">
        <v>16.74706217583135</v>
      </c>
      <c r="K183">
        <v>3.026304185290923</v>
      </c>
      <c r="L183">
        <v>967.2732277563833</v>
      </c>
      <c r="M183">
        <v>617.6863805458669</v>
      </c>
      <c r="N183">
        <v>546.287425305405</v>
      </c>
    </row>
    <row r="184" spans="1:14">
      <c r="A184">
        <v>182</v>
      </c>
      <c r="B184">
        <v>55.12850168958051</v>
      </c>
      <c r="C184">
        <v>1509.105439162066</v>
      </c>
      <c r="D184">
        <v>0.6498583078472697</v>
      </c>
      <c r="E184">
        <v>181.5130737823752</v>
      </c>
      <c r="F184">
        <v>16.78375428327356</v>
      </c>
      <c r="G184">
        <v>18397.3003084617</v>
      </c>
      <c r="H184">
        <v>0.2195355967271717</v>
      </c>
      <c r="I184">
        <v>0.1744880034775299</v>
      </c>
      <c r="J184">
        <v>16.76561090479846</v>
      </c>
      <c r="K184">
        <v>3.026304185290923</v>
      </c>
      <c r="L184">
        <v>967.2732277563833</v>
      </c>
      <c r="M184">
        <v>617.1966744970088</v>
      </c>
      <c r="N184">
        <v>544.5184657784763</v>
      </c>
    </row>
    <row r="185" spans="1:14">
      <c r="A185">
        <v>183</v>
      </c>
      <c r="B185">
        <v>55.56589175018127</v>
      </c>
      <c r="C185">
        <v>1513.937165507275</v>
      </c>
      <c r="D185">
        <v>0.6497400894770561</v>
      </c>
      <c r="E185">
        <v>181.8949207017556</v>
      </c>
      <c r="F185">
        <v>16.73018897713693</v>
      </c>
      <c r="G185">
        <v>18397.30030846169</v>
      </c>
      <c r="H185">
        <v>0.2198015724203418</v>
      </c>
      <c r="I185">
        <v>0.1745468035909959</v>
      </c>
      <c r="J185">
        <v>16.78703712485406</v>
      </c>
      <c r="K185">
        <v>3.026304185290923</v>
      </c>
      <c r="L185">
        <v>967.2732277563833</v>
      </c>
      <c r="M185">
        <v>616.6160005730507</v>
      </c>
      <c r="N185">
        <v>542.8644795097053</v>
      </c>
    </row>
    <row r="186" spans="1:14">
      <c r="A186">
        <v>184</v>
      </c>
      <c r="B186">
        <v>55.97526394571054</v>
      </c>
      <c r="C186">
        <v>1521.760517570425</v>
      </c>
      <c r="D186">
        <v>0.649687656833586</v>
      </c>
      <c r="E186">
        <v>182.6236289788906</v>
      </c>
      <c r="F186">
        <v>16.64417928182683</v>
      </c>
      <c r="G186">
        <v>18397.30030846169</v>
      </c>
      <c r="H186">
        <v>0.220028821271707</v>
      </c>
      <c r="I186">
        <v>0.1746579165588742</v>
      </c>
      <c r="J186">
        <v>16.80811009981095</v>
      </c>
      <c r="K186">
        <v>3.026304185290923</v>
      </c>
      <c r="L186">
        <v>967.2732277563833</v>
      </c>
      <c r="M186">
        <v>616.0546098689425</v>
      </c>
      <c r="N186">
        <v>540.9500971046406</v>
      </c>
    </row>
    <row r="187" spans="1:14">
      <c r="A187">
        <v>185</v>
      </c>
      <c r="B187">
        <v>56.42033558560443</v>
      </c>
      <c r="C187">
        <v>1527.809115291748</v>
      </c>
      <c r="D187">
        <v>0.6495862449963278</v>
      </c>
      <c r="E187">
        <v>183.1401139339454</v>
      </c>
      <c r="F187">
        <v>16.57828496042914</v>
      </c>
      <c r="G187">
        <v>18397.30030846169</v>
      </c>
      <c r="H187">
        <v>0.2202893408015525</v>
      </c>
      <c r="I187">
        <v>0.1747371072107491</v>
      </c>
      <c r="J187">
        <v>16.82996923647128</v>
      </c>
      <c r="K187">
        <v>3.026304185290923</v>
      </c>
      <c r="L187">
        <v>967.2732277563833</v>
      </c>
      <c r="M187">
        <v>615.4647305696011</v>
      </c>
      <c r="N187">
        <v>539.1930140016015</v>
      </c>
    </row>
    <row r="188" spans="1:14">
      <c r="A188">
        <v>186</v>
      </c>
      <c r="B188">
        <v>56.78196675183074</v>
      </c>
      <c r="C188">
        <v>1536.558958460169</v>
      </c>
      <c r="D188">
        <v>0.6495650085855695</v>
      </c>
      <c r="E188">
        <v>183.9898080566763</v>
      </c>
      <c r="F188">
        <v>16.48388090739462</v>
      </c>
      <c r="G188">
        <v>18397.30030846169</v>
      </c>
      <c r="H188">
        <v>0.2204782707883104</v>
      </c>
      <c r="I188">
        <v>0.1748662861065141</v>
      </c>
      <c r="J188">
        <v>16.848952976035</v>
      </c>
      <c r="K188">
        <v>3.026304185290923</v>
      </c>
      <c r="L188">
        <v>967.2732277563833</v>
      </c>
      <c r="M188">
        <v>614.9597916262851</v>
      </c>
      <c r="N188">
        <v>537.333925488299</v>
      </c>
    </row>
    <row r="189" spans="1:14">
      <c r="A189">
        <v>187</v>
      </c>
      <c r="B189">
        <v>57.06543303219723</v>
      </c>
      <c r="C189">
        <v>1542.877323233665</v>
      </c>
      <c r="D189">
        <v>0.6495505366634214</v>
      </c>
      <c r="E189">
        <v>184.5947716155437</v>
      </c>
      <c r="F189">
        <v>16.41637640079037</v>
      </c>
      <c r="G189">
        <v>18397.3003084617</v>
      </c>
      <c r="H189">
        <v>0.2206297498451723</v>
      </c>
      <c r="I189">
        <v>0.1749583461719486</v>
      </c>
      <c r="J189">
        <v>16.86359020005237</v>
      </c>
      <c r="K189">
        <v>3.026304185290923</v>
      </c>
      <c r="L189">
        <v>967.2732277563833</v>
      </c>
      <c r="M189">
        <v>614.5680334504383</v>
      </c>
      <c r="N189">
        <v>535.9495246968705</v>
      </c>
    </row>
    <row r="190" spans="1:14">
      <c r="A190">
        <v>188</v>
      </c>
      <c r="B190">
        <v>57.49478170942926</v>
      </c>
      <c r="C190">
        <v>1551.9723961099</v>
      </c>
      <c r="D190">
        <v>0.6495100349189054</v>
      </c>
      <c r="E190">
        <v>185.4578182271587</v>
      </c>
      <c r="F190">
        <v>16.32017099140091</v>
      </c>
      <c r="G190">
        <v>18397.3003084617</v>
      </c>
      <c r="H190">
        <v>0.2208609808673849</v>
      </c>
      <c r="I190">
        <v>0.1750897099240503</v>
      </c>
      <c r="J190">
        <v>16.88541107526313</v>
      </c>
      <c r="K190">
        <v>3.026304185290923</v>
      </c>
      <c r="L190">
        <v>967.2732277563833</v>
      </c>
      <c r="M190">
        <v>613.9809204923739</v>
      </c>
      <c r="N190">
        <v>533.9296138726636</v>
      </c>
    </row>
    <row r="191" spans="1:14">
      <c r="A191">
        <v>189</v>
      </c>
      <c r="B191">
        <v>57.91156970218499</v>
      </c>
      <c r="C191">
        <v>1557.312516420355</v>
      </c>
      <c r="D191">
        <v>0.6494157823045267</v>
      </c>
      <c r="E191">
        <v>185.9056623338016</v>
      </c>
      <c r="F191">
        <v>16.26420812225142</v>
      </c>
      <c r="G191">
        <v>18397.30030846169</v>
      </c>
      <c r="H191">
        <v>0.2211026593281191</v>
      </c>
      <c r="I191">
        <v>0.175158549218971</v>
      </c>
      <c r="J191">
        <v>16.90519806383035</v>
      </c>
      <c r="K191">
        <v>3.026304185290923</v>
      </c>
      <c r="L191">
        <v>967.2732277563833</v>
      </c>
      <c r="M191">
        <v>613.4425708956539</v>
      </c>
      <c r="N191">
        <v>532.4035071843002</v>
      </c>
    </row>
    <row r="192" spans="1:14">
      <c r="A192">
        <v>190</v>
      </c>
      <c r="B192">
        <v>58.32964267331811</v>
      </c>
      <c r="C192">
        <v>1560.524783750634</v>
      </c>
      <c r="D192">
        <v>0.6492880438331994</v>
      </c>
      <c r="E192">
        <v>186.115344626114</v>
      </c>
      <c r="F192">
        <v>16.2307290100015</v>
      </c>
      <c r="G192">
        <v>18397.30030846169</v>
      </c>
      <c r="H192">
        <v>0.2213552945383236</v>
      </c>
      <c r="I192">
        <v>0.1751915456169317</v>
      </c>
      <c r="J192">
        <v>16.92420514217593</v>
      </c>
      <c r="K192">
        <v>3.026304185290923</v>
      </c>
      <c r="L192">
        <v>967.2732277563833</v>
      </c>
      <c r="M192">
        <v>612.9231068427243</v>
      </c>
      <c r="N192">
        <v>531.1680596437376</v>
      </c>
    </row>
    <row r="193" spans="1:14">
      <c r="A193">
        <v>191</v>
      </c>
      <c r="B193">
        <v>58.71398184238363</v>
      </c>
      <c r="C193">
        <v>1565.411912804426</v>
      </c>
      <c r="D193">
        <v>0.6492058694865653</v>
      </c>
      <c r="E193">
        <v>186.5245215899353</v>
      </c>
      <c r="F193">
        <v>16.1800575754352</v>
      </c>
      <c r="G193">
        <v>18397.3003084617</v>
      </c>
      <c r="H193">
        <v>0.2215763089810972</v>
      </c>
      <c r="I193">
        <v>0.1752544881595958</v>
      </c>
      <c r="J193">
        <v>16.94223590151348</v>
      </c>
      <c r="K193">
        <v>3.026304185290923</v>
      </c>
      <c r="L193">
        <v>967.2732277563833</v>
      </c>
      <c r="M193">
        <v>612.4327277770822</v>
      </c>
      <c r="N193">
        <v>529.8222067556154</v>
      </c>
    </row>
    <row r="194" spans="1:14">
      <c r="A194">
        <v>192</v>
      </c>
      <c r="B194">
        <v>59.12857625796129</v>
      </c>
      <c r="C194">
        <v>1574.804320761198</v>
      </c>
      <c r="D194">
        <v>0.6491790188001253</v>
      </c>
      <c r="E194">
        <v>187.4257671229784</v>
      </c>
      <c r="F194">
        <v>16.08355688674068</v>
      </c>
      <c r="G194">
        <v>18397.3003084617</v>
      </c>
      <c r="H194">
        <v>0.2217934449610528</v>
      </c>
      <c r="I194">
        <v>0.1753915684683758</v>
      </c>
      <c r="J194">
        <v>16.96293435629175</v>
      </c>
      <c r="K194">
        <v>3.026304185290923</v>
      </c>
      <c r="L194">
        <v>967.2732277563833</v>
      </c>
      <c r="M194">
        <v>611.8705648384524</v>
      </c>
      <c r="N194">
        <v>527.8870535103836</v>
      </c>
    </row>
    <row r="195" spans="1:14">
      <c r="A195">
        <v>193</v>
      </c>
      <c r="B195">
        <v>59.54736824656528</v>
      </c>
      <c r="C195">
        <v>1580.416256235321</v>
      </c>
      <c r="D195">
        <v>0.6490906151923577</v>
      </c>
      <c r="E195">
        <v>187.9039774245858</v>
      </c>
      <c r="F195">
        <v>16.02644542443657</v>
      </c>
      <c r="G195">
        <v>18397.30030846171</v>
      </c>
      <c r="H195">
        <v>0.2220305820024503</v>
      </c>
      <c r="I195">
        <v>0.1754650367394793</v>
      </c>
      <c r="J195">
        <v>16.98238329653832</v>
      </c>
      <c r="K195">
        <v>3.026304185290923</v>
      </c>
      <c r="L195">
        <v>967.2732277563833</v>
      </c>
      <c r="M195">
        <v>611.3400016274883</v>
      </c>
      <c r="N195">
        <v>526.4249260122442</v>
      </c>
    </row>
    <row r="196" spans="1:14">
      <c r="A196">
        <v>194</v>
      </c>
      <c r="B196">
        <v>59.97809076047609</v>
      </c>
      <c r="C196">
        <v>1588.718831112591</v>
      </c>
      <c r="D196">
        <v>0.6490444491881617</v>
      </c>
      <c r="E196">
        <v>188.6774899492362</v>
      </c>
      <c r="F196">
        <v>15.94269192410217</v>
      </c>
      <c r="G196">
        <v>18397.3003084617</v>
      </c>
      <c r="H196">
        <v>0.2222621988308818</v>
      </c>
      <c r="I196">
        <v>0.1755829523599094</v>
      </c>
      <c r="J196">
        <v>17.00311809954611</v>
      </c>
      <c r="K196">
        <v>3.026304185290923</v>
      </c>
      <c r="L196">
        <v>967.2732277563833</v>
      </c>
      <c r="M196">
        <v>610.7730527238548</v>
      </c>
      <c r="N196">
        <v>524.632498030702</v>
      </c>
    </row>
    <row r="197" spans="1:14">
      <c r="A197">
        <v>195</v>
      </c>
      <c r="B197">
        <v>60.35692676091826</v>
      </c>
      <c r="C197">
        <v>1591.506000610239</v>
      </c>
      <c r="D197">
        <v>0.6489387561313029</v>
      </c>
      <c r="E197">
        <v>188.8559605959566</v>
      </c>
      <c r="F197">
        <v>15.91477183795469</v>
      </c>
      <c r="G197">
        <v>18397.30030846171</v>
      </c>
      <c r="H197">
        <v>0.2224844271766484</v>
      </c>
      <c r="I197">
        <v>0.1756113085370611</v>
      </c>
      <c r="J197">
        <v>17.01969725568321</v>
      </c>
      <c r="K197">
        <v>3.026304185290923</v>
      </c>
      <c r="L197">
        <v>967.2732277563833</v>
      </c>
      <c r="M197">
        <v>610.3213501771043</v>
      </c>
      <c r="N197">
        <v>523.6200223424987</v>
      </c>
    </row>
    <row r="198" spans="1:14">
      <c r="A198">
        <v>196</v>
      </c>
      <c r="B198">
        <v>60.64767794072598</v>
      </c>
      <c r="C198">
        <v>1593.974464850199</v>
      </c>
      <c r="D198">
        <v>0.6488528343828649</v>
      </c>
      <c r="E198">
        <v>189.0301566987362</v>
      </c>
      <c r="F198">
        <v>15.89012586900387</v>
      </c>
      <c r="G198">
        <v>18397.30030846171</v>
      </c>
      <c r="H198">
        <v>0.2226521054135434</v>
      </c>
      <c r="I198">
        <v>0.1756386515149555</v>
      </c>
      <c r="J198">
        <v>17.03242945761945</v>
      </c>
      <c r="K198">
        <v>3.026304185290923</v>
      </c>
      <c r="L198">
        <v>967.2732277563833</v>
      </c>
      <c r="M198">
        <v>609.9746873595378</v>
      </c>
      <c r="N198">
        <v>522.8190130298033</v>
      </c>
    </row>
    <row r="199" spans="1:14">
      <c r="A199">
        <v>197</v>
      </c>
      <c r="B199">
        <v>61.1081347304175</v>
      </c>
      <c r="C199">
        <v>1598.076833388273</v>
      </c>
      <c r="D199">
        <v>0.6487325764462867</v>
      </c>
      <c r="E199">
        <v>189.3277860315567</v>
      </c>
      <c r="F199">
        <v>15.84933486880344</v>
      </c>
      <c r="G199">
        <v>18397.3003084617</v>
      </c>
      <c r="H199">
        <v>0.2229156201749594</v>
      </c>
      <c r="I199">
        <v>0.1756852826804511</v>
      </c>
      <c r="J199">
        <v>17.05257590063576</v>
      </c>
      <c r="K199">
        <v>3.026304185290923</v>
      </c>
      <c r="L199">
        <v>967.2732277563833</v>
      </c>
      <c r="M199">
        <v>609.4269341388012</v>
      </c>
      <c r="N199">
        <v>521.5487045057829</v>
      </c>
    </row>
    <row r="200" spans="1:14">
      <c r="A200">
        <v>198</v>
      </c>
      <c r="B200">
        <v>61.54177201712285</v>
      </c>
      <c r="C200">
        <v>1605.13487180638</v>
      </c>
      <c r="D200">
        <v>0.6486689708471893</v>
      </c>
      <c r="E200">
        <v>189.9624625162361</v>
      </c>
      <c r="F200">
        <v>15.77964277228847</v>
      </c>
      <c r="G200">
        <v>18397.3003084617</v>
      </c>
      <c r="H200">
        <v>0.2231505247701111</v>
      </c>
      <c r="I200">
        <v>0.1757824065457424</v>
      </c>
      <c r="J200">
        <v>17.07252199436075</v>
      </c>
      <c r="K200">
        <v>3.026304185290923</v>
      </c>
      <c r="L200">
        <v>967.2732277563833</v>
      </c>
      <c r="M200">
        <v>608.8799415345811</v>
      </c>
      <c r="N200">
        <v>519.9888833116354</v>
      </c>
    </row>
    <row r="201" spans="1:14">
      <c r="A201">
        <v>199</v>
      </c>
      <c r="B201">
        <v>61.95302031354385</v>
      </c>
      <c r="C201">
        <v>1614.12571863168</v>
      </c>
      <c r="D201">
        <v>0.6486440993005952</v>
      </c>
      <c r="E201">
        <v>190.8189721834361</v>
      </c>
      <c r="F201">
        <v>15.69174853363905</v>
      </c>
      <c r="G201">
        <v>18397.3003084617</v>
      </c>
      <c r="H201">
        <v>0.2233637555535047</v>
      </c>
      <c r="I201">
        <v>0.1759127347240343</v>
      </c>
      <c r="J201">
        <v>17.09206655360537</v>
      </c>
      <c r="K201">
        <v>3.026304185290923</v>
      </c>
      <c r="L201">
        <v>967.2732277563833</v>
      </c>
      <c r="M201">
        <v>608.3390659182778</v>
      </c>
      <c r="N201">
        <v>518.2313549025258</v>
      </c>
    </row>
    <row r="202" spans="1:14">
      <c r="A202">
        <v>200</v>
      </c>
      <c r="B202">
        <v>62.31553758140926</v>
      </c>
      <c r="C202">
        <v>1620.025597317817</v>
      </c>
      <c r="D202">
        <v>0.6485891998982471</v>
      </c>
      <c r="E202">
        <v>191.349546551341</v>
      </c>
      <c r="F202">
        <v>15.63460165097552</v>
      </c>
      <c r="G202">
        <v>18397.30030846169</v>
      </c>
      <c r="H202">
        <v>0.2235586026136202</v>
      </c>
      <c r="I202">
        <v>0.1759939288677577</v>
      </c>
      <c r="J202">
        <v>17.10849762912087</v>
      </c>
      <c r="K202">
        <v>3.026304185290923</v>
      </c>
      <c r="L202">
        <v>967.2732277563833</v>
      </c>
      <c r="M202">
        <v>607.8862930232074</v>
      </c>
      <c r="N202">
        <v>516.9439346122933</v>
      </c>
    </row>
    <row r="203" spans="1:14">
      <c r="A203">
        <v>201</v>
      </c>
      <c r="B203">
        <v>62.72499057930101</v>
      </c>
      <c r="C203">
        <v>1621.551040762249</v>
      </c>
      <c r="D203">
        <v>0.6484572111880008</v>
      </c>
      <c r="E203">
        <v>191.3807923046909</v>
      </c>
      <c r="F203">
        <v>15.61989369544698</v>
      </c>
      <c r="G203">
        <v>18397.3003084617</v>
      </c>
      <c r="H203">
        <v>0.2237951925523994</v>
      </c>
      <c r="I203">
        <v>0.1760005031355541</v>
      </c>
      <c r="J203">
        <v>17.12523008513228</v>
      </c>
      <c r="K203">
        <v>3.026304185290923</v>
      </c>
      <c r="L203">
        <v>967.2732277563833</v>
      </c>
      <c r="M203">
        <v>607.4360736357535</v>
      </c>
      <c r="N203">
        <v>516.1515112915885</v>
      </c>
    </row>
    <row r="204" spans="1:14">
      <c r="A204">
        <v>202</v>
      </c>
      <c r="B204">
        <v>63.14333033542906</v>
      </c>
      <c r="C204">
        <v>1627.016611399855</v>
      </c>
      <c r="D204">
        <v>0.6483827758989538</v>
      </c>
      <c r="E204">
        <v>191.8450467757741</v>
      </c>
      <c r="F204">
        <v>15.56742242272228</v>
      </c>
      <c r="G204">
        <v>18397.30030846169</v>
      </c>
      <c r="H204">
        <v>0.2240224847766847</v>
      </c>
      <c r="I204">
        <v>0.1760720694123971</v>
      </c>
      <c r="J204">
        <v>17.14353379937426</v>
      </c>
      <c r="K204">
        <v>3.026304185290923</v>
      </c>
      <c r="L204">
        <v>967.2732277563833</v>
      </c>
      <c r="M204">
        <v>606.9345112973912</v>
      </c>
      <c r="N204">
        <v>514.8709919305934</v>
      </c>
    </row>
    <row r="205" spans="1:14">
      <c r="A205">
        <v>203</v>
      </c>
      <c r="B205">
        <v>63.58326685016802</v>
      </c>
      <c r="C205">
        <v>1629.676382315089</v>
      </c>
      <c r="D205">
        <v>0.6482561053444463</v>
      </c>
      <c r="E205">
        <v>191.9930276311024</v>
      </c>
      <c r="F205">
        <v>15.54201506096971</v>
      </c>
      <c r="G205">
        <v>18397.3003084617</v>
      </c>
      <c r="H205">
        <v>0.2242692068133474</v>
      </c>
      <c r="I205">
        <v>0.1760963524749992</v>
      </c>
      <c r="J205">
        <v>17.16159629336703</v>
      </c>
      <c r="K205">
        <v>3.026304185290923</v>
      </c>
      <c r="L205">
        <v>967.2732277563833</v>
      </c>
      <c r="M205">
        <v>606.448285578817</v>
      </c>
      <c r="N205">
        <v>513.9324999974215</v>
      </c>
    </row>
    <row r="206" spans="1:14">
      <c r="A206">
        <v>204</v>
      </c>
      <c r="B206">
        <v>63.97145383741212</v>
      </c>
      <c r="C206">
        <v>1636.562540568655</v>
      </c>
      <c r="D206">
        <v>0.6482077467256043</v>
      </c>
      <c r="E206">
        <v>192.6243276447721</v>
      </c>
      <c r="F206">
        <v>15.47661898068795</v>
      </c>
      <c r="G206">
        <v>18397.3003084617</v>
      </c>
      <c r="H206">
        <v>0.2244728945340179</v>
      </c>
      <c r="I206">
        <v>0.1761927999416654</v>
      </c>
      <c r="J206">
        <v>17.17897905524167</v>
      </c>
      <c r="K206">
        <v>3.026304185290923</v>
      </c>
      <c r="L206">
        <v>967.2732277563833</v>
      </c>
      <c r="M206">
        <v>605.9658788488642</v>
      </c>
      <c r="N206">
        <v>512.5544117066817</v>
      </c>
    </row>
    <row r="207" spans="1:14">
      <c r="A207">
        <v>205</v>
      </c>
      <c r="B207">
        <v>64.24732791149614</v>
      </c>
      <c r="C207">
        <v>1641.228607099193</v>
      </c>
      <c r="D207">
        <v>0.6481809416988341</v>
      </c>
      <c r="E207">
        <v>193.0475467574139</v>
      </c>
      <c r="F207">
        <v>15.43261844747807</v>
      </c>
      <c r="G207">
        <v>18397.3003084617</v>
      </c>
      <c r="H207">
        <v>0.2246184320339288</v>
      </c>
      <c r="I207">
        <v>0.1762575584890089</v>
      </c>
      <c r="J207">
        <v>17.1912286765306</v>
      </c>
      <c r="K207">
        <v>3.026304185290923</v>
      </c>
      <c r="L207">
        <v>967.2732277563833</v>
      </c>
      <c r="M207">
        <v>605.6261239369128</v>
      </c>
      <c r="N207">
        <v>511.6077445854148</v>
      </c>
    </row>
    <row r="208" spans="1:14">
      <c r="A208">
        <v>206</v>
      </c>
      <c r="B208">
        <v>64.69971829432373</v>
      </c>
      <c r="C208">
        <v>1648.829307616023</v>
      </c>
      <c r="D208">
        <v>0.6481250362101314</v>
      </c>
      <c r="E208">
        <v>193.7360946993769</v>
      </c>
      <c r="F208">
        <v>15.36147784458608</v>
      </c>
      <c r="G208">
        <v>18397.3003084617</v>
      </c>
      <c r="H208">
        <v>0.2248562463055676</v>
      </c>
      <c r="I208">
        <v>0.1763628956112552</v>
      </c>
      <c r="J208">
        <v>17.21115409894606</v>
      </c>
      <c r="K208">
        <v>3.026304185290923</v>
      </c>
      <c r="L208">
        <v>967.2732277563833</v>
      </c>
      <c r="M208">
        <v>605.0723269764769</v>
      </c>
      <c r="N208">
        <v>510.074346080919</v>
      </c>
    </row>
    <row r="209" spans="1:14">
      <c r="A209">
        <v>207</v>
      </c>
      <c r="B209">
        <v>65.11305374373016</v>
      </c>
      <c r="C209">
        <v>1652.003880349853</v>
      </c>
      <c r="D209">
        <v>0.6480216011069682</v>
      </c>
      <c r="E209">
        <v>193.9512040297396</v>
      </c>
      <c r="F209">
        <v>15.3319584655478</v>
      </c>
      <c r="G209">
        <v>18397.3003084617</v>
      </c>
      <c r="H209">
        <v>0.2250810741584314</v>
      </c>
      <c r="I209">
        <v>0.1763972293105409</v>
      </c>
      <c r="J209">
        <v>17.22793318008154</v>
      </c>
      <c r="K209">
        <v>3.026304185290923</v>
      </c>
      <c r="L209">
        <v>967.2732277563833</v>
      </c>
      <c r="M209">
        <v>604.6193624406268</v>
      </c>
      <c r="N209">
        <v>509.1561628399482</v>
      </c>
    </row>
    <row r="210" spans="1:14">
      <c r="A210">
        <v>208</v>
      </c>
      <c r="B210">
        <v>65.49627665673115</v>
      </c>
      <c r="C210">
        <v>1651.777492762631</v>
      </c>
      <c r="D210">
        <v>0.6478818240935574</v>
      </c>
      <c r="E210">
        <v>193.8028750995459</v>
      </c>
      <c r="F210">
        <v>15.33405981703104</v>
      </c>
      <c r="G210">
        <v>18397.30030846169</v>
      </c>
      <c r="H210">
        <v>0.2252954423553082</v>
      </c>
      <c r="I210">
        <v>0.1763770285835698</v>
      </c>
      <c r="J210">
        <v>17.24233095917777</v>
      </c>
      <c r="K210">
        <v>3.026304185290923</v>
      </c>
      <c r="L210">
        <v>967.2732277563833</v>
      </c>
      <c r="M210">
        <v>604.2447484354007</v>
      </c>
      <c r="N210">
        <v>508.7347956662917</v>
      </c>
    </row>
    <row r="211" spans="1:14">
      <c r="A211">
        <v>209</v>
      </c>
      <c r="B211">
        <v>65.84397217831744</v>
      </c>
      <c r="C211">
        <v>1653.460948712617</v>
      </c>
      <c r="D211">
        <v>0.6477860847405795</v>
      </c>
      <c r="E211">
        <v>193.8762927026971</v>
      </c>
      <c r="F211">
        <v>15.31844758605787</v>
      </c>
      <c r="G211">
        <v>18397.3003084617</v>
      </c>
      <c r="H211">
        <v>0.2254843984148466</v>
      </c>
      <c r="I211">
        <v>0.1763898525086112</v>
      </c>
      <c r="J211">
        <v>17.25597909626034</v>
      </c>
      <c r="K211">
        <v>3.026304185290923</v>
      </c>
      <c r="L211">
        <v>967.2732277563833</v>
      </c>
      <c r="M211">
        <v>603.8824749904234</v>
      </c>
      <c r="N211">
        <v>508.1262156239074</v>
      </c>
    </row>
    <row r="212" spans="1:14">
      <c r="A212">
        <v>210</v>
      </c>
      <c r="B212">
        <v>66.2657207636678</v>
      </c>
      <c r="C212">
        <v>1661.250474387423</v>
      </c>
      <c r="D212">
        <v>0.64774642035124</v>
      </c>
      <c r="E212">
        <v>194.5962077019045</v>
      </c>
      <c r="F212">
        <v>15.24662010271959</v>
      </c>
      <c r="G212">
        <v>18397.30030846169</v>
      </c>
      <c r="H212">
        <v>0.2257009329511797</v>
      </c>
      <c r="I212">
        <v>0.1764998001867573</v>
      </c>
      <c r="J212">
        <v>17.2743872322958</v>
      </c>
      <c r="K212">
        <v>3.026304185290923</v>
      </c>
      <c r="L212">
        <v>967.2732277563833</v>
      </c>
      <c r="M212">
        <v>603.366458017549</v>
      </c>
      <c r="N212">
        <v>506.6586770585253</v>
      </c>
    </row>
    <row r="213" spans="1:14">
      <c r="A213">
        <v>211</v>
      </c>
      <c r="B213">
        <v>66.66032951226242</v>
      </c>
      <c r="C213">
        <v>1664.473593188131</v>
      </c>
      <c r="D213">
        <v>0.6476513336360501</v>
      </c>
      <c r="E213">
        <v>194.8243800933424</v>
      </c>
      <c r="F213">
        <v>15.21709625319656</v>
      </c>
      <c r="G213">
        <v>18397.30030846169</v>
      </c>
      <c r="H213">
        <v>0.225910237200583</v>
      </c>
      <c r="I213">
        <v>0.1765360542956253</v>
      </c>
      <c r="J213">
        <v>17.29011678718986</v>
      </c>
      <c r="K213">
        <v>3.026304185290923</v>
      </c>
      <c r="L213">
        <v>967.2732277563833</v>
      </c>
      <c r="M213">
        <v>602.943116991541</v>
      </c>
      <c r="N213">
        <v>505.8224724515033</v>
      </c>
    </row>
    <row r="214" spans="1:14">
      <c r="A214">
        <v>212</v>
      </c>
      <c r="B214">
        <v>67.10346629721013</v>
      </c>
      <c r="C214">
        <v>1671.75773677936</v>
      </c>
      <c r="D214">
        <v>0.6476012320161189</v>
      </c>
      <c r="E214">
        <v>195.4818226586104</v>
      </c>
      <c r="F214">
        <v>15.15079267839549</v>
      </c>
      <c r="G214">
        <v>18397.3003084617</v>
      </c>
      <c r="H214">
        <v>0.2261384892786056</v>
      </c>
      <c r="I214">
        <v>0.1766367717342024</v>
      </c>
      <c r="J214">
        <v>17.30895588520627</v>
      </c>
      <c r="K214">
        <v>3.026304185290923</v>
      </c>
      <c r="L214">
        <v>967.2732277563833</v>
      </c>
      <c r="M214">
        <v>602.4171437643687</v>
      </c>
      <c r="N214">
        <v>504.4209605903121</v>
      </c>
    </row>
    <row r="215" spans="1:14">
      <c r="A215">
        <v>213</v>
      </c>
      <c r="B215">
        <v>67.44831023282904</v>
      </c>
      <c r="C215">
        <v>1672.492225854899</v>
      </c>
      <c r="D215">
        <v>0.6474996012837614</v>
      </c>
      <c r="E215">
        <v>195.4541591202297</v>
      </c>
      <c r="F215">
        <v>15.14413907992967</v>
      </c>
      <c r="G215">
        <v>18397.3003084617</v>
      </c>
      <c r="H215">
        <v>0.2263224835334829</v>
      </c>
      <c r="I215">
        <v>0.1766345965515829</v>
      </c>
      <c r="J215">
        <v>17.32183562421638</v>
      </c>
      <c r="K215">
        <v>3.026304185290923</v>
      </c>
      <c r="L215">
        <v>967.2732277563833</v>
      </c>
      <c r="M215">
        <v>602.0825443407268</v>
      </c>
      <c r="N215">
        <v>503.971798936547</v>
      </c>
    </row>
    <row r="216" spans="1:14">
      <c r="A216">
        <v>214</v>
      </c>
      <c r="B216">
        <v>67.67807457210729</v>
      </c>
      <c r="C216">
        <v>1672.998985517267</v>
      </c>
      <c r="D216">
        <v>0.6474218827087581</v>
      </c>
      <c r="E216">
        <v>195.4381770224978</v>
      </c>
      <c r="F216">
        <v>15.13955184534469</v>
      </c>
      <c r="G216">
        <v>18397.30030846169</v>
      </c>
      <c r="H216">
        <v>0.2264439200707805</v>
      </c>
      <c r="I216">
        <v>0.1766334896205704</v>
      </c>
      <c r="J216">
        <v>17.33035537753866</v>
      </c>
      <c r="K216">
        <v>3.026304185290923</v>
      </c>
      <c r="L216">
        <v>967.2732277563833</v>
      </c>
      <c r="M216">
        <v>601.8616582392829</v>
      </c>
      <c r="N216">
        <v>503.6786458095014</v>
      </c>
    </row>
    <row r="217" spans="1:14">
      <c r="A217">
        <v>215</v>
      </c>
      <c r="B217">
        <v>68.08624211552673</v>
      </c>
      <c r="C217">
        <v>1673.36651905517</v>
      </c>
      <c r="D217">
        <v>0.6472903922786275</v>
      </c>
      <c r="E217">
        <v>195.3520100517578</v>
      </c>
      <c r="F217">
        <v>15.13622663655832</v>
      </c>
      <c r="G217">
        <v>18397.30030846169</v>
      </c>
      <c r="H217">
        <v>0.2266592188406921</v>
      </c>
      <c r="I217">
        <v>0.1766229438334596</v>
      </c>
      <c r="J217">
        <v>17.34527263951235</v>
      </c>
      <c r="K217">
        <v>3.026304185290923</v>
      </c>
      <c r="L217">
        <v>967.2732277563833</v>
      </c>
      <c r="M217">
        <v>601.4797632374376</v>
      </c>
      <c r="N217">
        <v>503.2392047380852</v>
      </c>
    </row>
    <row r="218" spans="1:14">
      <c r="A218">
        <v>216</v>
      </c>
      <c r="B218">
        <v>68.47950447600388</v>
      </c>
      <c r="C218">
        <v>1678.017108224735</v>
      </c>
      <c r="D218">
        <v>0.6472232423108724</v>
      </c>
      <c r="E218">
        <v>195.7381395252381</v>
      </c>
      <c r="F218">
        <v>15.0942769023637</v>
      </c>
      <c r="G218">
        <v>18397.30030846169</v>
      </c>
      <c r="H218">
        <v>0.2268610409504471</v>
      </c>
      <c r="I218">
        <v>0.1766828884044538</v>
      </c>
      <c r="J218">
        <v>17.36107421620648</v>
      </c>
      <c r="K218">
        <v>3.026304185290923</v>
      </c>
      <c r="L218">
        <v>967.2732277563833</v>
      </c>
      <c r="M218">
        <v>601.0481407758862</v>
      </c>
      <c r="N218">
        <v>502.2805759973123</v>
      </c>
    </row>
    <row r="219" spans="1:14">
      <c r="A219">
        <v>217</v>
      </c>
      <c r="B219">
        <v>68.8630445762806</v>
      </c>
      <c r="C219">
        <v>1686.512327116554</v>
      </c>
      <c r="D219">
        <v>0.6472121750756976</v>
      </c>
      <c r="E219">
        <v>196.5466615923818</v>
      </c>
      <c r="F219">
        <v>15.01824473572158</v>
      </c>
      <c r="G219">
        <v>18397.30030846169</v>
      </c>
      <c r="H219">
        <v>0.2270531196954447</v>
      </c>
      <c r="I219">
        <v>0.1768058992330306</v>
      </c>
      <c r="J219">
        <v>17.37776153195292</v>
      </c>
      <c r="K219">
        <v>3.026304185290923</v>
      </c>
      <c r="L219">
        <v>967.2732277563833</v>
      </c>
      <c r="M219">
        <v>600.5679098002887</v>
      </c>
      <c r="N219">
        <v>500.8251954591323</v>
      </c>
    </row>
    <row r="220" spans="1:14">
      <c r="A220">
        <v>218</v>
      </c>
      <c r="B220">
        <v>69.17906883791605</v>
      </c>
      <c r="C220">
        <v>1692.171389461006</v>
      </c>
      <c r="D220">
        <v>0.6471812665191241</v>
      </c>
      <c r="E220">
        <v>197.066508114163</v>
      </c>
      <c r="F220">
        <v>14.96801980945643</v>
      </c>
      <c r="G220">
        <v>18397.30030846169</v>
      </c>
      <c r="H220">
        <v>0.2272124642397138</v>
      </c>
      <c r="I220">
        <v>0.1768853649334464</v>
      </c>
      <c r="J220">
        <v>17.39097208302659</v>
      </c>
      <c r="K220">
        <v>3.026304185290923</v>
      </c>
      <c r="L220">
        <v>967.2732277563833</v>
      </c>
      <c r="M220">
        <v>600.1940695407222</v>
      </c>
      <c r="N220">
        <v>499.8041262853815</v>
      </c>
    </row>
    <row r="221" spans="1:14">
      <c r="A221">
        <v>219</v>
      </c>
      <c r="B221">
        <v>69.52128217764466</v>
      </c>
      <c r="C221">
        <v>1691.680963865968</v>
      </c>
      <c r="D221">
        <v>0.6470650242666643</v>
      </c>
      <c r="E221">
        <v>196.9088787567239</v>
      </c>
      <c r="F221">
        <v>14.97235910284471</v>
      </c>
      <c r="G221">
        <v>18397.30030846169</v>
      </c>
      <c r="H221">
        <v>0.2273896079134946</v>
      </c>
      <c r="I221">
        <v>0.1768638788711077</v>
      </c>
      <c r="J221">
        <v>17.40294308444064</v>
      </c>
      <c r="K221">
        <v>3.026304185290923</v>
      </c>
      <c r="L221">
        <v>967.2732277563833</v>
      </c>
      <c r="M221">
        <v>599.8955536951919</v>
      </c>
      <c r="N221">
        <v>499.5781946049635</v>
      </c>
    </row>
    <row r="222" spans="1:14">
      <c r="A222">
        <v>220</v>
      </c>
      <c r="B222">
        <v>69.85330899741305</v>
      </c>
      <c r="C222">
        <v>1695.907774645519</v>
      </c>
      <c r="D222">
        <v>0.6470184287078359</v>
      </c>
      <c r="E222">
        <v>197.268033146728</v>
      </c>
      <c r="F222">
        <v>14.9350426108766</v>
      </c>
      <c r="G222">
        <v>18397.30030846169</v>
      </c>
      <c r="H222">
        <v>0.2275574409967334</v>
      </c>
      <c r="I222">
        <v>0.1769194968056929</v>
      </c>
      <c r="J222">
        <v>17.41613570996377</v>
      </c>
      <c r="K222">
        <v>3.026304185290923</v>
      </c>
      <c r="L222">
        <v>967.2732277563833</v>
      </c>
      <c r="M222">
        <v>599.5325579383501</v>
      </c>
      <c r="N222">
        <v>498.7462224308099</v>
      </c>
    </row>
    <row r="223" spans="1:14">
      <c r="A223">
        <v>221</v>
      </c>
      <c r="B223">
        <v>70.22945555990349</v>
      </c>
      <c r="C223">
        <v>1695.703674472379</v>
      </c>
      <c r="D223">
        <v>0.6468943254483932</v>
      </c>
      <c r="E223">
        <v>197.132435325799</v>
      </c>
      <c r="F223">
        <v>14.9368402390994</v>
      </c>
      <c r="G223">
        <v>18397.3003084617</v>
      </c>
      <c r="H223">
        <v>0.2277491873825591</v>
      </c>
      <c r="I223">
        <v>0.1769015282669332</v>
      </c>
      <c r="J223">
        <v>17.42927659239261</v>
      </c>
      <c r="K223">
        <v>3.026304185290923</v>
      </c>
      <c r="L223">
        <v>967.2732277563833</v>
      </c>
      <c r="M223">
        <v>599.204888341224</v>
      </c>
      <c r="N223">
        <v>498.4692829871501</v>
      </c>
    </row>
    <row r="224" spans="1:14">
      <c r="A224">
        <v>222</v>
      </c>
      <c r="B224">
        <v>70.52224538586519</v>
      </c>
      <c r="C224">
        <v>1701.156821336783</v>
      </c>
      <c r="D224">
        <v>0.6468671304790172</v>
      </c>
      <c r="E224">
        <v>197.6369053687399</v>
      </c>
      <c r="F224">
        <v>14.88895941912305</v>
      </c>
      <c r="G224">
        <v>18397.30030846169</v>
      </c>
      <c r="H224">
        <v>0.2278955156206299</v>
      </c>
      <c r="I224">
        <v>0.1769785614444203</v>
      </c>
      <c r="J224">
        <v>17.44139958257777</v>
      </c>
      <c r="K224">
        <v>3.026304185290923</v>
      </c>
      <c r="L224">
        <v>967.2732277563833</v>
      </c>
      <c r="M224">
        <v>598.8589702251709</v>
      </c>
      <c r="N224">
        <v>497.5293552266702</v>
      </c>
    </row>
    <row r="225" spans="1:14">
      <c r="A225">
        <v>223</v>
      </c>
      <c r="B225">
        <v>70.53809124928992</v>
      </c>
      <c r="C225">
        <v>1701.030614936119</v>
      </c>
      <c r="D225">
        <v>0.6468636778844766</v>
      </c>
      <c r="E225">
        <v>197.6182603609503</v>
      </c>
      <c r="F225">
        <v>14.89006409176176</v>
      </c>
      <c r="G225">
        <v>18397.3003084617</v>
      </c>
      <c r="H225">
        <v>0.2279038847776515</v>
      </c>
      <c r="I225">
        <v>0.1769758756119987</v>
      </c>
      <c r="J225">
        <v>17.44192905591192</v>
      </c>
      <c r="K225">
        <v>3.026304185290923</v>
      </c>
      <c r="L225">
        <v>967.2732277563833</v>
      </c>
      <c r="M225">
        <v>598.8467165608108</v>
      </c>
      <c r="N225">
        <v>497.5315000664713</v>
      </c>
    </row>
    <row r="226" spans="1:14">
      <c r="A226">
        <v>224</v>
      </c>
      <c r="B226">
        <v>70.86917360768595</v>
      </c>
      <c r="C226">
        <v>1709.856927124256</v>
      </c>
      <c r="D226">
        <v>0.6468781985433681</v>
      </c>
      <c r="E226">
        <v>198.4770871829351</v>
      </c>
      <c r="F226">
        <v>14.81320131330912</v>
      </c>
      <c r="G226">
        <v>18397.30030846169</v>
      </c>
      <c r="H226">
        <v>0.2280687053433435</v>
      </c>
      <c r="I226">
        <v>0.1771060167112142</v>
      </c>
      <c r="J226">
        <v>17.45651892031311</v>
      </c>
      <c r="K226">
        <v>3.026304185290923</v>
      </c>
      <c r="L226">
        <v>967.2732277563833</v>
      </c>
      <c r="M226">
        <v>598.4116642999809</v>
      </c>
      <c r="N226">
        <v>496.1243133313038</v>
      </c>
    </row>
    <row r="227" spans="1:14">
      <c r="A227">
        <v>225</v>
      </c>
      <c r="B227">
        <v>70.89325099920816</v>
      </c>
      <c r="C227">
        <v>1711.98265218214</v>
      </c>
      <c r="D227">
        <v>0.6468986430577358</v>
      </c>
      <c r="E227">
        <v>198.7007703265302</v>
      </c>
      <c r="F227">
        <v>14.79480814023635</v>
      </c>
      <c r="G227">
        <v>18397.3003084617</v>
      </c>
      <c r="H227">
        <v>0.228079930171085</v>
      </c>
      <c r="I227">
        <v>0.1771395364384091</v>
      </c>
      <c r="J227">
        <v>17.45807382028691</v>
      </c>
      <c r="K227">
        <v>3.026304185290923</v>
      </c>
      <c r="L227">
        <v>967.2732277563833</v>
      </c>
      <c r="M227">
        <v>598.3559617531994</v>
      </c>
      <c r="N227">
        <v>495.8237839703556</v>
      </c>
    </row>
    <row r="228" spans="1:14">
      <c r="A228">
        <v>226</v>
      </c>
      <c r="B228">
        <v>71.23253243600638</v>
      </c>
      <c r="C228">
        <v>1709.101963304128</v>
      </c>
      <c r="D228">
        <v>0.6467542745877507</v>
      </c>
      <c r="E228">
        <v>198.2868729219228</v>
      </c>
      <c r="F228">
        <v>14.81974476787881</v>
      </c>
      <c r="G228">
        <v>18397.3003084617</v>
      </c>
      <c r="H228">
        <v>0.2282510065779142</v>
      </c>
      <c r="I228">
        <v>0.1770799218098154</v>
      </c>
      <c r="J228">
        <v>17.46882608215906</v>
      </c>
      <c r="K228">
        <v>3.026304185290923</v>
      </c>
      <c r="L228">
        <v>967.2732277563833</v>
      </c>
      <c r="M228">
        <v>598.1111016022082</v>
      </c>
      <c r="N228">
        <v>495.9502800917502</v>
      </c>
    </row>
    <row r="229" spans="1:14">
      <c r="A229">
        <v>227</v>
      </c>
      <c r="B229">
        <v>70.90957043884634</v>
      </c>
      <c r="C229">
        <v>1707.647536157036</v>
      </c>
      <c r="D229">
        <v>0.6468384029642517</v>
      </c>
      <c r="E229">
        <v>198.2251966573847</v>
      </c>
      <c r="F229">
        <v>14.8323669505289</v>
      </c>
      <c r="G229">
        <v>18397.30030846169</v>
      </c>
      <c r="H229">
        <v>0.2280896553201937</v>
      </c>
      <c r="I229">
        <v>0.1770687092484064</v>
      </c>
      <c r="J229">
        <v>17.45716181758237</v>
      </c>
      <c r="K229">
        <v>3.026304185290923</v>
      </c>
      <c r="L229">
        <v>967.2732277563833</v>
      </c>
      <c r="M229">
        <v>598.4134264586152</v>
      </c>
      <c r="N229">
        <v>496.3871304469254</v>
      </c>
    </row>
    <row r="230" spans="1:14">
      <c r="A230">
        <v>228</v>
      </c>
      <c r="B230">
        <v>71.01469228217577</v>
      </c>
      <c r="C230">
        <v>1711.117089613731</v>
      </c>
      <c r="D230">
        <v>0.6468521868192235</v>
      </c>
      <c r="E230">
        <v>198.5708685567747</v>
      </c>
      <c r="F230">
        <v>14.80229204195805</v>
      </c>
      <c r="G230">
        <v>18397.30030846169</v>
      </c>
      <c r="H230">
        <v>0.2281406787928648</v>
      </c>
      <c r="I230">
        <v>0.1771209701919928</v>
      </c>
      <c r="J230">
        <v>17.46194102835674</v>
      </c>
      <c r="K230">
        <v>3.026304185290923</v>
      </c>
      <c r="L230">
        <v>967.2732277563833</v>
      </c>
      <c r="M230">
        <v>598.2662000678315</v>
      </c>
      <c r="N230">
        <v>495.8716835991288</v>
      </c>
    </row>
    <row r="231" spans="1:14">
      <c r="A231">
        <v>229</v>
      </c>
      <c r="B231">
        <v>70.80700229850474</v>
      </c>
      <c r="C231">
        <v>1707.807857932915</v>
      </c>
      <c r="D231">
        <v>0.6468667695199593</v>
      </c>
      <c r="E231">
        <v>198.2742603318303</v>
      </c>
      <c r="F231">
        <v>14.83097455067611</v>
      </c>
      <c r="G231">
        <v>18397.30030846169</v>
      </c>
      <c r="H231">
        <v>0.2280362888178996</v>
      </c>
      <c r="I231">
        <v>0.17707544623709</v>
      </c>
      <c r="J231">
        <v>17.45355611383972</v>
      </c>
      <c r="K231">
        <v>3.026304185290923</v>
      </c>
      <c r="L231">
        <v>967.2732277563833</v>
      </c>
      <c r="M231">
        <v>598.5024475750683</v>
      </c>
      <c r="N231">
        <v>496.4643143226433</v>
      </c>
    </row>
    <row r="232" spans="1:14">
      <c r="A232">
        <v>230</v>
      </c>
      <c r="B232">
        <v>70.78694535608959</v>
      </c>
      <c r="C232">
        <v>1711.455789854987</v>
      </c>
      <c r="D232">
        <v>0.6469259731068479</v>
      </c>
      <c r="E232">
        <v>198.6754942426497</v>
      </c>
      <c r="F232">
        <v>14.79936264120141</v>
      </c>
      <c r="G232">
        <v>18397.3003084617</v>
      </c>
      <c r="H232">
        <v>0.2280263532170519</v>
      </c>
      <c r="I232">
        <v>0.1771351136346763</v>
      </c>
      <c r="J232">
        <v>17.45419243027203</v>
      </c>
      <c r="K232">
        <v>3.026304185290923</v>
      </c>
      <c r="L232">
        <v>967.2732277563833</v>
      </c>
      <c r="M232">
        <v>598.4571859957322</v>
      </c>
      <c r="N232">
        <v>495.9827878851487</v>
      </c>
    </row>
    <row r="233" spans="1:14">
      <c r="A233">
        <v>231</v>
      </c>
      <c r="B233">
        <v>70.82862994693198</v>
      </c>
      <c r="C233">
        <v>1708.932644558705</v>
      </c>
      <c r="D233">
        <v>0.6468812222854309</v>
      </c>
      <c r="E233">
        <v>198.3889609891675</v>
      </c>
      <c r="F233">
        <v>14.82121308823629</v>
      </c>
      <c r="G233">
        <v>18397.3003084617</v>
      </c>
      <c r="H233">
        <v>0.2280484295816279</v>
      </c>
      <c r="I233">
        <v>0.1770926395819524</v>
      </c>
      <c r="J233">
        <v>17.45479096807304</v>
      </c>
      <c r="K233">
        <v>3.026304185290923</v>
      </c>
      <c r="L233">
        <v>967.2732277563833</v>
      </c>
      <c r="M233">
        <v>598.4623617312387</v>
      </c>
      <c r="N233">
        <v>496.2766001355814</v>
      </c>
    </row>
    <row r="234" spans="1:14">
      <c r="A234">
        <v>232</v>
      </c>
      <c r="B234">
        <v>70.84189962680635</v>
      </c>
      <c r="C234">
        <v>1708.774615279425</v>
      </c>
      <c r="D234">
        <v>0.6468730750416559</v>
      </c>
      <c r="E234">
        <v>198.3678578327446</v>
      </c>
      <c r="F234">
        <v>14.82258376965995</v>
      </c>
      <c r="G234">
        <v>18397.30030846169</v>
      </c>
      <c r="H234">
        <v>0.2280551275349475</v>
      </c>
      <c r="I234">
        <v>0.177089567659018</v>
      </c>
      <c r="J234">
        <v>17.45519471747574</v>
      </c>
      <c r="K234">
        <v>3.026304185290923</v>
      </c>
      <c r="L234">
        <v>967.2732277563833</v>
      </c>
      <c r="M234">
        <v>598.4535448314687</v>
      </c>
      <c r="N234">
        <v>496.2842524335173</v>
      </c>
    </row>
    <row r="235" spans="1:14">
      <c r="A235">
        <v>233</v>
      </c>
      <c r="B235">
        <v>70.82267892773271</v>
      </c>
      <c r="C235">
        <v>1708.237505783771</v>
      </c>
      <c r="D235">
        <v>0.6468705977471466</v>
      </c>
      <c r="E235">
        <v>198.3154111033754</v>
      </c>
      <c r="F235">
        <v>14.82724433381796</v>
      </c>
      <c r="G235">
        <v>18397.3003084617</v>
      </c>
      <c r="H235">
        <v>0.2280454236820469</v>
      </c>
      <c r="I235">
        <v>0.1770816282471369</v>
      </c>
      <c r="J235">
        <v>17.45433120966179</v>
      </c>
      <c r="K235">
        <v>3.026304185290923</v>
      </c>
      <c r="L235">
        <v>967.2732277563833</v>
      </c>
      <c r="M235">
        <v>598.4794383914233</v>
      </c>
      <c r="N235">
        <v>496.3719092665501</v>
      </c>
    </row>
    <row r="236" spans="1:14">
      <c r="A236">
        <v>234</v>
      </c>
      <c r="B236">
        <v>70.80276461457204</v>
      </c>
      <c r="C236">
        <v>1708.859754632542</v>
      </c>
      <c r="D236">
        <v>0.6468866697212234</v>
      </c>
      <c r="E236">
        <v>198.3888521673638</v>
      </c>
      <c r="F236">
        <v>14.82184527418644</v>
      </c>
      <c r="G236">
        <v>18397.30030846169</v>
      </c>
      <c r="H236">
        <v>0.2280353116825784</v>
      </c>
      <c r="I236">
        <v>0.1770924595867358</v>
      </c>
      <c r="J236">
        <v>17.45386149261707</v>
      </c>
      <c r="K236">
        <v>3.026304185290923</v>
      </c>
      <c r="L236">
        <v>967.2732277563833</v>
      </c>
      <c r="M236">
        <v>598.4861926015819</v>
      </c>
      <c r="N236">
        <v>496.3047263891623</v>
      </c>
    </row>
    <row r="237" spans="1:14">
      <c r="A237">
        <v>235</v>
      </c>
      <c r="B237">
        <v>70.94395653217099</v>
      </c>
      <c r="C237">
        <v>1708.828945266121</v>
      </c>
      <c r="D237">
        <v>0.6468414209069794</v>
      </c>
      <c r="E237">
        <v>198.343182732664</v>
      </c>
      <c r="F237">
        <v>14.82211250494898</v>
      </c>
      <c r="G237">
        <v>18397.3003084617</v>
      </c>
      <c r="H237">
        <v>0.2281065734333655</v>
      </c>
      <c r="I237">
        <v>0.1770865156850746</v>
      </c>
      <c r="J237">
        <v>17.4587577375279</v>
      </c>
      <c r="K237">
        <v>3.026304185290923</v>
      </c>
      <c r="L237">
        <v>967.2732277563833</v>
      </c>
      <c r="M237">
        <v>598.3640955118765</v>
      </c>
      <c r="N237">
        <v>496.1994376839165</v>
      </c>
    </row>
    <row r="238" spans="1:14">
      <c r="A238">
        <v>236</v>
      </c>
      <c r="B238">
        <v>70.99041967489806</v>
      </c>
      <c r="C238">
        <v>1709.612947979705</v>
      </c>
      <c r="D238">
        <v>0.6468367515475707</v>
      </c>
      <c r="E238">
        <v>198.4143847478761</v>
      </c>
      <c r="F238">
        <v>14.81531530770111</v>
      </c>
      <c r="G238">
        <v>18397.3003084617</v>
      </c>
      <c r="H238">
        <v>0.2281297320384312</v>
      </c>
      <c r="I238">
        <v>0.1770974219036374</v>
      </c>
      <c r="J238">
        <v>17.46063632372046</v>
      </c>
      <c r="K238">
        <v>3.026304185290923</v>
      </c>
      <c r="L238">
        <v>967.2732277563833</v>
      </c>
      <c r="M238">
        <v>598.3108404670979</v>
      </c>
      <c r="N238">
        <v>496.0616734013516</v>
      </c>
    </row>
    <row r="239" spans="1:14">
      <c r="A239">
        <v>237</v>
      </c>
      <c r="B239">
        <v>70.98546304316714</v>
      </c>
      <c r="C239">
        <v>1710.036360756632</v>
      </c>
      <c r="D239">
        <v>0.6468446011216535</v>
      </c>
      <c r="E239">
        <v>198.461814038066</v>
      </c>
      <c r="F239">
        <v>14.81164696827895</v>
      </c>
      <c r="G239">
        <v>18397.30030846169</v>
      </c>
      <c r="H239">
        <v>0.2281271343175408</v>
      </c>
      <c r="I239">
        <v>0.1771044680909452</v>
      </c>
      <c r="J239">
        <v>17.46061149889593</v>
      </c>
      <c r="K239">
        <v>3.026304185290923</v>
      </c>
      <c r="L239">
        <v>967.2732277563833</v>
      </c>
      <c r="M239">
        <v>598.3080583605924</v>
      </c>
      <c r="N239">
        <v>496.0108319095971</v>
      </c>
    </row>
    <row r="240" spans="1:14">
      <c r="A240">
        <v>238</v>
      </c>
      <c r="B240">
        <v>70.94849097998629</v>
      </c>
      <c r="C240">
        <v>1708.733726613499</v>
      </c>
      <c r="D240">
        <v>0.6468380530084568</v>
      </c>
      <c r="E240">
        <v>198.3315144477196</v>
      </c>
      <c r="F240">
        <v>14.82293846253368</v>
      </c>
      <c r="G240">
        <v>18397.30030846171</v>
      </c>
      <c r="H240">
        <v>0.2281088435575624</v>
      </c>
      <c r="I240">
        <v>0.1770848021009025</v>
      </c>
      <c r="J240">
        <v>17.45888284714361</v>
      </c>
      <c r="K240">
        <v>3.026304185290923</v>
      </c>
      <c r="L240">
        <v>967.2732277563833</v>
      </c>
      <c r="M240">
        <v>598.3618213285934</v>
      </c>
      <c r="N240">
        <v>496.2038412883358</v>
      </c>
    </row>
    <row r="241" spans="1:14">
      <c r="A241">
        <v>239</v>
      </c>
      <c r="B241">
        <v>70.97458689841913</v>
      </c>
      <c r="C241">
        <v>1707.446522329949</v>
      </c>
      <c r="D241">
        <v>0.6468136107612034</v>
      </c>
      <c r="E241">
        <v>198.1839632378502</v>
      </c>
      <c r="F241">
        <v>14.83411313162828</v>
      </c>
      <c r="G241">
        <v>18397.30030846169</v>
      </c>
      <c r="H241">
        <v>0.2281223807087095</v>
      </c>
      <c r="I241">
        <v>0.1770629541046981</v>
      </c>
      <c r="J241">
        <v>17.45935083828724</v>
      </c>
      <c r="K241">
        <v>3.026304185290923</v>
      </c>
      <c r="L241">
        <v>967.2732277563833</v>
      </c>
      <c r="M241">
        <v>598.3605794641264</v>
      </c>
      <c r="N241">
        <v>496.3530170101935</v>
      </c>
    </row>
    <row r="242" spans="1:14">
      <c r="A242">
        <v>240</v>
      </c>
      <c r="B242">
        <v>70.96794584337422</v>
      </c>
      <c r="C242">
        <v>1707.175579040237</v>
      </c>
      <c r="D242">
        <v>0.6468123194987514</v>
      </c>
      <c r="E242">
        <v>198.1566178730689</v>
      </c>
      <c r="F242">
        <v>14.83646743159671</v>
      </c>
      <c r="G242">
        <v>18397.30030846169</v>
      </c>
      <c r="H242">
        <v>0.2281189792749533</v>
      </c>
      <c r="I242">
        <v>0.1770588415872358</v>
      </c>
      <c r="J242">
        <v>17.45902071199222</v>
      </c>
      <c r="K242">
        <v>3.026304185290923</v>
      </c>
      <c r="L242">
        <v>967.2732277563833</v>
      </c>
      <c r="M242">
        <v>598.3710611037017</v>
      </c>
      <c r="N242">
        <v>496.3940858791902</v>
      </c>
    </row>
    <row r="243" spans="1:14">
      <c r="A243">
        <v>241</v>
      </c>
      <c r="B243">
        <v>70.96721362977999</v>
      </c>
      <c r="C243">
        <v>1706.012399401683</v>
      </c>
      <c r="D243">
        <v>0.6467984826717256</v>
      </c>
      <c r="E243">
        <v>198.0305102593317</v>
      </c>
      <c r="F243">
        <v>14.84658311236817</v>
      </c>
      <c r="G243">
        <v>18397.30030846169</v>
      </c>
      <c r="H243">
        <v>0.2281190394364605</v>
      </c>
      <c r="I243">
        <v>0.1770400231681088</v>
      </c>
      <c r="J243">
        <v>17.45860481652491</v>
      </c>
      <c r="K243">
        <v>3.026304185290923</v>
      </c>
      <c r="L243">
        <v>967.2732277563833</v>
      </c>
      <c r="M243">
        <v>598.3908879787477</v>
      </c>
      <c r="N243">
        <v>496.5447941592755</v>
      </c>
    </row>
    <row r="244" spans="1:14">
      <c r="A244">
        <v>242</v>
      </c>
      <c r="B244">
        <v>70.98341713305884</v>
      </c>
      <c r="C244">
        <v>1705.115766819858</v>
      </c>
      <c r="D244">
        <v>0.6467795900115366</v>
      </c>
      <c r="E244">
        <v>197.9283959634233</v>
      </c>
      <c r="F244">
        <v>14.85439016594563</v>
      </c>
      <c r="G244">
        <v>18397.30030846169</v>
      </c>
      <c r="H244">
        <v>0.2281273302697707</v>
      </c>
      <c r="I244">
        <v>0.1770248819638135</v>
      </c>
      <c r="J244">
        <v>17.45885296523792</v>
      </c>
      <c r="K244">
        <v>3.026304185290923</v>
      </c>
      <c r="L244">
        <v>967.2732277563833</v>
      </c>
      <c r="M244">
        <v>598.3920002435678</v>
      </c>
      <c r="N244">
        <v>496.6506446842715</v>
      </c>
    </row>
    <row r="245" spans="1:14">
      <c r="A245">
        <v>243</v>
      </c>
      <c r="B245">
        <v>71.02521437786159</v>
      </c>
      <c r="C245">
        <v>1705.176889550473</v>
      </c>
      <c r="D245">
        <v>0.6467671962165558</v>
      </c>
      <c r="E245">
        <v>197.9225713790665</v>
      </c>
      <c r="F245">
        <v>14.853857704537</v>
      </c>
      <c r="G245">
        <v>18397.30030846169</v>
      </c>
      <c r="H245">
        <v>0.2281482697846148</v>
      </c>
      <c r="I245">
        <v>0.1770242714013399</v>
      </c>
      <c r="J245">
        <v>17.46032202097262</v>
      </c>
      <c r="K245">
        <v>3.026304185290923</v>
      </c>
      <c r="L245">
        <v>967.2732277563833</v>
      </c>
      <c r="M245">
        <v>598.3549430207753</v>
      </c>
      <c r="N245">
        <v>496.6119686794509</v>
      </c>
    </row>
    <row r="246" spans="1:14">
      <c r="A246">
        <v>244</v>
      </c>
      <c r="B246">
        <v>70.92403151856441</v>
      </c>
      <c r="C246">
        <v>1704.733009937775</v>
      </c>
      <c r="D246">
        <v>0.6467929390259811</v>
      </c>
      <c r="E246">
        <v>197.9045926284245</v>
      </c>
      <c r="F246">
        <v>14.85772536273716</v>
      </c>
      <c r="G246">
        <v>18397.30030846169</v>
      </c>
      <c r="H246">
        <v>0.2280975777602843</v>
      </c>
      <c r="I246">
        <v>0.1770209641376943</v>
      </c>
      <c r="J246">
        <v>17.45665881568704</v>
      </c>
      <c r="K246">
        <v>3.026304185290923</v>
      </c>
      <c r="L246">
        <v>967.2732277563833</v>
      </c>
      <c r="M246">
        <v>598.4497368216954</v>
      </c>
      <c r="N246">
        <v>496.7464327312474</v>
      </c>
    </row>
    <row r="247" spans="1:14">
      <c r="A247">
        <v>245</v>
      </c>
      <c r="B247">
        <v>70.96931934361402</v>
      </c>
      <c r="C247">
        <v>1704.981349103191</v>
      </c>
      <c r="D247">
        <v>0.6467825339523428</v>
      </c>
      <c r="E247">
        <v>197.918038489493</v>
      </c>
      <c r="F247">
        <v>14.85556125981691</v>
      </c>
      <c r="G247">
        <v>18397.3003084617</v>
      </c>
      <c r="H247">
        <v>0.2281202430081382</v>
      </c>
      <c r="I247">
        <v>0.177023253225294</v>
      </c>
      <c r="J247">
        <v>17.45831588367198</v>
      </c>
      <c r="K247">
        <v>3.026304185290923</v>
      </c>
      <c r="L247">
        <v>967.2732277563833</v>
      </c>
      <c r="M247">
        <v>598.40648920018</v>
      </c>
      <c r="N247">
        <v>496.6796969432871</v>
      </c>
    </row>
    <row r="248" spans="1:14">
      <c r="A248">
        <v>246</v>
      </c>
      <c r="B248">
        <v>71.07951863231612</v>
      </c>
      <c r="C248">
        <v>1707.004375106444</v>
      </c>
      <c r="D248">
        <v>0.6467746409034519</v>
      </c>
      <c r="E248">
        <v>198.1046794612597</v>
      </c>
      <c r="F248">
        <v>14.83795545448929</v>
      </c>
      <c r="G248">
        <v>18397.30030846169</v>
      </c>
      <c r="H248">
        <v>0.2281751281864345</v>
      </c>
      <c r="I248">
        <v>0.1770517767710052</v>
      </c>
      <c r="J248">
        <v>17.46283596048857</v>
      </c>
      <c r="K248">
        <v>3.026304185290923</v>
      </c>
      <c r="L248">
        <v>967.2732277563833</v>
      </c>
      <c r="M248">
        <v>598.2774497928942</v>
      </c>
      <c r="N248">
        <v>496.3299921596781</v>
      </c>
    </row>
    <row r="249" spans="1:14">
      <c r="A249">
        <v>247</v>
      </c>
      <c r="B249">
        <v>70.98942002094714</v>
      </c>
      <c r="C249">
        <v>1705.249284817312</v>
      </c>
      <c r="D249">
        <v>0.6467796050121802</v>
      </c>
      <c r="E249">
        <v>197.9410420550642</v>
      </c>
      <c r="F249">
        <v>14.85322709351627</v>
      </c>
      <c r="G249">
        <v>18397.3003084617</v>
      </c>
      <c r="H249">
        <v>0.2281304037112057</v>
      </c>
      <c r="I249">
        <v>0.1770268017305185</v>
      </c>
      <c r="J249">
        <v>17.45911068266459</v>
      </c>
      <c r="K249">
        <v>3.026304185290923</v>
      </c>
      <c r="L249">
        <v>967.2732277563833</v>
      </c>
      <c r="M249">
        <v>598.3844314568486</v>
      </c>
      <c r="N249">
        <v>496.6304675171609</v>
      </c>
    </row>
    <row r="250" spans="1:14">
      <c r="A250">
        <v>248</v>
      </c>
      <c r="B250">
        <v>70.97035428228151</v>
      </c>
      <c r="C250">
        <v>1703.70151567901</v>
      </c>
      <c r="D250">
        <v>0.6467660136723072</v>
      </c>
      <c r="E250">
        <v>197.7788017100984</v>
      </c>
      <c r="F250">
        <v>14.86672086944355</v>
      </c>
      <c r="G250">
        <v>18397.3003084617</v>
      </c>
      <c r="H250">
        <v>0.2281210963995566</v>
      </c>
      <c r="I250">
        <v>0.1770024857447156</v>
      </c>
      <c r="J250">
        <v>17.45791100836981</v>
      </c>
      <c r="K250">
        <v>3.026304185290923</v>
      </c>
      <c r="L250">
        <v>967.2732277563833</v>
      </c>
      <c r="M250">
        <v>598.4269613733807</v>
      </c>
      <c r="N250">
        <v>496.8483876220498</v>
      </c>
    </row>
    <row r="251" spans="1:14">
      <c r="A251">
        <v>249</v>
      </c>
      <c r="B251">
        <v>70.98032812727701</v>
      </c>
      <c r="C251">
        <v>1704.791151504064</v>
      </c>
      <c r="D251">
        <v>0.6467759959814816</v>
      </c>
      <c r="E251">
        <v>197.8940741531748</v>
      </c>
      <c r="F251">
        <v>14.85721864294141</v>
      </c>
      <c r="G251">
        <v>18397.30030846169</v>
      </c>
      <c r="H251">
        <v>0.2281258769370041</v>
      </c>
      <c r="I251">
        <v>0.1770197395764705</v>
      </c>
      <c r="J251">
        <v>17.45863365397464</v>
      </c>
      <c r="K251">
        <v>3.026304185290923</v>
      </c>
      <c r="L251">
        <v>967.2732277563833</v>
      </c>
      <c r="M251">
        <v>598.400066644846</v>
      </c>
      <c r="N251">
        <v>496.6972424995498</v>
      </c>
    </row>
    <row r="252" spans="1:14">
      <c r="A252">
        <v>250</v>
      </c>
      <c r="B252">
        <v>71.05436837104214</v>
      </c>
      <c r="C252">
        <v>1705.440573745737</v>
      </c>
      <c r="D252">
        <v>0.6467628079024172</v>
      </c>
      <c r="E252">
        <v>197.9424135385056</v>
      </c>
      <c r="F252">
        <v>14.85156109709393</v>
      </c>
      <c r="G252">
        <v>18397.30030846171</v>
      </c>
      <c r="H252">
        <v>0.228162966776978</v>
      </c>
      <c r="I252">
        <v>0.1770274109592396</v>
      </c>
      <c r="J252">
        <v>17.46142913139738</v>
      </c>
      <c r="K252">
        <v>3.026304185290923</v>
      </c>
      <c r="L252">
        <v>967.2732277563833</v>
      </c>
      <c r="M252">
        <v>598.325156625688</v>
      </c>
      <c r="N252">
        <v>496.5604659109358</v>
      </c>
    </row>
    <row r="253" spans="1:14">
      <c r="A253">
        <v>251</v>
      </c>
      <c r="B253">
        <v>70.99052825499058</v>
      </c>
      <c r="C253">
        <v>1706.237890773834</v>
      </c>
      <c r="D253">
        <v>0.6467913654176243</v>
      </c>
      <c r="E253">
        <v>198.0479877040133</v>
      </c>
      <c r="F253">
        <v>14.84462103169006</v>
      </c>
      <c r="G253">
        <v>18397.3003084617</v>
      </c>
      <c r="H253">
        <v>0.228130758027824</v>
      </c>
      <c r="I253">
        <v>0.1770427580009376</v>
      </c>
      <c r="J253">
        <v>17.45948963752139</v>
      </c>
      <c r="K253">
        <v>3.026304185290923</v>
      </c>
      <c r="L253">
        <v>967.2732277563833</v>
      </c>
      <c r="M253">
        <v>598.3668874124294</v>
      </c>
      <c r="N253">
        <v>496.5000883433682</v>
      </c>
    </row>
    <row r="254" spans="1:14">
      <c r="A254">
        <v>252</v>
      </c>
      <c r="B254">
        <v>71.00812667968006</v>
      </c>
      <c r="C254">
        <v>1706.366831222295</v>
      </c>
      <c r="D254">
        <v>0.646787678411232</v>
      </c>
      <c r="E254">
        <v>198.0567311399465</v>
      </c>
      <c r="F254">
        <v>14.8434993080032</v>
      </c>
      <c r="G254">
        <v>18397.30030846169</v>
      </c>
      <c r="H254">
        <v>0.2281395585305626</v>
      </c>
      <c r="I254">
        <v>0.1770441720489427</v>
      </c>
      <c r="J254">
        <v>17.46014400364417</v>
      </c>
      <c r="K254">
        <v>3.026304185290923</v>
      </c>
      <c r="L254">
        <v>967.2732277563833</v>
      </c>
      <c r="M254">
        <v>598.3495425780557</v>
      </c>
      <c r="N254">
        <v>496.4702563057284</v>
      </c>
    </row>
    <row r="255" spans="1:14">
      <c r="A255">
        <v>253</v>
      </c>
      <c r="B255">
        <v>71.00679710689603</v>
      </c>
      <c r="C255">
        <v>1706.685070400918</v>
      </c>
      <c r="D255">
        <v>0.646792096357383</v>
      </c>
      <c r="E255">
        <v>198.0916326911038</v>
      </c>
      <c r="F255">
        <v>14.84073149623195</v>
      </c>
      <c r="G255">
        <v>18397.3003084617</v>
      </c>
      <c r="H255">
        <v>0.2281388725353989</v>
      </c>
      <c r="I255">
        <v>0.1770493667531491</v>
      </c>
      <c r="J255">
        <v>17.46020936467897</v>
      </c>
      <c r="K255">
        <v>3.026304185290923</v>
      </c>
      <c r="L255">
        <v>967.2732277563833</v>
      </c>
      <c r="M255">
        <v>598.3452746265646</v>
      </c>
      <c r="N255">
        <v>496.4307059797738</v>
      </c>
    </row>
    <row r="256" spans="1:14">
      <c r="A256">
        <v>254</v>
      </c>
      <c r="B256">
        <v>70.9976457193934</v>
      </c>
      <c r="C256">
        <v>1706.020779989856</v>
      </c>
      <c r="D256">
        <v>0.6467858570496851</v>
      </c>
      <c r="E256">
        <v>198.0223209513094</v>
      </c>
      <c r="F256">
        <v>14.84651018060774</v>
      </c>
      <c r="G256">
        <v>18397.30030846171</v>
      </c>
      <c r="H256">
        <v>0.2281343482963864</v>
      </c>
      <c r="I256">
        <v>0.1770389726078395</v>
      </c>
      <c r="J256">
        <v>17.45965932600251</v>
      </c>
      <c r="K256">
        <v>3.026304185290923</v>
      </c>
      <c r="L256">
        <v>967.2732277563833</v>
      </c>
      <c r="M256">
        <v>598.3644328198377</v>
      </c>
      <c r="N256">
        <v>496.5237882558064</v>
      </c>
    </row>
    <row r="257" spans="1:14">
      <c r="A257">
        <v>255</v>
      </c>
      <c r="B257">
        <v>70.96633902394252</v>
      </c>
      <c r="C257">
        <v>1706.118700386194</v>
      </c>
      <c r="D257">
        <v>0.6467978480846193</v>
      </c>
      <c r="E257">
        <v>198.0422610346641</v>
      </c>
      <c r="F257">
        <v>14.8456580850526</v>
      </c>
      <c r="G257">
        <v>18397.3003084617</v>
      </c>
      <c r="H257">
        <v>0.2281186588948527</v>
      </c>
      <c r="I257">
        <v>0.1770417553181509</v>
      </c>
      <c r="J257">
        <v>17.45861097529941</v>
      </c>
      <c r="K257">
        <v>3.026304185290923</v>
      </c>
      <c r="L257">
        <v>967.2732277563833</v>
      </c>
      <c r="M257">
        <v>598.3897381814138</v>
      </c>
      <c r="N257">
        <v>496.5334271304703</v>
      </c>
    </row>
    <row r="258" spans="1:14">
      <c r="A258">
        <v>256</v>
      </c>
      <c r="B258">
        <v>70.94775548895046</v>
      </c>
      <c r="C258">
        <v>1705.697294544976</v>
      </c>
      <c r="D258">
        <v>0.6467980859136728</v>
      </c>
      <c r="E258">
        <v>198.0020765813183</v>
      </c>
      <c r="F258">
        <v>14.84932582085413</v>
      </c>
      <c r="G258">
        <v>18397.3003084617</v>
      </c>
      <c r="H258">
        <v>0.228109420264867</v>
      </c>
      <c r="I258">
        <v>0.1770356456323114</v>
      </c>
      <c r="J258">
        <v>17.45782031646967</v>
      </c>
      <c r="K258">
        <v>3.026304185290923</v>
      </c>
      <c r="L258">
        <v>967.2732277563833</v>
      </c>
      <c r="M258">
        <v>598.4128500069708</v>
      </c>
      <c r="N258">
        <v>496.6033609861489</v>
      </c>
    </row>
    <row r="259" spans="1:14">
      <c r="A259">
        <v>257</v>
      </c>
      <c r="B259">
        <v>70.93339710581076</v>
      </c>
      <c r="C259">
        <v>1706.63090781545</v>
      </c>
      <c r="D259">
        <v>0.6468152378215225</v>
      </c>
      <c r="E259">
        <v>198.1076944683527</v>
      </c>
      <c r="F259">
        <v>14.84120248992155</v>
      </c>
      <c r="G259">
        <v>18397.3003084617</v>
      </c>
      <c r="H259">
        <v>0.2281019731059923</v>
      </c>
      <c r="I259">
        <v>0.1770513147192394</v>
      </c>
      <c r="J259">
        <v>17.45764547590635</v>
      </c>
      <c r="K259">
        <v>3.026304185290923</v>
      </c>
      <c r="L259">
        <v>967.2732277563833</v>
      </c>
      <c r="M259">
        <v>598.4096632135947</v>
      </c>
      <c r="N259">
        <v>496.4900514246941</v>
      </c>
    </row>
    <row r="260" spans="1:14">
      <c r="A260">
        <v>258</v>
      </c>
      <c r="B260">
        <v>70.97380767972604</v>
      </c>
      <c r="C260">
        <v>1706.229618353329</v>
      </c>
      <c r="D260">
        <v>0.646796818154481</v>
      </c>
      <c r="E260">
        <v>198.0520811542921</v>
      </c>
      <c r="F260">
        <v>14.84469300380101</v>
      </c>
      <c r="G260">
        <v>18397.3003084617</v>
      </c>
      <c r="H260">
        <v>0.2281223632628691</v>
      </c>
      <c r="I260">
        <v>0.1770432668161221</v>
      </c>
      <c r="J260">
        <v>17.45890738783268</v>
      </c>
      <c r="K260">
        <v>3.026304185290923</v>
      </c>
      <c r="L260">
        <v>967.2732277563833</v>
      </c>
      <c r="M260">
        <v>598.3814656700268</v>
      </c>
      <c r="N260">
        <v>496.5126479556708</v>
      </c>
    </row>
    <row r="261" spans="1:14">
      <c r="A261">
        <v>259</v>
      </c>
      <c r="B261">
        <v>71.01087509916583</v>
      </c>
      <c r="C261">
        <v>1706.697647087669</v>
      </c>
      <c r="D261">
        <v>0.6467919304134508</v>
      </c>
      <c r="E261">
        <v>198.0918120874292</v>
      </c>
      <c r="F261">
        <v>14.84062213460512</v>
      </c>
      <c r="G261">
        <v>18397.30030846169</v>
      </c>
      <c r="H261">
        <v>0.2281408613127691</v>
      </c>
      <c r="I261">
        <v>0.1770494261274617</v>
      </c>
      <c r="J261">
        <v>17.46035449862075</v>
      </c>
      <c r="K261">
        <v>3.026304185290923</v>
      </c>
      <c r="L261">
        <v>967.2732277563833</v>
      </c>
      <c r="M261">
        <v>598.341630752408</v>
      </c>
      <c r="N261">
        <v>496.4227926794999</v>
      </c>
    </row>
    <row r="262" spans="1:14">
      <c r="A262">
        <v>260</v>
      </c>
      <c r="B262">
        <v>70.97055852505727</v>
      </c>
      <c r="C262">
        <v>1706.265569089501</v>
      </c>
      <c r="D262">
        <v>0.6467981528826476</v>
      </c>
      <c r="E262">
        <v>198.0569618073071</v>
      </c>
      <c r="F262">
        <v>14.84438022854996</v>
      </c>
      <c r="G262">
        <v>18397.30030846169</v>
      </c>
      <c r="H262">
        <v>0.2281207077716686</v>
      </c>
      <c r="I262">
        <v>0.177043974837557</v>
      </c>
      <c r="J262">
        <v>17.45880635292795</v>
      </c>
      <c r="K262">
        <v>3.026304185290923</v>
      </c>
      <c r="L262">
        <v>967.2732277563833</v>
      </c>
      <c r="M262">
        <v>598.3836969238905</v>
      </c>
      <c r="N262">
        <v>496.5099189763983</v>
      </c>
    </row>
    <row r="263" spans="1:14">
      <c r="A263">
        <v>261</v>
      </c>
      <c r="B263">
        <v>70.96722454046089</v>
      </c>
      <c r="C263">
        <v>1706.106162589882</v>
      </c>
      <c r="D263">
        <v>0.646797044720372</v>
      </c>
      <c r="E263">
        <v>198.0406697089746</v>
      </c>
      <c r="F263">
        <v>14.84576718250579</v>
      </c>
      <c r="G263">
        <v>18397.30030846169</v>
      </c>
      <c r="H263">
        <v>0.2281190492864551</v>
      </c>
      <c r="I263">
        <v>0.1770415246008577</v>
      </c>
      <c r="J263">
        <v>17.45863474917468</v>
      </c>
      <c r="K263">
        <v>3.026304185290923</v>
      </c>
      <c r="L263">
        <v>967.2732277563833</v>
      </c>
      <c r="M263">
        <v>598.3892795470078</v>
      </c>
      <c r="N263">
        <v>496.5331452497426</v>
      </c>
    </row>
    <row r="264" spans="1:14">
      <c r="A264">
        <v>262</v>
      </c>
      <c r="B264">
        <v>70.97067393304852</v>
      </c>
      <c r="C264">
        <v>1706.314225604532</v>
      </c>
      <c r="D264">
        <v>0.6467982512120657</v>
      </c>
      <c r="E264">
        <v>198.0622174692734</v>
      </c>
      <c r="F264">
        <v>14.84395693265354</v>
      </c>
      <c r="G264">
        <v>18397.30030846169</v>
      </c>
      <c r="H264">
        <v>0.2281207386204569</v>
      </c>
      <c r="I264">
        <v>0.1770447579658183</v>
      </c>
      <c r="J264">
        <v>17.4588257233926</v>
      </c>
      <c r="K264">
        <v>3.026304185290923</v>
      </c>
      <c r="L264">
        <v>967.2732277563833</v>
      </c>
      <c r="M264">
        <v>598.3828117170535</v>
      </c>
      <c r="N264">
        <v>496.503671661461</v>
      </c>
    </row>
    <row r="265" spans="1:14">
      <c r="A265">
        <v>263</v>
      </c>
      <c r="B265">
        <v>70.97292307341094</v>
      </c>
      <c r="C265">
        <v>1706.509961530824</v>
      </c>
      <c r="D265">
        <v>0.6468004682589794</v>
      </c>
      <c r="E265">
        <v>198.0827790875762</v>
      </c>
      <c r="F265">
        <v>14.84225433745893</v>
      </c>
      <c r="G265">
        <v>18397.30030846169</v>
      </c>
      <c r="H265">
        <v>0.2281218380092429</v>
      </c>
      <c r="I265">
        <v>0.1770478400384823</v>
      </c>
      <c r="J265">
        <v>17.45897224835123</v>
      </c>
      <c r="K265">
        <v>3.026304185290923</v>
      </c>
      <c r="L265">
        <v>967.2732277563833</v>
      </c>
      <c r="M265">
        <v>598.3775667466109</v>
      </c>
      <c r="N265">
        <v>496.4762191316194</v>
      </c>
    </row>
    <row r="266" spans="1:14">
      <c r="A266">
        <v>264</v>
      </c>
      <c r="B266">
        <v>70.99016219456436</v>
      </c>
      <c r="C266">
        <v>1706.447784574799</v>
      </c>
      <c r="D266">
        <v>0.6467944332144046</v>
      </c>
      <c r="E266">
        <v>198.0708835842221</v>
      </c>
      <c r="F266">
        <v>14.84279513700966</v>
      </c>
      <c r="G266">
        <v>18397.30030846169</v>
      </c>
      <c r="H266">
        <v>0.2281305119244394</v>
      </c>
      <c r="I266">
        <v>0.1770461729629743</v>
      </c>
      <c r="J266">
        <v>17.45954943634008</v>
      </c>
      <c r="K266">
        <v>3.026304185290923</v>
      </c>
      <c r="L266">
        <v>967.2732277563833</v>
      </c>
      <c r="M266">
        <v>598.3637127499258</v>
      </c>
      <c r="N266">
        <v>496.471110234985</v>
      </c>
    </row>
    <row r="267" spans="1:14">
      <c r="A267">
        <v>265</v>
      </c>
      <c r="B267">
        <v>70.97286900080933</v>
      </c>
      <c r="C267">
        <v>1706.634598978555</v>
      </c>
      <c r="D267">
        <v>0.6468025367634482</v>
      </c>
      <c r="E267">
        <v>198.0963212017764</v>
      </c>
      <c r="F267">
        <v>14.841170390901</v>
      </c>
      <c r="G267">
        <v>18397.3003084617</v>
      </c>
      <c r="H267">
        <v>0.2281217817134433</v>
      </c>
      <c r="I267">
        <v>0.1770498618521885</v>
      </c>
      <c r="J267">
        <v>17.4590147352593</v>
      </c>
      <c r="K267">
        <v>3.026304185290923</v>
      </c>
      <c r="L267">
        <v>967.2732277563833</v>
      </c>
      <c r="M267">
        <v>598.3755263136434</v>
      </c>
      <c r="N267">
        <v>496.4590775542373</v>
      </c>
    </row>
    <row r="268" spans="1:14">
      <c r="A268">
        <v>266</v>
      </c>
      <c r="B268">
        <v>70.98254173831357</v>
      </c>
      <c r="C268">
        <v>1706.78757903061</v>
      </c>
      <c r="D268">
        <v>0.6468016443796778</v>
      </c>
      <c r="E268">
        <v>198.1100331315551</v>
      </c>
      <c r="F268">
        <v>14.8398401708743</v>
      </c>
      <c r="G268">
        <v>18397.3003084617</v>
      </c>
      <c r="H268">
        <v>0.2281266079374785</v>
      </c>
      <c r="I268">
        <v>0.1770519675837514</v>
      </c>
      <c r="J268">
        <v>17.45940330917557</v>
      </c>
      <c r="K268">
        <v>3.026304185290923</v>
      </c>
      <c r="L268">
        <v>967.2732277563833</v>
      </c>
      <c r="M268">
        <v>598.3646043988698</v>
      </c>
      <c r="N268">
        <v>496.4315332058013</v>
      </c>
    </row>
    <row r="269" spans="1:14">
      <c r="A269">
        <v>267</v>
      </c>
      <c r="B269">
        <v>70.98836786774787</v>
      </c>
      <c r="C269">
        <v>1706.662304015968</v>
      </c>
      <c r="D269">
        <v>0.6467985786145818</v>
      </c>
      <c r="E269">
        <v>198.0946961124266</v>
      </c>
      <c r="F269">
        <v>14.84092946732756</v>
      </c>
      <c r="G269">
        <v>18397.3003084617</v>
      </c>
      <c r="H269">
        <v>0.2281295664428183</v>
      </c>
      <c r="I269">
        <v>0.1770497175440646</v>
      </c>
      <c r="J269">
        <v>17.45956291024959</v>
      </c>
      <c r="K269">
        <v>3.026304185290923</v>
      </c>
      <c r="L269">
        <v>967.2732277563833</v>
      </c>
      <c r="M269">
        <v>598.3616603213908</v>
      </c>
      <c r="N269">
        <v>496.4434538937975</v>
      </c>
    </row>
    <row r="270" spans="1:14">
      <c r="A270">
        <v>268</v>
      </c>
      <c r="B270">
        <v>70.9778709726948</v>
      </c>
      <c r="C270">
        <v>1706.710238502593</v>
      </c>
      <c r="D270">
        <v>0.6468022058069423</v>
      </c>
      <c r="E270">
        <v>198.1030265401954</v>
      </c>
      <c r="F270">
        <v>14.84051264652283</v>
      </c>
      <c r="G270">
        <v>18397.30030846169</v>
      </c>
      <c r="H270">
        <v>0.2281242932164899</v>
      </c>
      <c r="I270">
        <v>0.1770508933623527</v>
      </c>
      <c r="J270">
        <v>17.45921533588302</v>
      </c>
      <c r="K270">
        <v>3.026304185290923</v>
      </c>
      <c r="L270">
        <v>967.2732277563833</v>
      </c>
      <c r="M270">
        <v>598.3699107399274</v>
      </c>
      <c r="N270">
        <v>496.445442241942</v>
      </c>
    </row>
    <row r="271" spans="1:14">
      <c r="A271">
        <v>269</v>
      </c>
      <c r="B271">
        <v>70.99620052077701</v>
      </c>
      <c r="C271">
        <v>1706.972566453765</v>
      </c>
      <c r="D271">
        <v>0.6467998938748841</v>
      </c>
      <c r="E271">
        <v>198.1260290324747</v>
      </c>
      <c r="F271">
        <v>14.83823195299945</v>
      </c>
      <c r="G271">
        <v>18397.30030846169</v>
      </c>
      <c r="H271">
        <v>0.228133427420606</v>
      </c>
      <c r="I271">
        <v>0.1770544386023863</v>
      </c>
      <c r="J271">
        <v>17.45994107895915</v>
      </c>
      <c r="K271">
        <v>3.026304185290923</v>
      </c>
      <c r="L271">
        <v>967.2732277563833</v>
      </c>
      <c r="M271">
        <v>598.3497066805878</v>
      </c>
      <c r="N271">
        <v>496.3971158623937</v>
      </c>
    </row>
    <row r="272" spans="1:14">
      <c r="A272">
        <v>270</v>
      </c>
      <c r="B272">
        <v>70.98150956528892</v>
      </c>
      <c r="C272">
        <v>1706.999810882758</v>
      </c>
      <c r="D272">
        <v>0.6468048712445437</v>
      </c>
      <c r="E272">
        <v>198.1333593414267</v>
      </c>
      <c r="F272">
        <v>14.83799512862827</v>
      </c>
      <c r="G272">
        <v>18397.30030846169</v>
      </c>
      <c r="H272">
        <v>0.2281260640545412</v>
      </c>
      <c r="I272">
        <v>0.1770554400852227</v>
      </c>
      <c r="J272">
        <v>17.45944170689192</v>
      </c>
      <c r="K272">
        <v>3.026304185290923</v>
      </c>
      <c r="L272">
        <v>967.2732277563833</v>
      </c>
      <c r="M272">
        <v>598.3619054223817</v>
      </c>
      <c r="N272">
        <v>496.4048153277946</v>
      </c>
    </row>
    <row r="273" spans="1:14">
      <c r="A273">
        <v>271</v>
      </c>
      <c r="B273">
        <v>70.97859991062539</v>
      </c>
      <c r="C273">
        <v>1706.695923319126</v>
      </c>
      <c r="D273">
        <v>0.6468019070806726</v>
      </c>
      <c r="E273">
        <v>198.1012526211862</v>
      </c>
      <c r="F273">
        <v>14.8406371236827</v>
      </c>
      <c r="G273">
        <v>18397.3003084617</v>
      </c>
      <c r="H273">
        <v>0.2281246672028813</v>
      </c>
      <c r="I273">
        <v>0.177050633587435</v>
      </c>
      <c r="J273">
        <v>17.45923602114433</v>
      </c>
      <c r="K273">
        <v>3.026304185290923</v>
      </c>
      <c r="L273">
        <v>967.2732277563833</v>
      </c>
      <c r="M273">
        <v>598.3695124397027</v>
      </c>
      <c r="N273">
        <v>496.44680148145</v>
      </c>
    </row>
    <row r="274" spans="1:14">
      <c r="A274">
        <v>272</v>
      </c>
      <c r="B274">
        <v>70.97921737051341</v>
      </c>
      <c r="C274">
        <v>1706.773428025736</v>
      </c>
      <c r="D274">
        <v>0.6468025845847823</v>
      </c>
      <c r="E274">
        <v>198.109474390808</v>
      </c>
      <c r="F274">
        <v>14.8399632092619</v>
      </c>
      <c r="G274">
        <v>18397.30030846169</v>
      </c>
      <c r="H274">
        <v>0.2281249680610368</v>
      </c>
      <c r="I274">
        <v>0.1770518627091989</v>
      </c>
      <c r="J274">
        <v>17.45928430522363</v>
      </c>
      <c r="K274">
        <v>3.026304185290923</v>
      </c>
      <c r="L274">
        <v>967.2732277563833</v>
      </c>
      <c r="M274">
        <v>598.3676686067216</v>
      </c>
      <c r="N274">
        <v>496.4364146355407</v>
      </c>
    </row>
    <row r="275" spans="1:14">
      <c r="A275">
        <v>273</v>
      </c>
      <c r="B275">
        <v>70.97363187460823</v>
      </c>
      <c r="C275">
        <v>1706.801064809125</v>
      </c>
      <c r="D275">
        <v>0.6468047511182153</v>
      </c>
      <c r="E275">
        <v>198.1141429952537</v>
      </c>
      <c r="F275">
        <v>14.83972291831226</v>
      </c>
      <c r="G275">
        <v>18397.30030846169</v>
      </c>
      <c r="H275">
        <v>0.228122153148406</v>
      </c>
      <c r="I275">
        <v>0.1770525249626526</v>
      </c>
      <c r="J275">
        <v>17.45910014960342</v>
      </c>
      <c r="K275">
        <v>3.026304185290923</v>
      </c>
      <c r="L275">
        <v>967.2732277563833</v>
      </c>
      <c r="M275">
        <v>598.3720363060705</v>
      </c>
      <c r="N275">
        <v>496.4368679161657</v>
      </c>
    </row>
    <row r="276" spans="1:14">
      <c r="A276">
        <v>274</v>
      </c>
      <c r="B276">
        <v>70.97849795478606</v>
      </c>
      <c r="C276">
        <v>1706.589540804988</v>
      </c>
      <c r="D276">
        <v>0.6468003676030221</v>
      </c>
      <c r="E276">
        <v>198.0897351220336</v>
      </c>
      <c r="F276">
        <v>14.84156223440843</v>
      </c>
      <c r="G276">
        <v>18397.30030846169</v>
      </c>
      <c r="H276">
        <v>0.228124645860083</v>
      </c>
      <c r="I276">
        <v>0.1770489137598069</v>
      </c>
      <c r="J276">
        <v>17.45919566997265</v>
      </c>
      <c r="K276">
        <v>3.026304185290923</v>
      </c>
      <c r="L276">
        <v>967.2732277563833</v>
      </c>
      <c r="M276">
        <v>598.3713727603629</v>
      </c>
      <c r="N276">
        <v>496.4611372758898</v>
      </c>
    </row>
    <row r="277" spans="1:14">
      <c r="A277">
        <v>275</v>
      </c>
      <c r="B277">
        <v>70.97891942117367</v>
      </c>
      <c r="C277">
        <v>1706.646477270097</v>
      </c>
      <c r="D277">
        <v>0.6468008934708993</v>
      </c>
      <c r="E277">
        <v>198.0957899142369</v>
      </c>
      <c r="F277">
        <v>14.84106709607629</v>
      </c>
      <c r="G277">
        <v>18397.3003084617</v>
      </c>
      <c r="H277">
        <v>0.2281248416381586</v>
      </c>
      <c r="I277">
        <v>0.1770498192846246</v>
      </c>
      <c r="J277">
        <v>17.45922966885234</v>
      </c>
      <c r="K277">
        <v>3.026304185290923</v>
      </c>
      <c r="L277">
        <v>967.2732277563833</v>
      </c>
      <c r="M277">
        <v>598.3700609322252</v>
      </c>
      <c r="N277">
        <v>496.4533746316588</v>
      </c>
    </row>
    <row r="278" spans="1:14">
      <c r="A278">
        <v>276</v>
      </c>
      <c r="B278">
        <v>70.98772039341527</v>
      </c>
      <c r="C278">
        <v>1706.535527181716</v>
      </c>
      <c r="D278">
        <v>0.6467968246737414</v>
      </c>
      <c r="E278">
        <v>198.081121048498</v>
      </c>
      <c r="F278">
        <v>14.84203198528003</v>
      </c>
      <c r="G278">
        <v>18397.3003084617</v>
      </c>
      <c r="H278">
        <v>0.2281292882187994</v>
      </c>
      <c r="I278">
        <v>0.1770476861782764</v>
      </c>
      <c r="J278">
        <v>17.45949694959542</v>
      </c>
      <c r="K278">
        <v>3.026304185290923</v>
      </c>
      <c r="L278">
        <v>967.2732277563833</v>
      </c>
      <c r="M278">
        <v>598.3643132725439</v>
      </c>
      <c r="N278">
        <v>496.4612861907823</v>
      </c>
    </row>
    <row r="279" spans="1:14">
      <c r="A279">
        <v>277</v>
      </c>
      <c r="B279">
        <v>70.98076199862508</v>
      </c>
      <c r="C279">
        <v>1706.288934759931</v>
      </c>
      <c r="D279">
        <v>0.6467956636525429</v>
      </c>
      <c r="E279">
        <v>198.0564383025546</v>
      </c>
      <c r="F279">
        <v>14.84417695178417</v>
      </c>
      <c r="G279">
        <v>18397.30030846169</v>
      </c>
      <c r="H279">
        <v>0.2281258487035227</v>
      </c>
      <c r="I279">
        <v>0.1770439606707127</v>
      </c>
      <c r="J279">
        <v>17.45917031362637</v>
      </c>
      <c r="K279">
        <v>3.026304185290923</v>
      </c>
      <c r="L279">
        <v>967.2732277563833</v>
      </c>
      <c r="M279">
        <v>598.3744538664795</v>
      </c>
      <c r="N279">
        <v>496.4991223471901</v>
      </c>
    </row>
    <row r="280" spans="1:14">
      <c r="A280">
        <v>278</v>
      </c>
      <c r="B280">
        <v>70.98566204241681</v>
      </c>
      <c r="C280">
        <v>1706.517027347179</v>
      </c>
      <c r="D280">
        <v>0.6467972834251392</v>
      </c>
      <c r="E280">
        <v>198.0797240213145</v>
      </c>
      <c r="F280">
        <v>14.84219288325614</v>
      </c>
      <c r="G280">
        <v>18397.30030846169</v>
      </c>
      <c r="H280">
        <v>0.2281282653058238</v>
      </c>
      <c r="I280">
        <v>0.1770474649843601</v>
      </c>
      <c r="J280">
        <v>17.45941950054712</v>
      </c>
      <c r="K280">
        <v>3.026304185290923</v>
      </c>
      <c r="L280">
        <v>967.2732277563833</v>
      </c>
      <c r="M280">
        <v>598.3663896261705</v>
      </c>
      <c r="N280">
        <v>496.4654013068251</v>
      </c>
    </row>
    <row r="281" spans="1:14">
      <c r="A281">
        <v>279</v>
      </c>
      <c r="B281">
        <v>70.99789169861505</v>
      </c>
      <c r="C281">
        <v>1706.713732873422</v>
      </c>
      <c r="D281">
        <v>0.6467959696890513</v>
      </c>
      <c r="E281">
        <v>198.0974206677516</v>
      </c>
      <c r="F281">
        <v>14.84048226166481</v>
      </c>
      <c r="G281">
        <v>18397.30030846169</v>
      </c>
      <c r="H281">
        <v>0.2281343607388962</v>
      </c>
      <c r="I281">
        <v>0.1770501802388446</v>
      </c>
      <c r="J281">
        <v>17.45991125322039</v>
      </c>
      <c r="K281">
        <v>3.026304185290923</v>
      </c>
      <c r="L281">
        <v>967.2732277563833</v>
      </c>
      <c r="M281">
        <v>598.3525370020566</v>
      </c>
      <c r="N281">
        <v>496.4302755799313</v>
      </c>
    </row>
    <row r="282" spans="1:14">
      <c r="A282">
        <v>280</v>
      </c>
      <c r="B282">
        <v>71.0000192299145</v>
      </c>
      <c r="C282">
        <v>1706.684202885562</v>
      </c>
      <c r="D282">
        <v>0.6467950356230693</v>
      </c>
      <c r="E282">
        <v>198.0935782908897</v>
      </c>
      <c r="F282">
        <v>14.84073903984338</v>
      </c>
      <c r="G282">
        <v>18397.30030846169</v>
      </c>
      <c r="H282">
        <v>0.2281354401150629</v>
      </c>
      <c r="I282">
        <v>0.1770496205696238</v>
      </c>
      <c r="J282">
        <v>17.45997518506425</v>
      </c>
      <c r="K282">
        <v>3.026304185290923</v>
      </c>
      <c r="L282">
        <v>967.2732277563833</v>
      </c>
      <c r="M282">
        <v>598.3511862819221</v>
      </c>
      <c r="N282">
        <v>496.4325731448031</v>
      </c>
    </row>
    <row r="283" spans="1:14">
      <c r="A283">
        <v>281</v>
      </c>
      <c r="B283">
        <v>71.00126858768411</v>
      </c>
      <c r="C283">
        <v>1706.663416074936</v>
      </c>
      <c r="D283">
        <v>0.6467943625923901</v>
      </c>
      <c r="E283">
        <v>198.0909506177503</v>
      </c>
      <c r="F283">
        <v>14.84091979700327</v>
      </c>
      <c r="G283">
        <v>18397.30030846169</v>
      </c>
      <c r="H283">
        <v>0.2281360703158849</v>
      </c>
      <c r="I283">
        <v>0.1770492363669312</v>
      </c>
      <c r="J283">
        <v>17.46001124221212</v>
      </c>
      <c r="K283">
        <v>3.026304185290923</v>
      </c>
      <c r="L283">
        <v>967.2732277563833</v>
      </c>
      <c r="M283">
        <v>598.3504585102887</v>
      </c>
      <c r="N283">
        <v>496.4343348167538</v>
      </c>
    </row>
    <row r="284" spans="1:14">
      <c r="A284">
        <v>282</v>
      </c>
      <c r="B284">
        <v>70.99999224918042</v>
      </c>
      <c r="C284">
        <v>1706.618549974614</v>
      </c>
      <c r="D284">
        <v>0.6467942447390223</v>
      </c>
      <c r="E284">
        <v>198.0864672031718</v>
      </c>
      <c r="F284">
        <v>14.84130995694644</v>
      </c>
      <c r="G284">
        <v>18397.3003084617</v>
      </c>
      <c r="H284">
        <v>0.2281354317971983</v>
      </c>
      <c r="I284">
        <v>0.1770485604077802</v>
      </c>
      <c r="J284">
        <v>17.45995134967512</v>
      </c>
      <c r="K284">
        <v>3.026304185290923</v>
      </c>
      <c r="L284">
        <v>967.2732277563833</v>
      </c>
      <c r="M284">
        <v>598.352324342359</v>
      </c>
      <c r="N284">
        <v>496.4409600017922</v>
      </c>
    </row>
    <row r="285" spans="1:14">
      <c r="A285">
        <v>283</v>
      </c>
      <c r="B285">
        <v>71.00109627301528</v>
      </c>
      <c r="C285">
        <v>1706.618297823911</v>
      </c>
      <c r="D285">
        <v>0.6467938160770528</v>
      </c>
      <c r="E285">
        <v>198.0861065653689</v>
      </c>
      <c r="F285">
        <v>14.84131214973129</v>
      </c>
      <c r="G285">
        <v>18397.3003084617</v>
      </c>
      <c r="H285">
        <v>0.2281359926711811</v>
      </c>
      <c r="I285">
        <v>0.1770485127208416</v>
      </c>
      <c r="J285">
        <v>17.45998961706168</v>
      </c>
      <c r="K285">
        <v>3.026304185290923</v>
      </c>
      <c r="L285">
        <v>967.2732277563833</v>
      </c>
      <c r="M285">
        <v>598.3513649179841</v>
      </c>
      <c r="N285">
        <v>496.4404031014177</v>
      </c>
    </row>
    <row r="286" spans="1:14">
      <c r="A286">
        <v>284</v>
      </c>
      <c r="B286">
        <v>71.00720857141542</v>
      </c>
      <c r="C286">
        <v>1706.750110067448</v>
      </c>
      <c r="D286">
        <v>0.6467935744158575</v>
      </c>
      <c r="E286">
        <v>198.098587462563</v>
      </c>
      <c r="F286">
        <v>14.84016595578061</v>
      </c>
      <c r="G286">
        <v>18397.30030846169</v>
      </c>
      <c r="H286">
        <v>0.228139030051197</v>
      </c>
      <c r="I286">
        <v>0.1770504121691205</v>
      </c>
      <c r="J286">
        <v>17.46024689942307</v>
      </c>
      <c r="K286">
        <v>3.026304185290923</v>
      </c>
      <c r="L286">
        <v>967.2732277563833</v>
      </c>
      <c r="M286">
        <v>598.3438835509004</v>
      </c>
      <c r="N286">
        <v>496.4184399784872</v>
      </c>
    </row>
    <row r="287" spans="1:14">
      <c r="A287">
        <v>285</v>
      </c>
      <c r="B287">
        <v>71.00658477624263</v>
      </c>
      <c r="C287">
        <v>1706.676673645806</v>
      </c>
      <c r="D287">
        <v>0.6467927454626702</v>
      </c>
      <c r="E287">
        <v>198.0908056073903</v>
      </c>
      <c r="F287">
        <v>14.84080451181244</v>
      </c>
      <c r="G287">
        <v>18397.30030846169</v>
      </c>
      <c r="H287">
        <v>0.2281387313071745</v>
      </c>
      <c r="I287">
        <v>0.1770492472775064</v>
      </c>
      <c r="J287">
        <v>17.46019976818644</v>
      </c>
      <c r="K287">
        <v>3.026304185290923</v>
      </c>
      <c r="L287">
        <v>967.2732277563833</v>
      </c>
      <c r="M287">
        <v>598.3456554895677</v>
      </c>
      <c r="N287">
        <v>496.4286148638416</v>
      </c>
    </row>
    <row r="288" spans="1:14">
      <c r="A288">
        <v>286</v>
      </c>
      <c r="B288">
        <v>71.00557876754006</v>
      </c>
      <c r="C288">
        <v>1706.766291433429</v>
      </c>
      <c r="D288">
        <v>0.6467942724354956</v>
      </c>
      <c r="E288">
        <v>198.1008305837964</v>
      </c>
      <c r="F288">
        <v>14.84002526038619</v>
      </c>
      <c r="G288">
        <v>18397.30030846169</v>
      </c>
      <c r="H288">
        <v>0.2281382070671121</v>
      </c>
      <c r="I288">
        <v>0.1770507366346745</v>
      </c>
      <c r="J288">
        <v>17.46019588254726</v>
      </c>
      <c r="K288">
        <v>3.026304185290923</v>
      </c>
      <c r="L288">
        <v>967.2732277563833</v>
      </c>
      <c r="M288">
        <v>598.3450217085706</v>
      </c>
      <c r="N288">
        <v>496.4175121915032</v>
      </c>
    </row>
    <row r="289" spans="1:14">
      <c r="A289">
        <v>287</v>
      </c>
      <c r="B289">
        <v>71.01096170489302</v>
      </c>
      <c r="C289">
        <v>1706.843695452092</v>
      </c>
      <c r="D289">
        <v>0.646793665701793</v>
      </c>
      <c r="E289">
        <v>198.1076198854163</v>
      </c>
      <c r="F289">
        <v>14.8393522769166</v>
      </c>
      <c r="G289">
        <v>18397.30030846169</v>
      </c>
      <c r="H289">
        <v>0.2281408986495359</v>
      </c>
      <c r="I289">
        <v>0.1770517826901398</v>
      </c>
      <c r="J289">
        <v>17.46040955103495</v>
      </c>
      <c r="K289">
        <v>3.026304185290923</v>
      </c>
      <c r="L289">
        <v>967.2732277563833</v>
      </c>
      <c r="M289">
        <v>598.3390671420231</v>
      </c>
      <c r="N289">
        <v>496.403374305912</v>
      </c>
    </row>
    <row r="290" spans="1:14">
      <c r="A290">
        <v>288</v>
      </c>
      <c r="B290">
        <v>71.01286898988793</v>
      </c>
      <c r="C290">
        <v>1706.877976968483</v>
      </c>
      <c r="D290">
        <v>0.6467935280862996</v>
      </c>
      <c r="E290">
        <v>198.110770868111</v>
      </c>
      <c r="F290">
        <v>14.83905423833084</v>
      </c>
      <c r="G290">
        <v>18397.30030846169</v>
      </c>
      <c r="H290">
        <v>0.2281418483506802</v>
      </c>
      <c r="I290">
        <v>0.1770522645843197</v>
      </c>
      <c r="J290">
        <v>17.4604874950105</v>
      </c>
      <c r="K290">
        <v>3.026304185290923</v>
      </c>
      <c r="L290">
        <v>967.2732277563833</v>
      </c>
      <c r="M290">
        <v>598.3368466627031</v>
      </c>
      <c r="N290">
        <v>496.3974081962537</v>
      </c>
    </row>
    <row r="291" spans="1:14">
      <c r="A291">
        <v>289</v>
      </c>
      <c r="B291">
        <v>71.00943298638359</v>
      </c>
      <c r="C291">
        <v>1706.808595621753</v>
      </c>
      <c r="D291">
        <v>0.6467937397570509</v>
      </c>
      <c r="E291">
        <v>198.104271893936</v>
      </c>
      <c r="F291">
        <v>14.83965744221081</v>
      </c>
      <c r="G291">
        <v>18397.3003084617</v>
      </c>
      <c r="H291">
        <v>0.2281401308805944</v>
      </c>
      <c r="I291">
        <v>0.1770512744937361</v>
      </c>
      <c r="J291">
        <v>17.46034427880231</v>
      </c>
      <c r="K291">
        <v>3.026304185290923</v>
      </c>
      <c r="L291">
        <v>967.2732277563833</v>
      </c>
      <c r="M291">
        <v>598.3409879158033</v>
      </c>
      <c r="N291">
        <v>496.4089134299667</v>
      </c>
    </row>
    <row r="292" spans="1:14">
      <c r="A292">
        <v>290</v>
      </c>
      <c r="B292">
        <v>71.00988694971576</v>
      </c>
      <c r="C292">
        <v>1706.858594627886</v>
      </c>
      <c r="D292">
        <v>0.6467941412561475</v>
      </c>
      <c r="E292">
        <v>198.10955879865</v>
      </c>
      <c r="F292">
        <v>14.83922274414866</v>
      </c>
      <c r="G292">
        <v>18397.30030846169</v>
      </c>
      <c r="H292">
        <v>0.2281403536228304</v>
      </c>
      <c r="I292">
        <v>0.177052065108782</v>
      </c>
      <c r="J292">
        <v>17.46037726478912</v>
      </c>
      <c r="K292">
        <v>3.026304185290923</v>
      </c>
      <c r="L292">
        <v>967.2732277563833</v>
      </c>
      <c r="M292">
        <v>598.3397493353947</v>
      </c>
      <c r="N292">
        <v>496.4022120845863</v>
      </c>
    </row>
    <row r="293" spans="1:14">
      <c r="A293">
        <v>291</v>
      </c>
      <c r="B293">
        <v>71.01642257267216</v>
      </c>
      <c r="C293">
        <v>1706.923486020591</v>
      </c>
      <c r="D293">
        <v>0.6467929217385762</v>
      </c>
      <c r="E293">
        <v>198.114649925683</v>
      </c>
      <c r="F293">
        <v>14.8386586076549</v>
      </c>
      <c r="G293">
        <v>18397.3003084617</v>
      </c>
      <c r="H293">
        <v>0.228143620328387</v>
      </c>
      <c r="I293">
        <v>0.1770528648797659</v>
      </c>
      <c r="J293">
        <v>17.46062620119775</v>
      </c>
      <c r="K293">
        <v>3.026304185290923</v>
      </c>
      <c r="L293">
        <v>967.2732277563833</v>
      </c>
      <c r="M293">
        <v>598.3330202362101</v>
      </c>
      <c r="N293">
        <v>496.3888117922041</v>
      </c>
    </row>
    <row r="294" spans="1:14">
      <c r="A294">
        <v>292</v>
      </c>
      <c r="B294">
        <v>71.01224851556094</v>
      </c>
      <c r="C294">
        <v>1706.801625102708</v>
      </c>
      <c r="D294">
        <v>0.6467926987256097</v>
      </c>
      <c r="E294">
        <v>198.1026715487249</v>
      </c>
      <c r="F294">
        <v>14.83971804686065</v>
      </c>
      <c r="G294">
        <v>18397.30030846169</v>
      </c>
      <c r="H294">
        <v>0.2281415521024574</v>
      </c>
      <c r="I294">
        <v>0.1770510525386518</v>
      </c>
      <c r="J294">
        <v>17.46043953810906</v>
      </c>
      <c r="K294">
        <v>3.026304185290923</v>
      </c>
      <c r="L294">
        <v>967.2732277563833</v>
      </c>
      <c r="M294">
        <v>598.3386640199495</v>
      </c>
      <c r="N294">
        <v>496.4079275575991</v>
      </c>
    </row>
    <row r="295" spans="1:14">
      <c r="A295">
        <v>293</v>
      </c>
      <c r="B295">
        <v>71.01102128721766</v>
      </c>
      <c r="C295">
        <v>1706.86089281732</v>
      </c>
      <c r="D295">
        <v>0.6467938886143346</v>
      </c>
      <c r="E295">
        <v>198.1094680354844</v>
      </c>
      <c r="F295">
        <v>14.83920276399382</v>
      </c>
      <c r="G295">
        <v>18397.30030846169</v>
      </c>
      <c r="H295">
        <v>0.2281409252064519</v>
      </c>
      <c r="I295">
        <v>0.1770520588021574</v>
      </c>
      <c r="J295">
        <v>17.46041759025948</v>
      </c>
      <c r="K295">
        <v>3.026304185290923</v>
      </c>
      <c r="L295">
        <v>967.2732277563833</v>
      </c>
      <c r="M295">
        <v>598.3387268342974</v>
      </c>
      <c r="N295">
        <v>496.4010578231932</v>
      </c>
    </row>
    <row r="296" spans="1:14">
      <c r="A296">
        <v>294</v>
      </c>
      <c r="B296">
        <v>71.00999912608357</v>
      </c>
      <c r="C296">
        <v>1706.800319413409</v>
      </c>
      <c r="D296">
        <v>0.6467933990411687</v>
      </c>
      <c r="E296">
        <v>198.1031991274905</v>
      </c>
      <c r="F296">
        <v>14.8397293991324</v>
      </c>
      <c r="G296">
        <v>18397.30030846169</v>
      </c>
      <c r="H296">
        <v>0.2281404267327927</v>
      </c>
      <c r="I296">
        <v>0.1770511172016774</v>
      </c>
      <c r="J296">
        <v>17.46036128607515</v>
      </c>
      <c r="K296">
        <v>3.026304185290923</v>
      </c>
      <c r="L296">
        <v>967.2732277563833</v>
      </c>
      <c r="M296">
        <v>598.3406218321203</v>
      </c>
      <c r="N296">
        <v>496.4098648023501</v>
      </c>
    </row>
    <row r="297" spans="1:14">
      <c r="A297">
        <v>295</v>
      </c>
      <c r="B297">
        <v>71.0097061241629</v>
      </c>
      <c r="C297">
        <v>1706.852108708569</v>
      </c>
      <c r="D297">
        <v>0.6467941352976441</v>
      </c>
      <c r="E297">
        <v>198.108908234542</v>
      </c>
      <c r="F297">
        <v>14.83927913216315</v>
      </c>
      <c r="G297">
        <v>18397.3003084617</v>
      </c>
      <c r="H297">
        <v>0.2281402654493869</v>
      </c>
      <c r="I297">
        <v>0.1770519669917883</v>
      </c>
      <c r="J297">
        <v>17.46036882387692</v>
      </c>
      <c r="K297">
        <v>3.026304185290923</v>
      </c>
      <c r="L297">
        <v>967.2732277563833</v>
      </c>
      <c r="M297">
        <v>598.3400120359881</v>
      </c>
      <c r="N297">
        <v>496.4032056672659</v>
      </c>
    </row>
    <row r="298" spans="1:14">
      <c r="A298">
        <v>296</v>
      </c>
      <c r="B298">
        <v>71.01002638127117</v>
      </c>
      <c r="C298">
        <v>1706.81813337934</v>
      </c>
      <c r="D298">
        <v>0.6467936118761329</v>
      </c>
      <c r="E298">
        <v>198.1051258838245</v>
      </c>
      <c r="F298">
        <v>14.83957451770199</v>
      </c>
      <c r="G298">
        <v>18397.30030846169</v>
      </c>
      <c r="H298">
        <v>0.2281404334648439</v>
      </c>
      <c r="I298">
        <v>0.1770514048818672</v>
      </c>
      <c r="J298">
        <v>17.46036824303127</v>
      </c>
      <c r="K298">
        <v>3.026304185290923</v>
      </c>
      <c r="L298">
        <v>967.2732277563833</v>
      </c>
      <c r="M298">
        <v>598.3403049638781</v>
      </c>
      <c r="N298">
        <v>496.4074243668317</v>
      </c>
    </row>
    <row r="299" spans="1:14">
      <c r="A299">
        <v>297</v>
      </c>
      <c r="B299">
        <v>71.0105381604729</v>
      </c>
      <c r="C299">
        <v>1706.827029547223</v>
      </c>
      <c r="D299">
        <v>0.6467935573455132</v>
      </c>
      <c r="E299">
        <v>198.1059381349203</v>
      </c>
      <c r="F299">
        <v>14.83949717222765</v>
      </c>
      <c r="G299">
        <v>18397.3003084617</v>
      </c>
      <c r="H299">
        <v>0.2281406891001657</v>
      </c>
      <c r="I299">
        <v>0.1770515291251362</v>
      </c>
      <c r="J299">
        <v>17.46038905832467</v>
      </c>
      <c r="K299">
        <v>3.026304185290923</v>
      </c>
      <c r="L299">
        <v>967.2732277563833</v>
      </c>
      <c r="M299">
        <v>598.3397130582101</v>
      </c>
      <c r="N299">
        <v>496.4058956698647</v>
      </c>
    </row>
    <row r="300" spans="1:14">
      <c r="A300">
        <v>298</v>
      </c>
      <c r="B300">
        <v>71.01074900088811</v>
      </c>
      <c r="C300">
        <v>1706.820048945493</v>
      </c>
      <c r="D300">
        <v>0.6467933995823644</v>
      </c>
      <c r="E300">
        <v>198.1051192023094</v>
      </c>
      <c r="F300">
        <v>14.83955786323001</v>
      </c>
      <c r="G300">
        <v>18397.3003084617</v>
      </c>
      <c r="H300">
        <v>0.2281407939005508</v>
      </c>
      <c r="I300">
        <v>0.1770514084020132</v>
      </c>
      <c r="J300">
        <v>17.46039387994779</v>
      </c>
      <c r="K300">
        <v>3.026304185290923</v>
      </c>
      <c r="L300">
        <v>967.2732277563833</v>
      </c>
      <c r="M300">
        <v>598.3396522415868</v>
      </c>
      <c r="N300">
        <v>496.4065995585146</v>
      </c>
    </row>
    <row r="301" spans="1:14">
      <c r="A301">
        <v>299</v>
      </c>
      <c r="B301">
        <v>71.01151531167692</v>
      </c>
      <c r="C301">
        <v>1706.824685663984</v>
      </c>
      <c r="D301">
        <v>0.6467932209934529</v>
      </c>
      <c r="E301">
        <v>198.1053942059866</v>
      </c>
      <c r="F301">
        <v>14.83951755044751</v>
      </c>
      <c r="G301">
        <v>18397.30030846169</v>
      </c>
      <c r="H301">
        <v>0.2281411766211687</v>
      </c>
      <c r="I301">
        <v>0.1770514542179443</v>
      </c>
      <c r="J301">
        <v>17.46042201066441</v>
      </c>
      <c r="K301">
        <v>3.026304185290923</v>
      </c>
      <c r="L301">
        <v>967.2732277563833</v>
      </c>
      <c r="M301">
        <v>598.3389145909091</v>
      </c>
      <c r="N301">
        <v>496.4053904202663</v>
      </c>
    </row>
    <row r="302" spans="1:14">
      <c r="A302">
        <v>300</v>
      </c>
      <c r="B302">
        <v>71.01112317010826</v>
      </c>
      <c r="C302">
        <v>1706.836437614532</v>
      </c>
      <c r="D302">
        <v>0.6467934984882566</v>
      </c>
      <c r="E302">
        <v>198.1067863492463</v>
      </c>
      <c r="F302">
        <v>14.83941537705083</v>
      </c>
      <c r="G302">
        <v>18397.30030846169</v>
      </c>
      <c r="H302">
        <v>0.2281409774788801</v>
      </c>
      <c r="I302">
        <v>0.1770516594452393</v>
      </c>
      <c r="J302">
        <v>17.46041248667913</v>
      </c>
      <c r="K302">
        <v>3.026304185290923</v>
      </c>
      <c r="L302">
        <v>967.2732277563833</v>
      </c>
      <c r="M302">
        <v>598.3390557595305</v>
      </c>
      <c r="N302">
        <v>496.4041408234557</v>
      </c>
    </row>
    <row r="303" spans="1:14">
      <c r="A303">
        <v>301</v>
      </c>
      <c r="B303">
        <v>71.01120501119266</v>
      </c>
      <c r="C303">
        <v>1706.80720360687</v>
      </c>
      <c r="D303">
        <v>0.6467930699265965</v>
      </c>
      <c r="E303">
        <v>198.1035909529171</v>
      </c>
      <c r="F303">
        <v>14.83966954493922</v>
      </c>
      <c r="G303">
        <v>18397.3003084617</v>
      </c>
      <c r="H303">
        <v>0.2281410226170216</v>
      </c>
      <c r="I303">
        <v>0.1770511833210426</v>
      </c>
      <c r="J303">
        <v>17.46040511177359</v>
      </c>
      <c r="K303">
        <v>3.026304185290923</v>
      </c>
      <c r="L303">
        <v>967.2732277563833</v>
      </c>
      <c r="M303">
        <v>598.3394788540056</v>
      </c>
      <c r="N303">
        <v>496.4078937835899</v>
      </c>
    </row>
    <row r="304" spans="1:14">
      <c r="A304">
        <v>302</v>
      </c>
      <c r="B304">
        <v>71.01074032340891</v>
      </c>
      <c r="C304">
        <v>1706.773919137171</v>
      </c>
      <c r="D304">
        <v>0.6467927786622963</v>
      </c>
      <c r="E304">
        <v>198.1001182861269</v>
      </c>
      <c r="F304">
        <v>14.83995893917343</v>
      </c>
      <c r="G304">
        <v>18397.3003084617</v>
      </c>
      <c r="H304">
        <v>0.2281407956974822</v>
      </c>
      <c r="I304">
        <v>0.1770506624743381</v>
      </c>
      <c r="J304">
        <v>17.46037749038252</v>
      </c>
      <c r="K304">
        <v>3.026304185290923</v>
      </c>
      <c r="L304">
        <v>967.2732277563833</v>
      </c>
      <c r="M304">
        <v>598.3404391874253</v>
      </c>
      <c r="N304">
        <v>496.4126128809184</v>
      </c>
    </row>
    <row r="305" spans="1:14">
      <c r="A305">
        <v>303</v>
      </c>
      <c r="B305">
        <v>71.01080173150565</v>
      </c>
      <c r="C305">
        <v>1706.762336652242</v>
      </c>
      <c r="D305">
        <v>0.6467926113669628</v>
      </c>
      <c r="E305">
        <v>198.098844420662</v>
      </c>
      <c r="F305">
        <v>14.84005964657544</v>
      </c>
      <c r="G305">
        <v>18397.30030846169</v>
      </c>
      <c r="H305">
        <v>0.2281408267435541</v>
      </c>
      <c r="I305">
        <v>0.1770504729689877</v>
      </c>
      <c r="J305">
        <v>17.46037554948504</v>
      </c>
      <c r="K305">
        <v>3.026304185290923</v>
      </c>
      <c r="L305">
        <v>967.2732277563833</v>
      </c>
      <c r="M305">
        <v>598.3405840357875</v>
      </c>
      <c r="N305">
        <v>496.4140377563054</v>
      </c>
    </row>
    <row r="306" spans="1:14">
      <c r="A306">
        <v>304</v>
      </c>
      <c r="B306">
        <v>71.01104817454529</v>
      </c>
      <c r="C306">
        <v>1706.771299568666</v>
      </c>
      <c r="D306">
        <v>0.6467926624603552</v>
      </c>
      <c r="E306">
        <v>198.0997417896658</v>
      </c>
      <c r="F306">
        <v>14.83998171568079</v>
      </c>
      <c r="G306">
        <v>18397.30030846169</v>
      </c>
      <c r="H306">
        <v>0.2281409513932605</v>
      </c>
      <c r="I306">
        <v>0.1770506082569853</v>
      </c>
      <c r="J306">
        <v>17.46038730230811</v>
      </c>
      <c r="K306">
        <v>3.026304185290923</v>
      </c>
      <c r="L306">
        <v>967.2732277563833</v>
      </c>
      <c r="M306">
        <v>598.3402162795284</v>
      </c>
      <c r="N306">
        <v>496.412729544863</v>
      </c>
    </row>
    <row r="307" spans="1:14">
      <c r="A307">
        <v>305</v>
      </c>
      <c r="B307">
        <v>71.01156237185802</v>
      </c>
      <c r="C307">
        <v>1706.787490317125</v>
      </c>
      <c r="D307">
        <v>0.6467926956827224</v>
      </c>
      <c r="E307">
        <v>198.1013459472171</v>
      </c>
      <c r="F307">
        <v>14.83984094220286</v>
      </c>
      <c r="G307">
        <v>18397.3003084617</v>
      </c>
      <c r="H307">
        <v>0.2281412048609526</v>
      </c>
      <c r="I307">
        <v>0.1770508507018476</v>
      </c>
      <c r="J307">
        <v>17.46041064923405</v>
      </c>
      <c r="K307">
        <v>3.026304185290923</v>
      </c>
      <c r="L307">
        <v>967.2732277563833</v>
      </c>
      <c r="M307">
        <v>598.3395030632477</v>
      </c>
      <c r="N307">
        <v>496.410200735733</v>
      </c>
    </row>
    <row r="308" spans="1:14">
      <c r="A308">
        <v>306</v>
      </c>
      <c r="B308">
        <v>71.01223263263061</v>
      </c>
      <c r="C308">
        <v>1706.795726982526</v>
      </c>
      <c r="D308">
        <v>0.6467925808802569</v>
      </c>
      <c r="E308">
        <v>198.1020397510717</v>
      </c>
      <c r="F308">
        <v>14.83976932800644</v>
      </c>
      <c r="G308">
        <v>18397.3003084617</v>
      </c>
      <c r="H308">
        <v>0.2281415394828692</v>
      </c>
      <c r="I308">
        <v>0.1770509582842792</v>
      </c>
      <c r="J308">
        <v>17.46043670611666</v>
      </c>
      <c r="K308">
        <v>3.026304185290923</v>
      </c>
      <c r="L308">
        <v>967.2732277563833</v>
      </c>
      <c r="M308">
        <v>598.33878658858</v>
      </c>
      <c r="N308">
        <v>496.4086264320816</v>
      </c>
    </row>
    <row r="309" spans="1:14">
      <c r="A309">
        <v>307</v>
      </c>
      <c r="B309">
        <v>71.01193931353197</v>
      </c>
      <c r="C309">
        <v>1706.777277106682</v>
      </c>
      <c r="D309">
        <v>0.6467924009187972</v>
      </c>
      <c r="E309">
        <v>198.1001256726204</v>
      </c>
      <c r="F309">
        <v>14.83992974255222</v>
      </c>
      <c r="G309">
        <v>18397.3003084617</v>
      </c>
      <c r="H309">
        <v>0.2281413954828136</v>
      </c>
      <c r="I309">
        <v>0.1770506708421183</v>
      </c>
      <c r="J309">
        <v>17.4604200855042</v>
      </c>
      <c r="K309">
        <v>3.026304185290923</v>
      </c>
      <c r="L309">
        <v>967.2732277563833</v>
      </c>
      <c r="M309">
        <v>598.3393503662703</v>
      </c>
      <c r="N309">
        <v>496.4112860836531</v>
      </c>
    </row>
    <row r="310" spans="1:14">
      <c r="A310">
        <v>308</v>
      </c>
      <c r="B310">
        <v>71.01209071868615</v>
      </c>
      <c r="C310">
        <v>1706.787948547799</v>
      </c>
      <c r="D310">
        <v>0.6467925227734143</v>
      </c>
      <c r="E310">
        <v>198.101237860426</v>
      </c>
      <c r="F310">
        <v>14.83983695806979</v>
      </c>
      <c r="G310">
        <v>18397.30030846169</v>
      </c>
      <c r="H310">
        <v>0.2281414702207493</v>
      </c>
      <c r="I310">
        <v>0.177050837770975</v>
      </c>
      <c r="J310">
        <v>17.4604291101942</v>
      </c>
      <c r="K310">
        <v>3.026304185290923</v>
      </c>
      <c r="L310">
        <v>967.2732277563833</v>
      </c>
      <c r="M310">
        <v>598.3390389627931</v>
      </c>
      <c r="N310">
        <v>496.4097656603805</v>
      </c>
    </row>
    <row r="311" spans="1:14">
      <c r="A311">
        <v>309</v>
      </c>
      <c r="B311">
        <v>71.0106879696317</v>
      </c>
      <c r="C311">
        <v>1706.791584012834</v>
      </c>
      <c r="D311">
        <v>0.6467929945664519</v>
      </c>
      <c r="E311">
        <v>198.1020513135439</v>
      </c>
      <c r="F311">
        <v>14.8398053492261</v>
      </c>
      <c r="G311">
        <v>18397.30030846169</v>
      </c>
      <c r="H311">
        <v>0.2281407647735095</v>
      </c>
      <c r="I311">
        <v>0.1770509503866191</v>
      </c>
      <c r="J311">
        <v>17.46038170296039</v>
      </c>
      <c r="K311">
        <v>3.026304185290923</v>
      </c>
      <c r="L311">
        <v>967.2732277563833</v>
      </c>
      <c r="M311">
        <v>598.3401898743786</v>
      </c>
      <c r="N311">
        <v>496.4103397747174</v>
      </c>
    </row>
    <row r="312" spans="1:14">
      <c r="A312">
        <v>310</v>
      </c>
      <c r="B312">
        <v>71.01194867160083</v>
      </c>
      <c r="C312">
        <v>1706.789415736348</v>
      </c>
      <c r="D312">
        <v>0.6467925895722627</v>
      </c>
      <c r="E312">
        <v>198.1014391156287</v>
      </c>
      <c r="F312">
        <v>14.83982420146452</v>
      </c>
      <c r="G312">
        <v>18397.3003084617</v>
      </c>
      <c r="H312">
        <v>0.228141399192855</v>
      </c>
      <c r="I312">
        <v>0.1770508668976121</v>
      </c>
      <c r="J312">
        <v>17.46042472224755</v>
      </c>
      <c r="K312">
        <v>3.026304185290923</v>
      </c>
      <c r="L312">
        <v>967.2732277563833</v>
      </c>
      <c r="M312">
        <v>598.3391359985793</v>
      </c>
      <c r="N312">
        <v>496.4096911753956</v>
      </c>
    </row>
    <row r="313" spans="1:14">
      <c r="A313">
        <v>311</v>
      </c>
      <c r="B313">
        <v>71.0133310215605</v>
      </c>
      <c r="C313">
        <v>1706.809993517539</v>
      </c>
      <c r="D313">
        <v>0.646792436405724</v>
      </c>
      <c r="E313">
        <v>198.1032594850516</v>
      </c>
      <c r="F313">
        <v>14.83964528837138</v>
      </c>
      <c r="G313">
        <v>18397.30030846169</v>
      </c>
      <c r="H313">
        <v>0.2281420887456519</v>
      </c>
      <c r="I313">
        <v>0.1770511470370915</v>
      </c>
      <c r="J313">
        <v>17.46047976848044</v>
      </c>
      <c r="K313">
        <v>3.026304185290923</v>
      </c>
      <c r="L313">
        <v>967.2732277563833</v>
      </c>
      <c r="M313">
        <v>598.337597656496</v>
      </c>
      <c r="N313">
        <v>496.4059414972647</v>
      </c>
    </row>
    <row r="314" spans="1:14">
      <c r="A314">
        <v>312</v>
      </c>
      <c r="B314">
        <v>71.0119424922114</v>
      </c>
      <c r="C314">
        <v>1706.780134398721</v>
      </c>
      <c r="D314">
        <v>0.6467924782662735</v>
      </c>
      <c r="E314">
        <v>198.100433293758</v>
      </c>
      <c r="F314">
        <v>14.83990489927436</v>
      </c>
      <c r="G314">
        <v>18397.3003084617</v>
      </c>
      <c r="H314">
        <v>0.2281413989526274</v>
      </c>
      <c r="I314">
        <v>0.1770507168184611</v>
      </c>
      <c r="J314">
        <v>17.4604213487772</v>
      </c>
      <c r="K314">
        <v>3.026304185290923</v>
      </c>
      <c r="L314">
        <v>967.2732277563833</v>
      </c>
      <c r="M314">
        <v>598.3392954144647</v>
      </c>
      <c r="N314">
        <v>496.4109332659768</v>
      </c>
    </row>
    <row r="315" spans="1:14">
      <c r="A315">
        <v>313</v>
      </c>
      <c r="B315">
        <v>71.01201529283004</v>
      </c>
      <c r="C315">
        <v>1706.796670773235</v>
      </c>
      <c r="D315">
        <v>0.6467926632660131</v>
      </c>
      <c r="E315">
        <v>198.1022062135998</v>
      </c>
      <c r="F315">
        <v>14.83976112220392</v>
      </c>
      <c r="G315">
        <v>18397.3003084617</v>
      </c>
      <c r="H315">
        <v>0.228141431574538</v>
      </c>
      <c r="I315">
        <v>0.1770509817081193</v>
      </c>
      <c r="J315">
        <v>17.4604295513061</v>
      </c>
      <c r="K315">
        <v>3.026304185290923</v>
      </c>
      <c r="L315">
        <v>967.2732277563833</v>
      </c>
      <c r="M315">
        <v>598.3389560711516</v>
      </c>
      <c r="N315">
        <v>496.4086966622352</v>
      </c>
    </row>
    <row r="316" spans="1:14">
      <c r="A316">
        <v>314</v>
      </c>
      <c r="B316">
        <v>71.01179403578422</v>
      </c>
      <c r="C316">
        <v>1706.790470601459</v>
      </c>
      <c r="D316">
        <v>0.6467926503640086</v>
      </c>
      <c r="E316">
        <v>198.101599926817</v>
      </c>
      <c r="F316">
        <v>14.83981502985671</v>
      </c>
      <c r="G316">
        <v>18397.3003084617</v>
      </c>
      <c r="H316">
        <v>0.2281413210127053</v>
      </c>
      <c r="I316">
        <v>0.1770508899386255</v>
      </c>
      <c r="J316">
        <v>17.46041971025875</v>
      </c>
      <c r="K316">
        <v>3.026304185290923</v>
      </c>
      <c r="L316">
        <v>967.2732277563833</v>
      </c>
      <c r="M316">
        <v>598.3392523592597</v>
      </c>
      <c r="N316">
        <v>496.4096598936947</v>
      </c>
    </row>
    <row r="317" spans="1:14">
      <c r="A317">
        <v>315</v>
      </c>
      <c r="B317">
        <v>71.01163174206619</v>
      </c>
      <c r="C317">
        <v>1706.782396241335</v>
      </c>
      <c r="D317">
        <v>0.6467925797492428</v>
      </c>
      <c r="E317">
        <v>198.1007724960394</v>
      </c>
      <c r="F317">
        <v>14.8398852333056</v>
      </c>
      <c r="G317">
        <v>18397.30030846169</v>
      </c>
      <c r="H317">
        <v>0.2281412407657514</v>
      </c>
      <c r="I317">
        <v>0.1770507654591976</v>
      </c>
      <c r="J317">
        <v>17.46041124882444</v>
      </c>
      <c r="K317">
        <v>3.026304185290923</v>
      </c>
      <c r="L317">
        <v>967.2732277563833</v>
      </c>
      <c r="M317">
        <v>598.3395287142063</v>
      </c>
      <c r="N317">
        <v>496.4108462870212</v>
      </c>
    </row>
    <row r="318" spans="1:14">
      <c r="A318">
        <v>316</v>
      </c>
      <c r="B318">
        <v>71.01203674101222</v>
      </c>
      <c r="C318">
        <v>1706.782974790566</v>
      </c>
      <c r="D318">
        <v>0.6467924645181625</v>
      </c>
      <c r="E318">
        <v>198.1007143449478</v>
      </c>
      <c r="F318">
        <v>14.83988020302096</v>
      </c>
      <c r="G318">
        <v>18397.3003084617</v>
      </c>
      <c r="H318">
        <v>0.2281414440427699</v>
      </c>
      <c r="I318">
        <v>0.1770507593048261</v>
      </c>
      <c r="J318">
        <v>17.46042549663782</v>
      </c>
      <c r="K318">
        <v>3.026304185290923</v>
      </c>
      <c r="L318">
        <v>967.2732277563833</v>
      </c>
      <c r="M318">
        <v>598.339169219526</v>
      </c>
      <c r="N318">
        <v>496.4104657086478</v>
      </c>
    </row>
    <row r="319" spans="1:14">
      <c r="A319">
        <v>317</v>
      </c>
      <c r="B319">
        <v>71.01135662508887</v>
      </c>
      <c r="C319">
        <v>1706.790601800924</v>
      </c>
      <c r="D319">
        <v>0.6467927626931502</v>
      </c>
      <c r="E319">
        <v>198.1017455255931</v>
      </c>
      <c r="F319">
        <v>14.83981388913342</v>
      </c>
      <c r="G319">
        <v>18397.30030846169</v>
      </c>
      <c r="H319">
        <v>0.2281411000470511</v>
      </c>
      <c r="I319">
        <v>0.177050908894249</v>
      </c>
      <c r="J319">
        <v>17.46040449955638</v>
      </c>
      <c r="K319">
        <v>3.026304185290923</v>
      </c>
      <c r="L319">
        <v>967.2732277563833</v>
      </c>
      <c r="M319">
        <v>598.3396301432772</v>
      </c>
      <c r="N319">
        <v>496.4099609023561</v>
      </c>
    </row>
    <row r="320" spans="1:14">
      <c r="A320">
        <v>318</v>
      </c>
      <c r="B320">
        <v>71.01196444437539</v>
      </c>
      <c r="C320">
        <v>1706.786022122772</v>
      </c>
      <c r="D320">
        <v>0.6467925171151334</v>
      </c>
      <c r="E320">
        <v>198.1010666622441</v>
      </c>
      <c r="F320">
        <v>14.83985370758199</v>
      </c>
      <c r="G320">
        <v>18397.30030846169</v>
      </c>
      <c r="H320">
        <v>0.2281414070020627</v>
      </c>
      <c r="I320">
        <v>0.1770508113691336</v>
      </c>
      <c r="J320">
        <v>17.46042402517265</v>
      </c>
      <c r="K320">
        <v>3.026304185290923</v>
      </c>
      <c r="L320">
        <v>967.2732277563833</v>
      </c>
      <c r="M320">
        <v>598.3391807605223</v>
      </c>
      <c r="N320">
        <v>496.4101265340192</v>
      </c>
    </row>
    <row r="321" spans="1:14">
      <c r="A321">
        <v>319</v>
      </c>
      <c r="B321">
        <v>71.01062089334602</v>
      </c>
      <c r="C321">
        <v>1706.768302070244</v>
      </c>
      <c r="D321">
        <v>0.6467927144819796</v>
      </c>
      <c r="E321">
        <v>198.0995447366888</v>
      </c>
      <c r="F321">
        <v>14.84000777828209</v>
      </c>
      <c r="G321">
        <v>18397.30030846169</v>
      </c>
      <c r="H321">
        <v>0.2281407364148479</v>
      </c>
      <c r="I321">
        <v>0.1770505760733728</v>
      </c>
      <c r="J321">
        <v>17.46037134712366</v>
      </c>
      <c r="K321">
        <v>3.026304185290923</v>
      </c>
      <c r="L321">
        <v>967.2732277563833</v>
      </c>
      <c r="M321">
        <v>598.3406374577166</v>
      </c>
      <c r="N321">
        <v>496.4134568739424</v>
      </c>
    </row>
    <row r="322" spans="1:14">
      <c r="A322">
        <v>320</v>
      </c>
      <c r="B322">
        <v>71.01017035938152</v>
      </c>
      <c r="C322">
        <v>1706.773946506329</v>
      </c>
      <c r="D322">
        <v>0.6467929242836906</v>
      </c>
      <c r="E322">
        <v>198.100292164669</v>
      </c>
      <c r="F322">
        <v>14.83995870120567</v>
      </c>
      <c r="G322">
        <v>18397.30030846169</v>
      </c>
      <c r="H322">
        <v>0.2281405082454429</v>
      </c>
      <c r="I322">
        <v>0.1770506847938418</v>
      </c>
      <c r="J322">
        <v>17.46035764279401</v>
      </c>
      <c r="K322">
        <v>3.026304185290923</v>
      </c>
      <c r="L322">
        <v>967.2732277563833</v>
      </c>
      <c r="M322">
        <v>598.3409331238907</v>
      </c>
      <c r="N322">
        <v>496.4130355522199</v>
      </c>
    </row>
    <row r="323" spans="1:14">
      <c r="A323">
        <v>321</v>
      </c>
      <c r="B323">
        <v>71.01009817992693</v>
      </c>
      <c r="C323">
        <v>1706.787191284983</v>
      </c>
      <c r="D323">
        <v>0.6467931185358812</v>
      </c>
      <c r="E323">
        <v>198.1017504429763</v>
      </c>
      <c r="F323">
        <v>14.8398435421693</v>
      </c>
      <c r="G323">
        <v>18397.30030846169</v>
      </c>
      <c r="H323">
        <v>0.2281404700327617</v>
      </c>
      <c r="I323">
        <v>0.1770509018214154</v>
      </c>
      <c r="J323">
        <v>17.46035973710132</v>
      </c>
      <c r="K323">
        <v>3.026304185290923</v>
      </c>
      <c r="L323">
        <v>967.2732277563833</v>
      </c>
      <c r="M323">
        <v>598.340772025151</v>
      </c>
      <c r="N323">
        <v>496.4113645040446</v>
      </c>
    </row>
    <row r="324" spans="1:14">
      <c r="A324">
        <v>322</v>
      </c>
      <c r="B324">
        <v>71.01010573934197</v>
      </c>
      <c r="C324">
        <v>1706.770008793179</v>
      </c>
      <c r="D324">
        <v>0.6467928924802954</v>
      </c>
      <c r="E324">
        <v>198.0998840810117</v>
      </c>
      <c r="F324">
        <v>14.83999293868361</v>
      </c>
      <c r="G324">
        <v>18397.30030846169</v>
      </c>
      <c r="H324">
        <v>0.2281404767789542</v>
      </c>
      <c r="I324">
        <v>0.1770506235123561</v>
      </c>
      <c r="J324">
        <v>17.46035404628347</v>
      </c>
      <c r="K324">
        <v>3.026304185290923</v>
      </c>
      <c r="L324">
        <v>967.2732277563833</v>
      </c>
      <c r="M324">
        <v>598.3410546992951</v>
      </c>
      <c r="N324">
        <v>496.4136062958184</v>
      </c>
    </row>
    <row r="325" spans="1:14">
      <c r="A325">
        <v>323</v>
      </c>
      <c r="B325">
        <v>71.01010338142645</v>
      </c>
      <c r="C325">
        <v>1706.771912268874</v>
      </c>
      <c r="D325">
        <v>0.6467929147115535</v>
      </c>
      <c r="E325">
        <v>198.1000918905812</v>
      </c>
      <c r="F325">
        <v>14.83997638839609</v>
      </c>
      <c r="G325">
        <v>18397.3003084617</v>
      </c>
      <c r="H325">
        <v>0.2281404742448272</v>
      </c>
      <c r="I325">
        <v>0.177050654527931</v>
      </c>
      <c r="J325">
        <v>17.46035457995723</v>
      </c>
      <c r="K325">
        <v>3.026304185290923</v>
      </c>
      <c r="L325">
        <v>967.2732277563833</v>
      </c>
      <c r="M325">
        <v>598.3410264064152</v>
      </c>
      <c r="N325">
        <v>496.41333606526</v>
      </c>
    </row>
    <row r="326" spans="1:14">
      <c r="A326">
        <v>324</v>
      </c>
      <c r="B326">
        <v>71.01008096767463</v>
      </c>
      <c r="C326">
        <v>1706.768186764822</v>
      </c>
      <c r="D326">
        <v>0.6467928667430132</v>
      </c>
      <c r="E326">
        <v>198.0996943853415</v>
      </c>
      <c r="F326">
        <v>14.84000878083965</v>
      </c>
      <c r="G326">
        <v>18397.30030846169</v>
      </c>
      <c r="H326">
        <v>0.228140463675599</v>
      </c>
      <c r="I326">
        <v>0.1770505950705258</v>
      </c>
      <c r="J326">
        <v>17.46035250114387</v>
      </c>
      <c r="K326">
        <v>3.026304185290923</v>
      </c>
      <c r="L326">
        <v>967.2732277563833</v>
      </c>
      <c r="M326">
        <v>598.3411084223089</v>
      </c>
      <c r="N326">
        <v>496.4138465671353</v>
      </c>
    </row>
    <row r="327" spans="1:14">
      <c r="A327">
        <v>325</v>
      </c>
      <c r="B327">
        <v>71.00983956967606</v>
      </c>
      <c r="C327">
        <v>1706.774037119468</v>
      </c>
      <c r="D327">
        <v>0.6467930361176015</v>
      </c>
      <c r="E327">
        <v>198.1004010785364</v>
      </c>
      <c r="F327">
        <v>14.83995791334787</v>
      </c>
      <c r="G327">
        <v>18397.30030846171</v>
      </c>
      <c r="H327">
        <v>0.2281403415509452</v>
      </c>
      <c r="I327">
        <v>0.177050699059445</v>
      </c>
      <c r="J327">
        <v>17.46034619789915</v>
      </c>
      <c r="K327">
        <v>3.026304185290923</v>
      </c>
      <c r="L327">
        <v>967.2732277563833</v>
      </c>
      <c r="M327">
        <v>598.3412181591669</v>
      </c>
      <c r="N327">
        <v>496.4132490678833</v>
      </c>
    </row>
    <row r="328" spans="1:14">
      <c r="A328">
        <v>326</v>
      </c>
      <c r="B328">
        <v>71.00976877853796</v>
      </c>
      <c r="C328">
        <v>1706.773326246745</v>
      </c>
      <c r="D328">
        <v>0.6467930626299204</v>
      </c>
      <c r="E328">
        <v>198.1003452722868</v>
      </c>
      <c r="F328">
        <v>14.83996409420454</v>
      </c>
      <c r="G328">
        <v>18397.3003084617</v>
      </c>
      <c r="H328">
        <v>0.2281403057958865</v>
      </c>
      <c r="I328">
        <v>0.1770506903816979</v>
      </c>
      <c r="J328">
        <v>17.46034350785899</v>
      </c>
      <c r="K328">
        <v>3.026304185290923</v>
      </c>
      <c r="L328">
        <v>967.2732277563833</v>
      </c>
      <c r="M328">
        <v>598.3412917317808</v>
      </c>
      <c r="N328">
        <v>496.4133735019905</v>
      </c>
    </row>
    <row r="329" spans="1:14">
      <c r="A329">
        <v>327</v>
      </c>
      <c r="B329">
        <v>71.00935526338584</v>
      </c>
      <c r="C329">
        <v>1706.767069900481</v>
      </c>
      <c r="D329">
        <v>0.6467930967975638</v>
      </c>
      <c r="E329">
        <v>198.0997895618711</v>
      </c>
      <c r="F329">
        <v>14.84001849175858</v>
      </c>
      <c r="G329">
        <v>18397.3003084617</v>
      </c>
      <c r="H329">
        <v>0.2281400999606587</v>
      </c>
      <c r="I329">
        <v>0.1770506048441131</v>
      </c>
      <c r="J329">
        <v>17.46032700490982</v>
      </c>
      <c r="K329">
        <v>3.026304185290923</v>
      </c>
      <c r="L329">
        <v>967.2732277563833</v>
      </c>
      <c r="M329">
        <v>598.3417529685811</v>
      </c>
      <c r="N329">
        <v>496.4145293799122</v>
      </c>
    </row>
    <row r="330" spans="1:14">
      <c r="A330">
        <v>328</v>
      </c>
      <c r="B330">
        <v>71.00928508615218</v>
      </c>
      <c r="C330">
        <v>1706.774069706081</v>
      </c>
      <c r="D330">
        <v>0.6467931993135035</v>
      </c>
      <c r="E330">
        <v>198.1005703358866</v>
      </c>
      <c r="F330">
        <v>14.83995763001572</v>
      </c>
      <c r="G330">
        <v>18397.30030846169</v>
      </c>
      <c r="H330">
        <v>0.2281400628081478</v>
      </c>
      <c r="I330">
        <v>0.1770507208444404</v>
      </c>
      <c r="J330">
        <v>17.46032696045426</v>
      </c>
      <c r="K330">
        <v>3.026304185290923</v>
      </c>
      <c r="L330">
        <v>967.2732277563833</v>
      </c>
      <c r="M330">
        <v>598.3416969821612</v>
      </c>
      <c r="N330">
        <v>496.4136622761709</v>
      </c>
    </row>
    <row r="331" spans="1:14">
      <c r="A331">
        <v>329</v>
      </c>
      <c r="B331">
        <v>71.00954154947942</v>
      </c>
      <c r="C331">
        <v>1706.764557539123</v>
      </c>
      <c r="D331">
        <v>0.6467930094009464</v>
      </c>
      <c r="E331">
        <v>198.0994611054109</v>
      </c>
      <c r="F331">
        <v>14.84004033629996</v>
      </c>
      <c r="G331">
        <v>18397.30030846171</v>
      </c>
      <c r="H331">
        <v>0.2281401944094442</v>
      </c>
      <c r="I331">
        <v>0.1770505569998106</v>
      </c>
      <c r="J331">
        <v>17.46033261507933</v>
      </c>
      <c r="K331">
        <v>3.026304185290923</v>
      </c>
      <c r="L331">
        <v>967.2732277563833</v>
      </c>
      <c r="M331">
        <v>598.3416335883149</v>
      </c>
      <c r="N331">
        <v>496.4147271222363</v>
      </c>
    </row>
    <row r="332" spans="1:14">
      <c r="A332">
        <v>330</v>
      </c>
      <c r="B332">
        <v>71.00935352493362</v>
      </c>
      <c r="C332">
        <v>1706.77091164895</v>
      </c>
      <c r="D332">
        <v>0.6467931473550098</v>
      </c>
      <c r="E332">
        <v>198.10020686715</v>
      </c>
      <c r="F332">
        <v>14.83998508855376</v>
      </c>
      <c r="G332">
        <v>18397.30030846169</v>
      </c>
      <c r="H332">
        <v>0.2281400984279285</v>
      </c>
      <c r="I332">
        <v>0.1770506670717415</v>
      </c>
      <c r="J332">
        <v>17.46032827565302</v>
      </c>
      <c r="K332">
        <v>3.026304185290923</v>
      </c>
      <c r="L332">
        <v>967.2732277563833</v>
      </c>
      <c r="M332">
        <v>598.3416898086903</v>
      </c>
      <c r="N332">
        <v>496.4140281854366</v>
      </c>
    </row>
    <row r="333" spans="1:14">
      <c r="A333">
        <v>331</v>
      </c>
      <c r="B333">
        <v>71.00917421081805</v>
      </c>
      <c r="C333">
        <v>1706.771069167784</v>
      </c>
      <c r="D333">
        <v>0.646793207544929</v>
      </c>
      <c r="E333">
        <v>198.1002772673735</v>
      </c>
      <c r="F333">
        <v>14.83998371896344</v>
      </c>
      <c r="G333">
        <v>18397.30030846169</v>
      </c>
      <c r="H333">
        <v>0.2281400087348051</v>
      </c>
      <c r="I333">
        <v>0.1770506764547954</v>
      </c>
      <c r="J333">
        <v>17.46032212893202</v>
      </c>
      <c r="K333">
        <v>3.026304185290923</v>
      </c>
      <c r="L333">
        <v>967.2732277563833</v>
      </c>
      <c r="M333">
        <v>598.3418413693626</v>
      </c>
      <c r="N333">
        <v>496.4141476812666</v>
      </c>
    </row>
    <row r="334" spans="1:14">
      <c r="A334">
        <v>332</v>
      </c>
      <c r="B334">
        <v>71.00933579030041</v>
      </c>
      <c r="C334">
        <v>1706.770227730701</v>
      </c>
      <c r="D334">
        <v>0.6467931426852498</v>
      </c>
      <c r="E334">
        <v>198.1001380689731</v>
      </c>
      <c r="F334">
        <v>14.83999103506985</v>
      </c>
      <c r="G334">
        <v>18397.30030846169</v>
      </c>
      <c r="H334">
        <v>0.2281400894624452</v>
      </c>
      <c r="I334">
        <v>0.177050656704191</v>
      </c>
      <c r="J334">
        <v>17.4603274143002</v>
      </c>
      <c r="K334">
        <v>3.026304185290923</v>
      </c>
      <c r="L334">
        <v>967.2732277563833</v>
      </c>
      <c r="M334">
        <v>598.3417169345064</v>
      </c>
      <c r="N334">
        <v>496.4141273322713</v>
      </c>
    </row>
    <row r="335" spans="1:14">
      <c r="A335">
        <v>333</v>
      </c>
      <c r="B335">
        <v>71.0092688325156</v>
      </c>
      <c r="C335">
        <v>1706.767829820512</v>
      </c>
      <c r="D335">
        <v>0.6467931294861153</v>
      </c>
      <c r="E335">
        <v>198.0998976785767</v>
      </c>
      <c r="F335">
        <v>14.84001188439985</v>
      </c>
      <c r="G335">
        <v>18397.3003084617</v>
      </c>
      <c r="H335">
        <v>0.2281400566561431</v>
      </c>
      <c r="I335">
        <v>0.1770506204032397</v>
      </c>
      <c r="J335">
        <v>17.46032427149263</v>
      </c>
      <c r="K335">
        <v>3.026304185290923</v>
      </c>
      <c r="L335">
        <v>967.2732277563833</v>
      </c>
      <c r="M335">
        <v>598.3418144599086</v>
      </c>
      <c r="N335">
        <v>496.4145033663245</v>
      </c>
    </row>
    <row r="336" spans="1:14">
      <c r="A336">
        <v>334</v>
      </c>
      <c r="B336">
        <v>71.00928938701767</v>
      </c>
      <c r="C336">
        <v>1706.771333769362</v>
      </c>
      <c r="D336">
        <v>0.6467931764248528</v>
      </c>
      <c r="E336">
        <v>198.1002718034846</v>
      </c>
      <c r="F336">
        <v>14.83998141831365</v>
      </c>
      <c r="G336">
        <v>18397.3003084617</v>
      </c>
      <c r="H336">
        <v>0.2281400661552989</v>
      </c>
      <c r="I336">
        <v>0.1770506763771851</v>
      </c>
      <c r="J336">
        <v>17.4603262052439</v>
      </c>
      <c r="K336">
        <v>3.026304185290923</v>
      </c>
      <c r="L336">
        <v>967.2732277563833</v>
      </c>
      <c r="M336">
        <v>598.3417380608636</v>
      </c>
      <c r="N336">
        <v>496.4140179433434</v>
      </c>
    </row>
    <row r="337" spans="1:14">
      <c r="A337">
        <v>335</v>
      </c>
      <c r="B337">
        <v>71.00930561894407</v>
      </c>
      <c r="C337">
        <v>1706.770441523508</v>
      </c>
      <c r="D337">
        <v>0.6467931590274638</v>
      </c>
      <c r="E337">
        <v>198.1001700372051</v>
      </c>
      <c r="F337">
        <v>14.83998917618874</v>
      </c>
      <c r="G337">
        <v>18397.3003084617</v>
      </c>
      <c r="H337">
        <v>0.2281400746690356</v>
      </c>
      <c r="I337">
        <v>0.1770506612853293</v>
      </c>
      <c r="J337">
        <v>17.46032646273805</v>
      </c>
      <c r="K337">
        <v>3.026304185290923</v>
      </c>
      <c r="L337">
        <v>967.2732277563833</v>
      </c>
      <c r="M337">
        <v>598.3417387184039</v>
      </c>
      <c r="N337">
        <v>496.4141271031083</v>
      </c>
    </row>
    <row r="338" spans="1:14">
      <c r="A338">
        <v>336</v>
      </c>
      <c r="B338">
        <v>71.00928080884161</v>
      </c>
      <c r="C338">
        <v>1706.772551019802</v>
      </c>
      <c r="D338">
        <v>0.646793191810382</v>
      </c>
      <c r="E338">
        <v>198.1004063190986</v>
      </c>
      <c r="F338">
        <v>14.83997083461057</v>
      </c>
      <c r="G338">
        <v>18397.30030846169</v>
      </c>
      <c r="H338">
        <v>0.2281400618198937</v>
      </c>
      <c r="I338">
        <v>0.1770506963618874</v>
      </c>
      <c r="J338">
        <v>17.46032632971027</v>
      </c>
      <c r="K338">
        <v>3.026304185290923</v>
      </c>
      <c r="L338">
        <v>967.2732277563833</v>
      </c>
      <c r="M338">
        <v>598.3417246967268</v>
      </c>
      <c r="N338">
        <v>496.4138719748748</v>
      </c>
    </row>
    <row r="339" spans="1:14">
      <c r="A339">
        <v>337</v>
      </c>
      <c r="B339">
        <v>71.00951501938265</v>
      </c>
      <c r="C339">
        <v>1706.776514830841</v>
      </c>
      <c r="D339">
        <v>0.6467931698597598</v>
      </c>
      <c r="E339">
        <v>198.1007665155876</v>
      </c>
      <c r="F339">
        <v>14.83993637032089</v>
      </c>
      <c r="G339">
        <v>18397.30030846169</v>
      </c>
      <c r="H339">
        <v>0.2281401785951603</v>
      </c>
      <c r="I339">
        <v>0.1770507515353437</v>
      </c>
      <c r="J339">
        <v>17.46033581858168</v>
      </c>
      <c r="K339">
        <v>3.026304185290923</v>
      </c>
      <c r="L339">
        <v>967.2732277563833</v>
      </c>
      <c r="M339">
        <v>598.3414559856682</v>
      </c>
      <c r="N339">
        <v>496.4131765391579</v>
      </c>
    </row>
    <row r="340" spans="1:14">
      <c r="A340">
        <v>338</v>
      </c>
      <c r="B340">
        <v>71.00933876157526</v>
      </c>
      <c r="C340">
        <v>1706.772464195295</v>
      </c>
      <c r="D340">
        <v>0.6467931724544393</v>
      </c>
      <c r="E340">
        <v>198.1003796196672</v>
      </c>
      <c r="F340">
        <v>14.83997158952851</v>
      </c>
      <c r="G340">
        <v>18397.30030846169</v>
      </c>
      <c r="H340">
        <v>0.2281400908993655</v>
      </c>
      <c r="I340">
        <v>0.1770506927390544</v>
      </c>
      <c r="J340">
        <v>17.46032830759354</v>
      </c>
      <c r="K340">
        <v>3.026304185290923</v>
      </c>
      <c r="L340">
        <v>967.2732277563833</v>
      </c>
      <c r="M340">
        <v>598.3416761743435</v>
      </c>
      <c r="N340">
        <v>496.4138395052728</v>
      </c>
    </row>
    <row r="341" spans="1:14">
      <c r="A341">
        <v>339</v>
      </c>
      <c r="B341">
        <v>71.00931275896369</v>
      </c>
      <c r="C341">
        <v>1706.771870565974</v>
      </c>
      <c r="D341">
        <v>0.6467931746228781</v>
      </c>
      <c r="E341">
        <v>198.1003227545319</v>
      </c>
      <c r="F341">
        <v>14.83997675099291</v>
      </c>
      <c r="G341">
        <v>18397.3003084617</v>
      </c>
      <c r="H341">
        <v>0.2281400783286686</v>
      </c>
      <c r="I341">
        <v>0.1770506840861</v>
      </c>
      <c r="J341">
        <v>17.46032721636799</v>
      </c>
      <c r="K341">
        <v>3.026304185290923</v>
      </c>
      <c r="L341">
        <v>967.2732277563833</v>
      </c>
      <c r="M341">
        <v>598.3417079753386</v>
      </c>
      <c r="N341">
        <v>496.4139438555544</v>
      </c>
    </row>
    <row r="342" spans="1:14">
      <c r="A342">
        <v>340</v>
      </c>
      <c r="B342">
        <v>71.00933277301257</v>
      </c>
      <c r="C342">
        <v>1706.772736626686</v>
      </c>
      <c r="D342">
        <v>0.6467931806246161</v>
      </c>
      <c r="E342">
        <v>198.1004107736512</v>
      </c>
      <c r="F342">
        <v>14.83996922080418</v>
      </c>
      <c r="G342">
        <v>18397.3003084617</v>
      </c>
      <c r="H342">
        <v>0.2281400881663389</v>
      </c>
      <c r="I342">
        <v>0.1770506973451787</v>
      </c>
      <c r="J342">
        <v>17.46032820992593</v>
      </c>
      <c r="K342">
        <v>3.026304185290923</v>
      </c>
      <c r="L342">
        <v>967.2732277563833</v>
      </c>
      <c r="M342">
        <v>598.3416762159891</v>
      </c>
      <c r="N342">
        <v>496.4138133131096</v>
      </c>
    </row>
    <row r="343" spans="1:14">
      <c r="A343">
        <v>341</v>
      </c>
      <c r="B343">
        <v>71.00924784936083</v>
      </c>
      <c r="C343">
        <v>1706.771679774549</v>
      </c>
      <c r="D343">
        <v>0.6467931887197549</v>
      </c>
      <c r="E343">
        <v>198.1003213775673</v>
      </c>
      <c r="F343">
        <v>14.8399784098793</v>
      </c>
      <c r="G343">
        <v>18397.30030846169</v>
      </c>
      <c r="H343">
        <v>0.228140045868953</v>
      </c>
      <c r="I343">
        <v>0.1770506834567756</v>
      </c>
      <c r="J343">
        <v>17.46032489616195</v>
      </c>
      <c r="K343">
        <v>3.026304185290923</v>
      </c>
      <c r="L343">
        <v>967.2732277563833</v>
      </c>
      <c r="M343">
        <v>598.3417670885984</v>
      </c>
      <c r="N343">
        <v>496.4140226703013</v>
      </c>
    </row>
    <row r="344" spans="1:14">
      <c r="A344">
        <v>342</v>
      </c>
      <c r="B344">
        <v>71.0092292763951</v>
      </c>
      <c r="C344">
        <v>1706.773393020834</v>
      </c>
      <c r="D344">
        <v>0.6467932178107134</v>
      </c>
      <c r="E344">
        <v>198.1005127884082</v>
      </c>
      <c r="F344">
        <v>14.83996351362068</v>
      </c>
      <c r="G344">
        <v>18397.3003084617</v>
      </c>
      <c r="H344">
        <v>0.2281400362499998</v>
      </c>
      <c r="I344">
        <v>0.177050711894399</v>
      </c>
      <c r="J344">
        <v>17.46032484775369</v>
      </c>
      <c r="K344">
        <v>3.026304185290923</v>
      </c>
      <c r="L344">
        <v>967.2732277563833</v>
      </c>
      <c r="M344">
        <v>598.3417542835222</v>
      </c>
      <c r="N344">
        <v>496.4138116380909</v>
      </c>
    </row>
    <row r="345" spans="1:14">
      <c r="A345">
        <v>343</v>
      </c>
      <c r="B345">
        <v>71.00915544634154</v>
      </c>
      <c r="C345">
        <v>1706.769875351698</v>
      </c>
      <c r="D345">
        <v>0.6467931949706016</v>
      </c>
      <c r="E345">
        <v>198.1001530790233</v>
      </c>
      <c r="F345">
        <v>14.83999409892827</v>
      </c>
      <c r="G345">
        <v>18397.3003084617</v>
      </c>
      <c r="H345">
        <v>0.2281399999919218</v>
      </c>
      <c r="I345">
        <v>0.1770506577787682</v>
      </c>
      <c r="J345">
        <v>17.46032107698339</v>
      </c>
      <c r="K345">
        <v>3.026304185290923</v>
      </c>
      <c r="L345">
        <v>967.2732277563833</v>
      </c>
      <c r="M345">
        <v>598.3418768958102</v>
      </c>
      <c r="N345">
        <v>496.4143321228615</v>
      </c>
    </row>
    <row r="346" spans="1:14">
      <c r="A346">
        <v>344</v>
      </c>
      <c r="B346">
        <v>71.00914413164175</v>
      </c>
      <c r="C346">
        <v>1706.767228863086</v>
      </c>
      <c r="D346">
        <v>0.6467931663064489</v>
      </c>
      <c r="E346">
        <v>198.0998692298955</v>
      </c>
      <c r="F346">
        <v>14.84001710960877</v>
      </c>
      <c r="G346">
        <v>18397.30030846171</v>
      </c>
      <c r="H346">
        <v>0.2281399949551098</v>
      </c>
      <c r="I346">
        <v>0.1770506153755755</v>
      </c>
      <c r="J346">
        <v>17.46031977659415</v>
      </c>
      <c r="K346">
        <v>3.026304185290923</v>
      </c>
      <c r="L346">
        <v>967.2732277563833</v>
      </c>
      <c r="M346">
        <v>598.3419308840938</v>
      </c>
      <c r="N346">
        <v>496.4146883217948</v>
      </c>
    </row>
    <row r="347" spans="1:14">
      <c r="A347">
        <v>345</v>
      </c>
      <c r="B347">
        <v>71.00905870233194</v>
      </c>
      <c r="C347">
        <v>1706.76796244332</v>
      </c>
      <c r="D347">
        <v>0.6467932004230666</v>
      </c>
      <c r="E347">
        <v>198.0999744030084</v>
      </c>
      <c r="F347">
        <v>14.84001073127061</v>
      </c>
      <c r="G347">
        <v>18397.3003084617</v>
      </c>
      <c r="H347">
        <v>0.2281399517902349</v>
      </c>
      <c r="I347">
        <v>0.177050630530978</v>
      </c>
      <c r="J347">
        <v>17.46031706142751</v>
      </c>
      <c r="K347">
        <v>3.026304185290923</v>
      </c>
      <c r="L347">
        <v>967.2732277563833</v>
      </c>
      <c r="M347">
        <v>598.3419925517369</v>
      </c>
      <c r="N347">
        <v>496.4146551160637</v>
      </c>
    </row>
    <row r="348" spans="1:14">
      <c r="A348">
        <v>346</v>
      </c>
      <c r="B348">
        <v>71.00916625672758</v>
      </c>
      <c r="C348">
        <v>1706.768585237058</v>
      </c>
      <c r="D348">
        <v>0.646793174111381</v>
      </c>
      <c r="E348">
        <v>198.1000099055734</v>
      </c>
      <c r="F348">
        <v>14.8400053162039</v>
      </c>
      <c r="G348">
        <v>18397.30030846169</v>
      </c>
      <c r="H348">
        <v>0.2281400056141861</v>
      </c>
      <c r="I348">
        <v>0.1770506364902543</v>
      </c>
      <c r="J348">
        <v>17.46032100270388</v>
      </c>
      <c r="K348">
        <v>3.026304185290923</v>
      </c>
      <c r="L348">
        <v>967.2732277563833</v>
      </c>
      <c r="M348">
        <v>598.3418893240168</v>
      </c>
      <c r="N348">
        <v>496.4144928194081</v>
      </c>
    </row>
    <row r="349" spans="1:14">
      <c r="A349">
        <v>347</v>
      </c>
      <c r="B349">
        <v>71.0092143741483</v>
      </c>
      <c r="C349">
        <v>1706.76823743628</v>
      </c>
      <c r="D349">
        <v>0.6467931552003241</v>
      </c>
      <c r="E349">
        <v>198.0999577315937</v>
      </c>
      <c r="F349">
        <v>14.84000834026146</v>
      </c>
      <c r="G349">
        <v>18397.30030846169</v>
      </c>
      <c r="H349">
        <v>0.2281400299661849</v>
      </c>
      <c r="I349">
        <v>0.1770506290024301</v>
      </c>
      <c r="J349">
        <v>17.46032255609287</v>
      </c>
      <c r="K349">
        <v>3.026304185290923</v>
      </c>
      <c r="L349">
        <v>967.2732277563833</v>
      </c>
      <c r="M349">
        <v>598.3418534081563</v>
      </c>
      <c r="N349">
        <v>496.4145049933408</v>
      </c>
    </row>
    <row r="350" spans="1:14">
      <c r="A350">
        <v>348</v>
      </c>
      <c r="B350">
        <v>71.00915136668164</v>
      </c>
      <c r="C350">
        <v>1706.767548853342</v>
      </c>
      <c r="D350">
        <v>0.6467931620553894</v>
      </c>
      <c r="E350">
        <v>198.0999020233933</v>
      </c>
      <c r="F350">
        <v>14.84001432735475</v>
      </c>
      <c r="G350">
        <v>18397.30030846169</v>
      </c>
      <c r="H350">
        <v>0.2281399981338255</v>
      </c>
      <c r="I350">
        <v>0.1770506203022827</v>
      </c>
      <c r="J350">
        <v>17.46032011614315</v>
      </c>
      <c r="K350">
        <v>3.026304185290923</v>
      </c>
      <c r="L350">
        <v>967.2732277563833</v>
      </c>
      <c r="M350">
        <v>598.3419199415113</v>
      </c>
      <c r="N350">
        <v>496.4146384024989</v>
      </c>
    </row>
    <row r="351" spans="1:14">
      <c r="A351">
        <v>349</v>
      </c>
      <c r="B351">
        <v>71.00906589121989</v>
      </c>
      <c r="C351">
        <v>1706.76873602245</v>
      </c>
      <c r="D351">
        <v>0.6467932063975198</v>
      </c>
      <c r="E351">
        <v>198.1000562657166</v>
      </c>
      <c r="F351">
        <v>14.84000400515573</v>
      </c>
      <c r="G351">
        <v>18397.3003084617</v>
      </c>
      <c r="H351">
        <v>0.2281399551254353</v>
      </c>
      <c r="I351">
        <v>0.1770506427831194</v>
      </c>
      <c r="J351">
        <v>17.46031757174734</v>
      </c>
      <c r="K351">
        <v>3.026304185290923</v>
      </c>
      <c r="L351">
        <v>967.2732277563833</v>
      </c>
      <c r="M351">
        <v>598.341973567324</v>
      </c>
      <c r="N351">
        <v>496.4145475628071</v>
      </c>
    </row>
    <row r="352" spans="1:14">
      <c r="A352">
        <v>350</v>
      </c>
      <c r="B352">
        <v>71.00913213067474</v>
      </c>
      <c r="C352">
        <v>1706.770114952102</v>
      </c>
      <c r="D352">
        <v>0.6467932055644998</v>
      </c>
      <c r="E352">
        <v>198.1001860472198</v>
      </c>
      <c r="F352">
        <v>14.83999201565499</v>
      </c>
      <c r="G352">
        <v>18397.30030846169</v>
      </c>
      <c r="H352">
        <v>0.2281399882193014</v>
      </c>
      <c r="I352">
        <v>0.1770506625538906</v>
      </c>
      <c r="J352">
        <v>17.46032035149134</v>
      </c>
      <c r="K352">
        <v>3.026304185290923</v>
      </c>
      <c r="L352">
        <v>967.2732277563833</v>
      </c>
      <c r="M352">
        <v>598.3418930350329</v>
      </c>
      <c r="N352">
        <v>496.4143175890044</v>
      </c>
    </row>
    <row r="353" spans="1:14">
      <c r="A353">
        <v>351</v>
      </c>
      <c r="B353">
        <v>71.00918137302821</v>
      </c>
      <c r="C353">
        <v>1706.76869314565</v>
      </c>
      <c r="D353">
        <v>0.6467931716472192</v>
      </c>
      <c r="E353">
        <v>198.100017115448</v>
      </c>
      <c r="F353">
        <v>14.84000437796072</v>
      </c>
      <c r="G353">
        <v>18397.3003084617</v>
      </c>
      <c r="H353">
        <v>0.228140013157957</v>
      </c>
      <c r="I353">
        <v>0.1770506376644992</v>
      </c>
      <c r="J353">
        <v>17.4603215649363</v>
      </c>
      <c r="K353">
        <v>3.026304185290923</v>
      </c>
      <c r="L353">
        <v>967.2732277563833</v>
      </c>
      <c r="M353">
        <v>598.3418744968667</v>
      </c>
      <c r="N353">
        <v>496.4144660945732</v>
      </c>
    </row>
    <row r="354" spans="1:14">
      <c r="A354">
        <v>352</v>
      </c>
      <c r="B354">
        <v>71.00916643826557</v>
      </c>
      <c r="C354">
        <v>1706.767323089349</v>
      </c>
      <c r="D354">
        <v>0.646793159736855</v>
      </c>
      <c r="E354">
        <v>198.0998729129582</v>
      </c>
      <c r="F354">
        <v>14.84001629032934</v>
      </c>
      <c r="G354">
        <v>18397.3003084617</v>
      </c>
      <c r="H354">
        <v>0.2281400059357213</v>
      </c>
      <c r="I354">
        <v>0.1770506160692602</v>
      </c>
      <c r="J354">
        <v>17.46032057546767</v>
      </c>
      <c r="K354">
        <v>3.026304185290923</v>
      </c>
      <c r="L354">
        <v>967.2732277563833</v>
      </c>
      <c r="M354">
        <v>598.3419103776748</v>
      </c>
      <c r="N354">
        <v>496.4146559239517</v>
      </c>
    </row>
    <row r="355" spans="1:14">
      <c r="A355">
        <v>353</v>
      </c>
      <c r="B355">
        <v>71.00916419549048</v>
      </c>
      <c r="C355">
        <v>1706.768349437253</v>
      </c>
      <c r="D355">
        <v>0.6467931724284477</v>
      </c>
      <c r="E355">
        <v>198.0999849674448</v>
      </c>
      <c r="F355">
        <v>14.84000736643547</v>
      </c>
      <c r="G355">
        <v>18397.3003084617</v>
      </c>
      <c r="H355">
        <v>0.2281400045704339</v>
      </c>
      <c r="I355">
        <v>0.1770506327642707</v>
      </c>
      <c r="J355">
        <v>17.46032084904656</v>
      </c>
      <c r="K355">
        <v>3.026304185290923</v>
      </c>
      <c r="L355">
        <v>967.2732277563833</v>
      </c>
      <c r="M355">
        <v>598.3418951504379</v>
      </c>
      <c r="N355">
        <v>496.4145232735428</v>
      </c>
    </row>
    <row r="356" spans="1:14">
      <c r="A356">
        <v>354</v>
      </c>
      <c r="B356">
        <v>71.00928294354107</v>
      </c>
      <c r="C356">
        <v>1706.770747996489</v>
      </c>
      <c r="D356">
        <v>0.6467931662516796</v>
      </c>
      <c r="E356">
        <v>198.1002098060245</v>
      </c>
      <c r="F356">
        <v>14.83998651147485</v>
      </c>
      <c r="G356">
        <v>18397.30030846169</v>
      </c>
      <c r="H356">
        <v>0.2281400636627837</v>
      </c>
      <c r="I356">
        <v>0.177050667035839</v>
      </c>
      <c r="J356">
        <v>17.46032579285684</v>
      </c>
      <c r="K356">
        <v>3.026304185290923</v>
      </c>
      <c r="L356">
        <v>967.2732277563833</v>
      </c>
      <c r="M356">
        <v>598.3417524444394</v>
      </c>
      <c r="N356">
        <v>496.4141187401396</v>
      </c>
    </row>
    <row r="357" spans="1:14">
      <c r="A357">
        <v>355</v>
      </c>
      <c r="B357">
        <v>71.00930051487647</v>
      </c>
      <c r="C357">
        <v>1706.770877935965</v>
      </c>
      <c r="D357">
        <v>0.6467931622417705</v>
      </c>
      <c r="E357">
        <v>198.1002186649631</v>
      </c>
      <c r="F357">
        <v>14.83998538168052</v>
      </c>
      <c r="G357">
        <v>18397.3003084617</v>
      </c>
      <c r="H357">
        <v>0.2281400724509305</v>
      </c>
      <c r="I357">
        <v>0.1770506684652629</v>
      </c>
      <c r="J357">
        <v>17.46032644644959</v>
      </c>
      <c r="K357">
        <v>3.026304185290923</v>
      </c>
      <c r="L357">
        <v>967.2732277563833</v>
      </c>
      <c r="M357">
        <v>598.3417351063682</v>
      </c>
      <c r="N357">
        <v>496.4140886502277</v>
      </c>
    </row>
    <row r="358" spans="1:14">
      <c r="A358">
        <v>356</v>
      </c>
      <c r="B358">
        <v>71.00923837795482</v>
      </c>
      <c r="C358">
        <v>1706.771314997028</v>
      </c>
      <c r="D358">
        <v>0.6467931876355474</v>
      </c>
      <c r="E358">
        <v>198.1002846664653</v>
      </c>
      <c r="F358">
        <v>14.83998158153475</v>
      </c>
      <c r="G358">
        <v>18397.3003084617</v>
      </c>
      <c r="H358">
        <v>0.2281400411136806</v>
      </c>
      <c r="I358">
        <v>0.1770506779297271</v>
      </c>
      <c r="J358">
        <v>17.46032444198418</v>
      </c>
      <c r="K358">
        <v>3.026304185290923</v>
      </c>
      <c r="L358">
        <v>967.2732277563833</v>
      </c>
      <c r="M358">
        <v>598.3417815058656</v>
      </c>
      <c r="N358">
        <v>496.4140760361296</v>
      </c>
    </row>
    <row r="359" spans="1:14">
      <c r="A359">
        <v>357</v>
      </c>
      <c r="B359">
        <v>71.00928667740902</v>
      </c>
      <c r="C359">
        <v>1706.770715263308</v>
      </c>
      <c r="D359">
        <v>0.6467931645832163</v>
      </c>
      <c r="E359">
        <v>198.100205150438</v>
      </c>
      <c r="F359">
        <v>14.83998679608248</v>
      </c>
      <c r="G359">
        <v>18397.30030846169</v>
      </c>
      <c r="H359">
        <v>0.2281400655258058</v>
      </c>
      <c r="I359">
        <v>0.1770506663651185</v>
      </c>
      <c r="J359">
        <v>17.46032591066743</v>
      </c>
      <c r="K359">
        <v>3.026304185290923</v>
      </c>
      <c r="L359">
        <v>967.2732277563833</v>
      </c>
      <c r="M359">
        <v>598.3417498004183</v>
      </c>
      <c r="N359">
        <v>496.4141200993899</v>
      </c>
    </row>
    <row r="360" spans="1:14">
      <c r="A360">
        <v>358</v>
      </c>
      <c r="B360">
        <v>71.00928785796137</v>
      </c>
      <c r="C360">
        <v>1706.770509598384</v>
      </c>
      <c r="D360">
        <v>0.6467931597361359</v>
      </c>
      <c r="E360">
        <v>198.1001825646036</v>
      </c>
      <c r="F360">
        <v>14.83998858429286</v>
      </c>
      <c r="G360">
        <v>18397.3003084617</v>
      </c>
      <c r="H360">
        <v>0.228140066021245</v>
      </c>
      <c r="I360">
        <v>0.1770506630020326</v>
      </c>
      <c r="J360">
        <v>17.46032587238808</v>
      </c>
      <c r="K360">
        <v>3.026304185290923</v>
      </c>
      <c r="L360">
        <v>967.2732277563833</v>
      </c>
      <c r="M360">
        <v>598.3417524709586</v>
      </c>
      <c r="N360">
        <v>496.4141445014448</v>
      </c>
    </row>
    <row r="361" spans="1:14">
      <c r="A361">
        <v>359</v>
      </c>
      <c r="B361">
        <v>71.00931970803867</v>
      </c>
      <c r="C361">
        <v>1706.770840611272</v>
      </c>
      <c r="D361">
        <v>0.6467931561366782</v>
      </c>
      <c r="E361">
        <v>198.1002088806147</v>
      </c>
      <c r="F361">
        <v>14.83998570621026</v>
      </c>
      <c r="G361">
        <v>18397.3003084617</v>
      </c>
      <c r="H361">
        <v>0.2281400821033631</v>
      </c>
      <c r="I361">
        <v>0.177050667125945</v>
      </c>
      <c r="J361">
        <v>17.46032710020841</v>
      </c>
      <c r="K361">
        <v>3.026304185290923</v>
      </c>
      <c r="L361">
        <v>967.2732277563833</v>
      </c>
      <c r="M361">
        <v>598.341719145091</v>
      </c>
      <c r="N361">
        <v>496.4140792193364</v>
      </c>
    </row>
    <row r="362" spans="1:14">
      <c r="A362">
        <v>360</v>
      </c>
      <c r="B362">
        <v>71.009282886826</v>
      </c>
      <c r="C362">
        <v>1706.771118485266</v>
      </c>
      <c r="D362">
        <v>0.646793170975981</v>
      </c>
      <c r="E362">
        <v>198.1002500309065</v>
      </c>
      <c r="F362">
        <v>14.83998329015924</v>
      </c>
      <c r="G362">
        <v>18397.30030846169</v>
      </c>
      <c r="H362">
        <v>0.2281400635466597</v>
      </c>
      <c r="I362">
        <v>0.177050673035479</v>
      </c>
      <c r="J362">
        <v>17.46032591874529</v>
      </c>
      <c r="K362">
        <v>3.026304185290923</v>
      </c>
      <c r="L362">
        <v>967.2732277563833</v>
      </c>
      <c r="M362">
        <v>598.3417462979234</v>
      </c>
      <c r="N362">
        <v>496.414070113181</v>
      </c>
    </row>
    <row r="363" spans="1:14">
      <c r="A363">
        <v>361</v>
      </c>
      <c r="B363">
        <v>71.00928418180243</v>
      </c>
      <c r="C363">
        <v>1706.770785901505</v>
      </c>
      <c r="D363">
        <v>0.6467931670647872</v>
      </c>
      <c r="E363">
        <v>198.1002135543396</v>
      </c>
      <c r="F363">
        <v>14.8399861818993</v>
      </c>
      <c r="G363">
        <v>18397.30030846169</v>
      </c>
      <c r="H363">
        <v>0.2281400642672769</v>
      </c>
      <c r="I363">
        <v>0.1770506676065058</v>
      </c>
      <c r="J363">
        <v>17.46032585019329</v>
      </c>
      <c r="K363">
        <v>3.026304185290923</v>
      </c>
      <c r="L363">
        <v>967.2732277563833</v>
      </c>
      <c r="M363">
        <v>598.3417507514703</v>
      </c>
      <c r="N363">
        <v>496.4141121408037</v>
      </c>
    </row>
    <row r="364" spans="1:14">
      <c r="A364">
        <v>362</v>
      </c>
      <c r="B364">
        <v>71.0092990968495</v>
      </c>
      <c r="C364">
        <v>1706.771119927413</v>
      </c>
      <c r="D364">
        <v>0.6467931665910183</v>
      </c>
      <c r="E364">
        <v>198.1002453438526</v>
      </c>
      <c r="F364">
        <v>14.8399832776201</v>
      </c>
      <c r="G364">
        <v>18397.3003084617</v>
      </c>
      <c r="H364">
        <v>0.228140071692459</v>
      </c>
      <c r="I364">
        <v>0.1770506724393993</v>
      </c>
      <c r="J364">
        <v>17.46032648259403</v>
      </c>
      <c r="K364">
        <v>3.026304185290923</v>
      </c>
      <c r="L364">
        <v>967.2732277563833</v>
      </c>
      <c r="M364">
        <v>598.3417322621368</v>
      </c>
      <c r="N364">
        <v>496.4140573768804</v>
      </c>
    </row>
    <row r="365" spans="1:14">
      <c r="A365">
        <v>363</v>
      </c>
      <c r="B365">
        <v>71.00924832933447</v>
      </c>
      <c r="C365">
        <v>1706.770064524551</v>
      </c>
      <c r="D365">
        <v>0.6467931687930177</v>
      </c>
      <c r="E365">
        <v>198.1001459594389</v>
      </c>
      <c r="F365">
        <v>14.8399924541115</v>
      </c>
      <c r="G365">
        <v>18397.30030846169</v>
      </c>
      <c r="H365">
        <v>0.2281400464515367</v>
      </c>
      <c r="I365">
        <v>0.177050657300074</v>
      </c>
      <c r="J365">
        <v>17.46032435913583</v>
      </c>
      <c r="K365">
        <v>3.026304185290923</v>
      </c>
      <c r="L365">
        <v>967.2732277563833</v>
      </c>
      <c r="M365">
        <v>598.3417937482205</v>
      </c>
      <c r="N365">
        <v>496.4142347002434</v>
      </c>
    </row>
    <row r="366" spans="1:14">
      <c r="A366">
        <v>364</v>
      </c>
      <c r="B366">
        <v>71.00928020325536</v>
      </c>
      <c r="C366">
        <v>1706.770860288883</v>
      </c>
      <c r="D366">
        <v>0.646793169610033</v>
      </c>
      <c r="E366">
        <v>198.1002228013598</v>
      </c>
      <c r="F366">
        <v>14.83998553511789</v>
      </c>
      <c r="G366">
        <v>18397.30030846169</v>
      </c>
      <c r="H366">
        <v>0.2281400622749332</v>
      </c>
      <c r="I366">
        <v>0.1770506689617393</v>
      </c>
      <c r="J366">
        <v>17.46032573930203</v>
      </c>
      <c r="K366">
        <v>3.026304185290923</v>
      </c>
      <c r="L366">
        <v>967.2732277563833</v>
      </c>
      <c r="M366">
        <v>598.3417529032203</v>
      </c>
      <c r="N366">
        <v>496.414105531897</v>
      </c>
    </row>
    <row r="367" spans="1:14">
      <c r="A367">
        <v>365</v>
      </c>
      <c r="B367">
        <v>71.00926606798156</v>
      </c>
      <c r="C367">
        <v>1706.770655512012</v>
      </c>
      <c r="D367">
        <v>0.6467931706895795</v>
      </c>
      <c r="E367">
        <v>198.1002048498055</v>
      </c>
      <c r="F367">
        <v>14.83998731560655</v>
      </c>
      <c r="G367">
        <v>18397.30030846169</v>
      </c>
      <c r="H367">
        <v>0.2281400551368603</v>
      </c>
      <c r="I367">
        <v>0.177050666197728</v>
      </c>
      <c r="J367">
        <v>17.46032517439165</v>
      </c>
      <c r="K367">
        <v>3.026304185290923</v>
      </c>
      <c r="L367">
        <v>967.2732277563833</v>
      </c>
      <c r="M367">
        <v>598.3417686839584</v>
      </c>
      <c r="N367">
        <v>496.4141415996572</v>
      </c>
    </row>
    <row r="368" spans="1:14">
      <c r="A368">
        <v>366</v>
      </c>
      <c r="B368">
        <v>71.00926873919583</v>
      </c>
      <c r="C368">
        <v>1706.770396677135</v>
      </c>
      <c r="D368">
        <v>0.6467931661525954</v>
      </c>
      <c r="E368">
        <v>198.1001759969412</v>
      </c>
      <c r="F368">
        <v>14.83998956611798</v>
      </c>
      <c r="G368">
        <v>18397.3003084617</v>
      </c>
      <c r="H368">
        <v>0.2281400564798539</v>
      </c>
      <c r="I368">
        <v>0.1770506619116137</v>
      </c>
      <c r="J368">
        <v>17.4603251753262</v>
      </c>
      <c r="K368">
        <v>3.026304185290923</v>
      </c>
      <c r="L368">
        <v>967.2732277563833</v>
      </c>
      <c r="M368">
        <v>598.3417708061949</v>
      </c>
      <c r="N368">
        <v>496.4141727792035</v>
      </c>
    </row>
    <row r="369" spans="1:14">
      <c r="A369">
        <v>367</v>
      </c>
      <c r="B369">
        <v>71.00926588747805</v>
      </c>
      <c r="C369">
        <v>1706.770586711624</v>
      </c>
      <c r="D369">
        <v>0.6467931699529578</v>
      </c>
      <c r="E369">
        <v>198.1001974361146</v>
      </c>
      <c r="F369">
        <v>14.83998791381049</v>
      </c>
      <c r="G369">
        <v>18397.30030846169</v>
      </c>
      <c r="H369">
        <v>0.2281400550639186</v>
      </c>
      <c r="I369">
        <v>0.1770506650910871</v>
      </c>
      <c r="J369">
        <v>17.46032514448753</v>
      </c>
      <c r="K369">
        <v>3.026304185290923</v>
      </c>
      <c r="L369">
        <v>967.2732277563833</v>
      </c>
      <c r="M369">
        <v>598.3417699875955</v>
      </c>
      <c r="N369">
        <v>496.4141506844473</v>
      </c>
    </row>
    <row r="370" spans="1:14">
      <c r="A370">
        <v>368</v>
      </c>
      <c r="B370">
        <v>71.00924522963319</v>
      </c>
      <c r="C370">
        <v>1706.770523356065</v>
      </c>
      <c r="D370">
        <v>0.6467931751125499</v>
      </c>
      <c r="E370">
        <v>198.1001967454298</v>
      </c>
      <c r="F370">
        <v>14.8399884646729</v>
      </c>
      <c r="G370">
        <v>18397.30030846169</v>
      </c>
      <c r="H370">
        <v>0.2281400446756494</v>
      </c>
      <c r="I370">
        <v>0.1770506648595578</v>
      </c>
      <c r="J370">
        <v>17.46032440439173</v>
      </c>
      <c r="K370">
        <v>3.026304185290923</v>
      </c>
      <c r="L370">
        <v>967.2732277563833</v>
      </c>
      <c r="M370">
        <v>598.3417889378642</v>
      </c>
      <c r="N370">
        <v>496.4141740649224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35.6983896204038</v>
      </c>
    </row>
    <row r="2" spans="1:6">
      <c r="B2" t="s">
        <v>35</v>
      </c>
      <c r="C2">
        <v>15.80421877843582</v>
      </c>
    </row>
    <row r="3" spans="1:6">
      <c r="B3" t="s">
        <v>36</v>
      </c>
      <c r="C3">
        <v>10.26122443948658</v>
      </c>
    </row>
    <row r="4" spans="1:6">
      <c r="B4" t="s">
        <v>37</v>
      </c>
      <c r="C4">
        <v>18.45752991575757</v>
      </c>
    </row>
    <row r="5" spans="1:6">
      <c r="B5" t="s">
        <v>38</v>
      </c>
      <c r="C5">
        <v>2993.269364989589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0.6725500803025852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9.391791815442815</v>
      </c>
      <c r="E9">
        <v>10.26122443948658</v>
      </c>
      <c r="F9">
        <v>-1.77635683940025e-15</v>
      </c>
    </row>
    <row r="10" spans="1:6">
      <c r="B10" t="s">
        <v>43</v>
      </c>
      <c r="C10">
        <v>0</v>
      </c>
      <c r="D10">
        <v>9.538259918417371</v>
      </c>
      <c r="E10">
        <v>9.854874482933299</v>
      </c>
      <c r="F10">
        <v>0.6159455192535835</v>
      </c>
    </row>
    <row r="11" spans="1:6">
      <c r="B11" t="s">
        <v>44</v>
      </c>
      <c r="C11">
        <v>0</v>
      </c>
      <c r="D11">
        <v>0.1464681029745553</v>
      </c>
      <c r="E11">
        <v>8.985441858889535</v>
      </c>
      <c r="F11">
        <v>10.87716995874016</v>
      </c>
    </row>
    <row r="12" spans="1:6">
      <c r="B12" t="s">
        <v>45</v>
      </c>
      <c r="C12">
        <v>0</v>
      </c>
      <c r="D12">
        <v>0.9152700899224006</v>
      </c>
      <c r="E12">
        <v>1</v>
      </c>
      <c r="F12">
        <v>-1.731135353169539e-16</v>
      </c>
    </row>
    <row r="15" spans="1:6">
      <c r="A15" t="s">
        <v>51</v>
      </c>
      <c r="B15" t="s">
        <v>52</v>
      </c>
      <c r="C15">
        <v>35.731600008091</v>
      </c>
    </row>
    <row r="16" spans="1:6">
      <c r="B16" t="s">
        <v>53</v>
      </c>
      <c r="C16">
        <v>15.79501798070843</v>
      </c>
    </row>
    <row r="17" spans="1:6">
      <c r="B17" t="s">
        <v>54</v>
      </c>
      <c r="C17">
        <v>10.37327058791467</v>
      </c>
    </row>
    <row r="18" spans="1:6">
      <c r="B18" t="s">
        <v>55</v>
      </c>
      <c r="C18">
        <v>18.48546279374837</v>
      </c>
    </row>
    <row r="19" spans="1:6">
      <c r="B19" t="s">
        <v>56</v>
      </c>
      <c r="C19">
        <v>3028.769052885592</v>
      </c>
    </row>
    <row r="20" spans="1:6">
      <c r="B20" t="s">
        <v>57</v>
      </c>
      <c r="C20">
        <v>2028.068677664497</v>
      </c>
    </row>
    <row r="21" spans="1:6">
      <c r="B21" t="s">
        <v>58</v>
      </c>
      <c r="C21">
        <v>0.6696016243735389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9.412487072839252</v>
      </c>
      <c r="E23">
        <v>10.37327058791467</v>
      </c>
      <c r="F23">
        <v>0</v>
      </c>
    </row>
    <row r="24" spans="1:6">
      <c r="B24" t="s">
        <v>43</v>
      </c>
      <c r="C24">
        <v>0</v>
      </c>
      <c r="D24">
        <v>9.544060184140543</v>
      </c>
      <c r="E24">
        <v>10.00753474609176</v>
      </c>
      <c r="F24">
        <v>0.554581362906753</v>
      </c>
    </row>
    <row r="25" spans="1:6">
      <c r="B25" t="s">
        <v>44</v>
      </c>
      <c r="C25">
        <v>0</v>
      </c>
      <c r="D25">
        <v>0.131573111301292</v>
      </c>
      <c r="E25">
        <v>9.046751231016341</v>
      </c>
      <c r="F25">
        <v>10.92785195082142</v>
      </c>
    </row>
    <row r="26" spans="1:6">
      <c r="B26" t="s">
        <v>45</v>
      </c>
      <c r="C26">
        <v>0</v>
      </c>
      <c r="D26">
        <v>0.907378920955289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35.80461407682736</v>
      </c>
    </row>
    <row r="30" spans="1:6">
      <c r="B30" t="s">
        <v>65</v>
      </c>
      <c r="C30">
        <v>15.79256778748175</v>
      </c>
    </row>
    <row r="31" spans="1:6">
      <c r="B31" t="s">
        <v>66</v>
      </c>
      <c r="C31">
        <v>10.42292084533808</v>
      </c>
    </row>
    <row r="32" spans="1:6">
      <c r="B32" t="s">
        <v>67</v>
      </c>
      <c r="C32">
        <v>18.52610990141041</v>
      </c>
    </row>
    <row r="33" spans="1:6">
      <c r="B33" t="s">
        <v>68</v>
      </c>
      <c r="C33">
        <v>3049.48446595159</v>
      </c>
    </row>
    <row r="34" spans="1:6">
      <c r="B34" t="s">
        <v>69</v>
      </c>
      <c r="C34">
        <v>2036.772579932806</v>
      </c>
    </row>
    <row r="35" spans="1:6">
      <c r="B35" t="s">
        <v>70</v>
      </c>
      <c r="C35">
        <v>0.6679071832219456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9.410277513868724</v>
      </c>
      <c r="E37">
        <v>10.42292084533808</v>
      </c>
      <c r="F37">
        <v>0</v>
      </c>
    </row>
    <row r="38" spans="1:6">
      <c r="B38" t="s">
        <v>43</v>
      </c>
      <c r="C38">
        <v>0</v>
      </c>
      <c r="D38">
        <v>9.533018542820649</v>
      </c>
      <c r="E38">
        <v>10.08143690488705</v>
      </c>
      <c r="F38">
        <v>0.5180485367816637</v>
      </c>
    </row>
    <row r="39" spans="1:6">
      <c r="B39" t="s">
        <v>44</v>
      </c>
      <c r="C39">
        <v>0</v>
      </c>
      <c r="D39">
        <v>0.1227410289519247</v>
      </c>
      <c r="E39">
        <v>9.068793573417688</v>
      </c>
      <c r="F39">
        <v>10.94096938211974</v>
      </c>
    </row>
    <row r="40" spans="1:6">
      <c r="B40" t="s">
        <v>45</v>
      </c>
      <c r="C40">
        <v>0</v>
      </c>
      <c r="D40">
        <v>0.9028445724096342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35.83927921743958</v>
      </c>
    </row>
    <row r="44" spans="1:6">
      <c r="B44" t="s">
        <v>77</v>
      </c>
      <c r="C44">
        <v>15.79138009815564</v>
      </c>
    </row>
    <row r="45" spans="1:6">
      <c r="B45" t="s">
        <v>78</v>
      </c>
      <c r="C45">
        <v>10.44690817889755</v>
      </c>
    </row>
    <row r="46" spans="1:6">
      <c r="B46" t="s">
        <v>79</v>
      </c>
      <c r="C46">
        <v>18.54544114298131</v>
      </c>
    </row>
    <row r="47" spans="1:6">
      <c r="B47" t="s">
        <v>80</v>
      </c>
      <c r="C47">
        <v>3059.461786462407</v>
      </c>
    </row>
    <row r="48" spans="1:6">
      <c r="B48" t="s">
        <v>81</v>
      </c>
      <c r="C48">
        <v>2040.950255769988</v>
      </c>
    </row>
    <row r="49" spans="1:6">
      <c r="B49" t="s">
        <v>82</v>
      </c>
      <c r="C49">
        <v>0.6670945408767129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9.409240168963322</v>
      </c>
      <c r="E51">
        <v>10.44690817889755</v>
      </c>
      <c r="F51">
        <v>1.77635683940025e-15</v>
      </c>
    </row>
    <row r="52" spans="1:6">
      <c r="B52" t="s">
        <v>43</v>
      </c>
      <c r="C52">
        <v>0</v>
      </c>
      <c r="D52">
        <v>9.527750000277438</v>
      </c>
      <c r="E52">
        <v>10.11705628750955</v>
      </c>
      <c r="F52">
        <v>0.5005130667610403</v>
      </c>
    </row>
    <row r="53" spans="1:6">
      <c r="B53" t="s">
        <v>44</v>
      </c>
      <c r="C53">
        <v>0</v>
      </c>
      <c r="D53">
        <v>0.1185098313141162</v>
      </c>
      <c r="E53">
        <v>9.079388277575319</v>
      </c>
      <c r="F53">
        <v>10.94742124565859</v>
      </c>
    </row>
    <row r="54" spans="1:6">
      <c r="B54" t="s">
        <v>45</v>
      </c>
      <c r="C54">
        <v>0</v>
      </c>
      <c r="D54">
        <v>0.9006722379325314</v>
      </c>
      <c r="E54">
        <v>1</v>
      </c>
      <c r="F54">
        <v>1.700366088206307e-16</v>
      </c>
    </row>
    <row r="57" spans="1:6">
      <c r="A57" t="s">
        <v>87</v>
      </c>
      <c r="B57" t="s">
        <v>88</v>
      </c>
      <c r="C57">
        <v>35.84250890489215</v>
      </c>
    </row>
    <row r="58" spans="1:6">
      <c r="B58" t="s">
        <v>89</v>
      </c>
      <c r="C58">
        <v>15.79128018205299</v>
      </c>
    </row>
    <row r="59" spans="1:6">
      <c r="B59" t="s">
        <v>90</v>
      </c>
      <c r="C59">
        <v>10.44925889153484</v>
      </c>
    </row>
    <row r="60" spans="1:6">
      <c r="B60" t="s">
        <v>91</v>
      </c>
      <c r="C60">
        <v>18.54722973441925</v>
      </c>
    </row>
    <row r="61" spans="1:6">
      <c r="B61" t="s">
        <v>92</v>
      </c>
      <c r="C61">
        <v>3060.425979789636</v>
      </c>
    </row>
    <row r="62" spans="1:6">
      <c r="B62" t="s">
        <v>93</v>
      </c>
      <c r="C62">
        <v>2041.333648935639</v>
      </c>
    </row>
    <row r="63" spans="1:6">
      <c r="B63" t="s">
        <v>94</v>
      </c>
      <c r="C63">
        <v>0.6670096458519654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9.409031964518284</v>
      </c>
      <c r="E65">
        <v>10.44925889153484</v>
      </c>
      <c r="F65">
        <v>0</v>
      </c>
    </row>
    <row r="66" spans="1:6">
      <c r="B66" t="s">
        <v>43</v>
      </c>
      <c r="C66">
        <v>0</v>
      </c>
      <c r="D66">
        <v>9.52713410274891</v>
      </c>
      <c r="E66">
        <v>10.12052813061321</v>
      </c>
      <c r="F66">
        <v>0.498821936701432</v>
      </c>
    </row>
    <row r="67" spans="1:6">
      <c r="B67" t="s">
        <v>44</v>
      </c>
      <c r="C67">
        <v>0</v>
      </c>
      <c r="D67">
        <v>0.1181021382306258</v>
      </c>
      <c r="E67">
        <v>9.080301203596655</v>
      </c>
      <c r="F67">
        <v>10.94808082823628</v>
      </c>
    </row>
    <row r="68" spans="1:6">
      <c r="B68" t="s">
        <v>45</v>
      </c>
      <c r="C68">
        <v>0</v>
      </c>
      <c r="D68">
        <v>0.9004496933405232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36.07627496327884</v>
      </c>
    </row>
    <row r="72" spans="1:6">
      <c r="B72" t="s">
        <v>101</v>
      </c>
      <c r="C72">
        <v>15.78337141044611</v>
      </c>
    </row>
    <row r="73" spans="1:6">
      <c r="B73" t="s">
        <v>102</v>
      </c>
      <c r="C73">
        <v>10.35476813759327</v>
      </c>
    </row>
    <row r="74" spans="1:6">
      <c r="B74" t="s">
        <v>103</v>
      </c>
      <c r="C74">
        <v>18.67754970212145</v>
      </c>
    </row>
    <row r="75" spans="1:6">
      <c r="B75" t="s">
        <v>104</v>
      </c>
      <c r="C75">
        <v>3052.530807961849</v>
      </c>
    </row>
    <row r="76" spans="1:6">
      <c r="B76" t="s">
        <v>105</v>
      </c>
      <c r="C76">
        <v>2037.989972319506</v>
      </c>
    </row>
    <row r="77" spans="1:6">
      <c r="B77" t="s">
        <v>106</v>
      </c>
      <c r="C77">
        <v>0.6676394442945054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9.341467960654798</v>
      </c>
      <c r="E79">
        <v>10.35476813759327</v>
      </c>
      <c r="F79">
        <v>0</v>
      </c>
    </row>
    <row r="80" spans="1:6">
      <c r="B80" t="s">
        <v>43</v>
      </c>
      <c r="C80">
        <v>0</v>
      </c>
      <c r="D80">
        <v>9.462037065045237</v>
      </c>
      <c r="E80">
        <v>10.40443338536518</v>
      </c>
      <c r="F80">
        <v>0.5089806501680292</v>
      </c>
    </row>
    <row r="81" spans="1:6">
      <c r="B81" t="s">
        <v>44</v>
      </c>
      <c r="C81">
        <v>0</v>
      </c>
      <c r="D81">
        <v>0.1205691043904391</v>
      </c>
      <c r="E81">
        <v>9.391133208426709</v>
      </c>
      <c r="F81">
        <v>10.8637487877613</v>
      </c>
    </row>
    <row r="82" spans="1:6">
      <c r="B82" t="s">
        <v>45</v>
      </c>
      <c r="C82">
        <v>0</v>
      </c>
      <c r="D82">
        <v>0.9021416835728401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35.95114980031375</v>
      </c>
    </row>
    <row r="86" spans="1:6">
      <c r="B86" t="s">
        <v>113</v>
      </c>
      <c r="C86">
        <v>15.78268712200465</v>
      </c>
    </row>
    <row r="87" spans="1:6">
      <c r="B87" t="s">
        <v>114</v>
      </c>
      <c r="C87">
        <v>10.30162420421707</v>
      </c>
    </row>
    <row r="88" spans="1:6">
      <c r="B88" t="s">
        <v>115</v>
      </c>
      <c r="C88">
        <v>18.61357640704966</v>
      </c>
    </row>
    <row r="89" spans="1:6">
      <c r="B89" t="s">
        <v>116</v>
      </c>
      <c r="C89">
        <v>3026.331348467739</v>
      </c>
    </row>
    <row r="90" spans="1:6">
      <c r="B90" t="s">
        <v>117</v>
      </c>
      <c r="C90">
        <v>2026.944275560801</v>
      </c>
    </row>
    <row r="91" spans="1:6">
      <c r="B91" t="s">
        <v>118</v>
      </c>
      <c r="C91">
        <v>0.6697694476142086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9.352334454424563</v>
      </c>
      <c r="E93">
        <v>10.30162420421707</v>
      </c>
      <c r="F93">
        <v>-1.77635683940025e-15</v>
      </c>
    </row>
    <row r="94" spans="1:6">
      <c r="B94" t="s">
        <v>43</v>
      </c>
      <c r="C94">
        <v>0</v>
      </c>
      <c r="D94">
        <v>9.484109816905898</v>
      </c>
      <c r="E94">
        <v>10.35577464718338</v>
      </c>
      <c r="F94">
        <v>0.5553435641858121</v>
      </c>
    </row>
    <row r="95" spans="1:6">
      <c r="B95" t="s">
        <v>44</v>
      </c>
      <c r="C95">
        <v>0</v>
      </c>
      <c r="D95">
        <v>0.1317753624813341</v>
      </c>
      <c r="E95">
        <v>9.406484897390881</v>
      </c>
      <c r="F95">
        <v>10.85696776840288</v>
      </c>
    </row>
    <row r="96" spans="1:6">
      <c r="B96" t="s">
        <v>45</v>
      </c>
      <c r="C96">
        <v>0</v>
      </c>
      <c r="D96">
        <v>0.9078504776553679</v>
      </c>
      <c r="E96">
        <v>1</v>
      </c>
      <c r="F96">
        <v>-1.724346378965253e-16</v>
      </c>
    </row>
    <row r="99" spans="1:10">
      <c r="A99" t="s">
        <v>123</v>
      </c>
      <c r="B99" t="s">
        <v>124</v>
      </c>
      <c r="C99">
        <v>123.9065067268261</v>
      </c>
    </row>
    <row r="100" spans="1:10">
      <c r="B100" t="s">
        <v>125</v>
      </c>
      <c r="C100">
        <v>19.97107037133693</v>
      </c>
    </row>
    <row r="101" spans="1:10">
      <c r="B101" t="s">
        <v>126</v>
      </c>
      <c r="C101">
        <v>21.56071154459234</v>
      </c>
    </row>
    <row r="102" spans="1:10">
      <c r="B102" t="s">
        <v>127</v>
      </c>
      <c r="C102">
        <v>68.24729714794178</v>
      </c>
    </row>
    <row r="103" spans="1:10">
      <c r="B103" t="s">
        <v>128</v>
      </c>
      <c r="C103">
        <v>29386.63695038708</v>
      </c>
    </row>
    <row r="104" spans="1:10">
      <c r="B104" t="s">
        <v>129</v>
      </c>
      <c r="C104">
        <v>18034.42648645954</v>
      </c>
    </row>
    <row r="105" spans="1:10">
      <c r="B105" t="s">
        <v>130</v>
      </c>
      <c r="C105">
        <v>0.61369480682348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9.358822467934274</v>
      </c>
      <c r="E107">
        <v>15.7695852662256</v>
      </c>
      <c r="F107">
        <v>19.74685458411633</v>
      </c>
      <c r="G107">
        <v>21.56071154459234</v>
      </c>
      <c r="H107">
        <v>21.30529366655459</v>
      </c>
      <c r="I107">
        <v>13.99890711573186</v>
      </c>
      <c r="J107">
        <v>0</v>
      </c>
    </row>
    <row r="108" spans="1:10">
      <c r="B108" t="s">
        <v>43</v>
      </c>
      <c r="C108">
        <v>0</v>
      </c>
      <c r="D108">
        <v>9.448461508415473</v>
      </c>
      <c r="E108">
        <v>8.060969557171926</v>
      </c>
      <c r="F108">
        <v>6.899625841413428</v>
      </c>
      <c r="G108">
        <v>5.85351450595241</v>
      </c>
      <c r="H108">
        <v>4.840542629361493</v>
      </c>
      <c r="I108">
        <v>3.979894659336079</v>
      </c>
      <c r="J108">
        <v>0.5009883413103359</v>
      </c>
    </row>
    <row r="109" spans="1:10">
      <c r="B109" t="s">
        <v>44</v>
      </c>
      <c r="C109">
        <v>0</v>
      </c>
      <c r="D109">
        <v>0.08963904048119879</v>
      </c>
      <c r="E109">
        <v>1.650206758880599</v>
      </c>
      <c r="F109">
        <v>2.922356523522696</v>
      </c>
      <c r="G109">
        <v>4.0396575454764</v>
      </c>
      <c r="H109">
        <v>5.095960507399251</v>
      </c>
      <c r="I109">
        <v>11.2862812101588</v>
      </c>
      <c r="J109">
        <v>14.4998954570422</v>
      </c>
    </row>
    <row r="110" spans="1:10">
      <c r="B110" t="s">
        <v>45</v>
      </c>
      <c r="C110">
        <v>0</v>
      </c>
      <c r="D110">
        <v>0.4340683492090764</v>
      </c>
      <c r="E110">
        <v>0.731403749528887</v>
      </c>
      <c r="F110">
        <v>0.9158721196782142</v>
      </c>
      <c r="G110">
        <v>1</v>
      </c>
      <c r="H110">
        <v>0.988153550614065</v>
      </c>
      <c r="I110">
        <v>0.6492785308489941</v>
      </c>
      <c r="J11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35.6983896204038</v>
      </c>
      <c r="C2">
        <v>15.80421877843582</v>
      </c>
      <c r="D2">
        <v>10.26122443948658</v>
      </c>
      <c r="E2">
        <v>18.45752991575757</v>
      </c>
      <c r="F2">
        <v>2993.269364989589</v>
      </c>
      <c r="G2">
        <v>2013.123551791016</v>
      </c>
      <c r="H2">
        <v>0.6725500803025852</v>
      </c>
    </row>
    <row r="3" spans="1:8">
      <c r="A3" t="s">
        <v>59</v>
      </c>
      <c r="B3">
        <v>35.731600008091</v>
      </c>
      <c r="C3">
        <v>15.79501798070843</v>
      </c>
      <c r="D3">
        <v>10.37327058791467</v>
      </c>
      <c r="E3">
        <v>18.48546279374837</v>
      </c>
      <c r="F3">
        <v>3028.769052885592</v>
      </c>
      <c r="G3">
        <v>2028.068677664497</v>
      </c>
      <c r="H3">
        <v>0.6696016243735389</v>
      </c>
    </row>
    <row r="4" spans="1:8">
      <c r="A4" t="s">
        <v>71</v>
      </c>
      <c r="B4">
        <v>35.80461407682736</v>
      </c>
      <c r="C4">
        <v>15.79256778748175</v>
      </c>
      <c r="D4">
        <v>10.42292084533808</v>
      </c>
      <c r="E4">
        <v>18.52610990141041</v>
      </c>
      <c r="F4">
        <v>3049.48446595159</v>
      </c>
      <c r="G4">
        <v>2036.772579932806</v>
      </c>
      <c r="H4">
        <v>0.6679071832219456</v>
      </c>
    </row>
    <row r="5" spans="1:8">
      <c r="A5" t="s">
        <v>83</v>
      </c>
      <c r="B5">
        <v>35.83927921743958</v>
      </c>
      <c r="C5">
        <v>15.79138009815564</v>
      </c>
      <c r="D5">
        <v>10.44690817889755</v>
      </c>
      <c r="E5">
        <v>18.54544114298131</v>
      </c>
      <c r="F5">
        <v>3059.461786462407</v>
      </c>
      <c r="G5">
        <v>2040.950255769988</v>
      </c>
      <c r="H5">
        <v>0.6670945408767129</v>
      </c>
    </row>
    <row r="6" spans="1:8">
      <c r="A6" t="s">
        <v>95</v>
      </c>
      <c r="B6">
        <v>35.84250890489215</v>
      </c>
      <c r="C6">
        <v>15.79128018205299</v>
      </c>
      <c r="D6">
        <v>10.44925889153484</v>
      </c>
      <c r="E6">
        <v>18.54722973441925</v>
      </c>
      <c r="F6">
        <v>3060.425979789636</v>
      </c>
      <c r="G6">
        <v>2041.333648935639</v>
      </c>
      <c r="H6">
        <v>0.6670096458519654</v>
      </c>
    </row>
    <row r="7" spans="1:8">
      <c r="A7" t="s">
        <v>107</v>
      </c>
      <c r="B7">
        <v>36.07627496327884</v>
      </c>
      <c r="C7">
        <v>15.78337141044611</v>
      </c>
      <c r="D7">
        <v>10.35476813759327</v>
      </c>
      <c r="E7">
        <v>18.67754970212145</v>
      </c>
      <c r="F7">
        <v>3052.530807961849</v>
      </c>
      <c r="G7">
        <v>2037.989972319506</v>
      </c>
      <c r="H7">
        <v>0.6676394442945054</v>
      </c>
    </row>
    <row r="8" spans="1:8">
      <c r="A8" t="s">
        <v>119</v>
      </c>
      <c r="B8">
        <v>35.95114980031375</v>
      </c>
      <c r="C8">
        <v>15.78268712200465</v>
      </c>
      <c r="D8">
        <v>10.30162420421707</v>
      </c>
      <c r="E8">
        <v>18.61357640704966</v>
      </c>
      <c r="F8">
        <v>3026.331348467739</v>
      </c>
      <c r="G8">
        <v>2026.944275560801</v>
      </c>
      <c r="H8">
        <v>0.6697694476142086</v>
      </c>
    </row>
    <row r="9" spans="1:8">
      <c r="A9" t="s">
        <v>131</v>
      </c>
      <c r="B9">
        <v>123.9065067268261</v>
      </c>
      <c r="C9">
        <v>19.97107037133693</v>
      </c>
      <c r="D9">
        <v>21.56071154459234</v>
      </c>
      <c r="E9">
        <v>68.24729714794178</v>
      </c>
      <c r="F9">
        <v>29386.63695038708</v>
      </c>
      <c r="G9">
        <v>18034.42648645954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2018-11-03T02:10:39Z</dcterms:created>
  <dcterms:modified xsi:type="dcterms:W3CDTF">2018-11-03T02:10:39Z</dcterms:modified>
</cp:coreProperties>
</file>