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<sst xmlns="http://schemas.openxmlformats.org/spreadsheetml/2006/main" count="191" uniqueCount="132">
  <si>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</si>
  <si>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</si>
  <si>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</si>
  <si>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</si>
  <si>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</si>
  <si>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</si>
  <si>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</si>
  <si>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</si>
  <si>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</si>
  <si>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</si>
  <si>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</si>
  <si>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</si>
  <si>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</si>
  <si>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</si>
  <si>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</si>
  <si>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</si>
  <si>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</si>
  <si>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</si>
  <si>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</si>
  <si>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</si>
  <si>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</si>
  <si>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</si>
  <si>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</si>
  <si>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</si>
  <si>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</si>
  <si>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</si>
  <si>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</si>
  <si>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</si>
  <si>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</si>
  <si>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</si>
  <si>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</si>
  <si>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</si>
  <si>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</si>
  <si>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</si>
  <si>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</si>
  <si>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</si>
  <si>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</si>
  <si>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</si>
  <si>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</si>
  <si>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</si>
  <si>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</si>
  <si>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</si>
  <si>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</si>
  <si>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</si>
  <si>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</si>
  <si>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</si>
  <si>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</si>
  <si>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</si>
  <si>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</si>
  <si>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</si>
  <si>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</si>
  <si>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</si>
  <si>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</si>
  <si>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</si>
  <si>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</si>
  <si>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</si>
  <si>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</si>
  <si>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</si>
  <si>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</si>
  <si>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</si>
  <si>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</si>
  <si>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</si>
  <si>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</si>
  <si>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</si>
  <si>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</si>
  <si>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</si>
  <si>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</si>
  <si>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</si>
  <si>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</si>
  <si>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</si>
  <si>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</si>
  <si>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285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</si>
  <si>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</si>
  <si>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</si>
  <si>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</si>
  <si>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</si>
  <si>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</si>
  <si>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</si>
  <si>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</si>
  <si>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</si>
  <si>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</si>
  <si>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</si>
  <si>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</si>
  <si>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286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</si>
  <si>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</si>
  <si>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</si>
  <si>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</si>
  <si>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</si>
  <si>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</si>
  <si>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</si>
  <si>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</si>
  <si>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</si>
  <si>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</si>
  <si>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</si>
  <si>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</si>
  <si>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287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</si>
  <si>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</si>
  <si>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</si>
  <si>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</si>
  <si>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</si>
  <si>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</si>
  <si>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</si>
  <si>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</si>
  <si>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</si>
  <si>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</si>
  <si>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</si>
  <si>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</si>
  <si>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288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</si>
  <si>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</si>
  <si>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</si>
  <si>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</si>
  <si>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</si>
  <si>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</si>
  <si>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</si>
  <si>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</si>
  <si>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</si>
  <si>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</si>
  <si>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</si>
  <si>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</si>
  <si>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289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</si>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</sst>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Main!$B$2:$B$411</c:f>
              <c:numCache>
                <c:formatCode>General</c:formatCode>
                <c:ptCount val="410"/>
                <c:pt idx="0">
                  <c:v>17993794.50211697</c:v>
                </c:pt>
                <c:pt idx="1">
                  <c:v>101732830.7392537</c:v>
                </c:pt>
                <c:pt idx="2">
                  <c:v>98790971.07355095</c:v>
                </c:pt>
                <c:pt idx="3">
                  <c:v>95837590.08227856</c:v>
                </c:pt>
                <c:pt idx="4">
                  <c:v>92871579.17814034</c:v>
                </c:pt>
                <c:pt idx="5">
                  <c:v>89899673.85798067</c:v>
                </c:pt>
                <c:pt idx="6">
                  <c:v>86927263.67060602</c:v>
                </c:pt>
                <c:pt idx="7">
                  <c:v>83801666.98391548</c:v>
                </c:pt>
                <c:pt idx="8">
                  <c:v>80718509.98291248</c:v>
                </c:pt>
                <c:pt idx="9">
                  <c:v>55434059.13683242</c:v>
                </c:pt>
                <c:pt idx="10">
                  <c:v>46097734.0172732</c:v>
                </c:pt>
                <c:pt idx="11">
                  <c:v>43280571.81448801</c:v>
                </c:pt>
                <c:pt idx="12">
                  <c:v>41290844.62349959</c:v>
                </c:pt>
                <c:pt idx="13">
                  <c:v>41411516.23629106</c:v>
                </c:pt>
                <c:pt idx="14">
                  <c:v>41846731.30649951</c:v>
                </c:pt>
                <c:pt idx="15">
                  <c:v>41411510.30903492</c:v>
                </c:pt>
                <c:pt idx="16">
                  <c:v>41842637.55197611</c:v>
                </c:pt>
                <c:pt idx="17">
                  <c:v>41700775.51225854</c:v>
                </c:pt>
                <c:pt idx="18">
                  <c:v>36995193.43300027</c:v>
                </c:pt>
                <c:pt idx="19">
                  <c:v>33815734.47802546</c:v>
                </c:pt>
                <c:pt idx="20">
                  <c:v>32235498.02958447</c:v>
                </c:pt>
                <c:pt idx="21">
                  <c:v>31248445.22573586</c:v>
                </c:pt>
                <c:pt idx="22">
                  <c:v>31085644.39744885</c:v>
                </c:pt>
                <c:pt idx="23">
                  <c:v>31126929.25203459</c:v>
                </c:pt>
                <c:pt idx="24">
                  <c:v>30690282.43233563</c:v>
                </c:pt>
                <c:pt idx="25">
                  <c:v>30748835.12855923</c:v>
                </c:pt>
                <c:pt idx="26">
                  <c:v>30491399.32418093</c:v>
                </c:pt>
                <c:pt idx="27">
                  <c:v>29673819.09501079</c:v>
                </c:pt>
                <c:pt idx="28">
                  <c:v>27919343.00782061</c:v>
                </c:pt>
                <c:pt idx="29">
                  <c:v>26550926.89015895</c:v>
                </c:pt>
                <c:pt idx="30">
                  <c:v>25546402.8445026</c:v>
                </c:pt>
                <c:pt idx="31">
                  <c:v>24673784.75380349</c:v>
                </c:pt>
                <c:pt idx="32">
                  <c:v>24009978.92477972</c:v>
                </c:pt>
                <c:pt idx="33">
                  <c:v>23432834.83430392</c:v>
                </c:pt>
                <c:pt idx="34">
                  <c:v>23457701.58573425</c:v>
                </c:pt>
                <c:pt idx="35">
                  <c:v>23421638.2087822</c:v>
                </c:pt>
                <c:pt idx="36">
                  <c:v>23176580.78306594</c:v>
                </c:pt>
                <c:pt idx="37">
                  <c:v>23147992.48302755</c:v>
                </c:pt>
                <c:pt idx="38">
                  <c:v>22345068.29912139</c:v>
                </c:pt>
                <c:pt idx="39">
                  <c:v>21700811.56991136</c:v>
                </c:pt>
                <c:pt idx="40">
                  <c:v>21105823.58475189</c:v>
                </c:pt>
                <c:pt idx="41">
                  <c:v>20630953.1442463</c:v>
                </c:pt>
                <c:pt idx="42">
                  <c:v>20214209.87857705</c:v>
                </c:pt>
                <c:pt idx="43">
                  <c:v>19831662.04353103</c:v>
                </c:pt>
                <c:pt idx="44">
                  <c:v>19524934.21697963</c:v>
                </c:pt>
                <c:pt idx="45">
                  <c:v>19371132.40844009</c:v>
                </c:pt>
                <c:pt idx="46">
                  <c:v>19393609.53176368</c:v>
                </c:pt>
                <c:pt idx="47">
                  <c:v>19013588.65152718</c:v>
                </c:pt>
                <c:pt idx="48">
                  <c:v>18674443.57110855</c:v>
                </c:pt>
                <c:pt idx="49">
                  <c:v>18342975.11145026</c:v>
                </c:pt>
                <c:pt idx="50">
                  <c:v>18045718.27439921</c:v>
                </c:pt>
                <c:pt idx="51">
                  <c:v>17780467.63434286</c:v>
                </c:pt>
                <c:pt idx="52">
                  <c:v>17527534.59936414</c:v>
                </c:pt>
                <c:pt idx="53">
                  <c:v>17314427.43596269</c:v>
                </c:pt>
                <c:pt idx="54">
                  <c:v>17206588.52141715</c:v>
                </c:pt>
                <c:pt idx="55">
                  <c:v>17163808.91946498</c:v>
                </c:pt>
                <c:pt idx="56">
                  <c:v>17153605.83079885</c:v>
                </c:pt>
                <c:pt idx="57">
                  <c:v>16905563.1083109</c:v>
                </c:pt>
                <c:pt idx="58">
                  <c:v>16690297.48449267</c:v>
                </c:pt>
                <c:pt idx="59">
                  <c:v>16488989.27179157</c:v>
                </c:pt>
                <c:pt idx="60">
                  <c:v>16301973.99696012</c:v>
                </c:pt>
                <c:pt idx="61">
                  <c:v>16119400.4739593</c:v>
                </c:pt>
                <c:pt idx="62">
                  <c:v>15961241.64560738</c:v>
                </c:pt>
                <c:pt idx="63">
                  <c:v>15876135.04420422</c:v>
                </c:pt>
                <c:pt idx="64">
                  <c:v>15847973.37708838</c:v>
                </c:pt>
                <c:pt idx="65">
                  <c:v>15848509.6638179</c:v>
                </c:pt>
                <c:pt idx="66">
                  <c:v>15682047.04597472</c:v>
                </c:pt>
                <c:pt idx="67">
                  <c:v>15537262.76179501</c:v>
                </c:pt>
                <c:pt idx="68">
                  <c:v>15398208.03750338</c:v>
                </c:pt>
                <c:pt idx="69">
                  <c:v>15265065.76988297</c:v>
                </c:pt>
                <c:pt idx="70">
                  <c:v>15132407.07828417</c:v>
                </c:pt>
                <c:pt idx="71">
                  <c:v>15014006.43448213</c:v>
                </c:pt>
                <c:pt idx="72">
                  <c:v>14917411.37868791</c:v>
                </c:pt>
                <c:pt idx="73">
                  <c:v>14851909.78710213</c:v>
                </c:pt>
                <c:pt idx="74">
                  <c:v>14785177.37324036</c:v>
                </c:pt>
                <c:pt idx="75">
                  <c:v>14681345.62259112</c:v>
                </c:pt>
                <c:pt idx="76">
                  <c:v>14584155.35560701</c:v>
                </c:pt>
                <c:pt idx="77">
                  <c:v>14492733.89806281</c:v>
                </c:pt>
                <c:pt idx="78">
                  <c:v>14404919.61199493</c:v>
                </c:pt>
                <c:pt idx="79">
                  <c:v>14313285.70388897</c:v>
                </c:pt>
                <c:pt idx="80">
                  <c:v>14227149.64953794</c:v>
                </c:pt>
                <c:pt idx="81">
                  <c:v>14151134.36961081</c:v>
                </c:pt>
                <c:pt idx="82">
                  <c:v>14095665.11615622</c:v>
                </c:pt>
                <c:pt idx="83">
                  <c:v>14041345.8414131</c:v>
                </c:pt>
                <c:pt idx="84">
                  <c:v>13965161.20618179</c:v>
                </c:pt>
                <c:pt idx="85">
                  <c:v>13895204.45434723</c:v>
                </c:pt>
                <c:pt idx="86">
                  <c:v>13830931.8168851</c:v>
                </c:pt>
                <c:pt idx="87">
                  <c:v>13770001.32139209</c:v>
                </c:pt>
                <c:pt idx="88">
                  <c:v>13704944.46845397</c:v>
                </c:pt>
                <c:pt idx="89">
                  <c:v>13641654.20405343</c:v>
                </c:pt>
                <c:pt idx="90">
                  <c:v>13583200.92733697</c:v>
                </c:pt>
                <c:pt idx="91">
                  <c:v>13538988.62878248</c:v>
                </c:pt>
                <c:pt idx="92">
                  <c:v>13496107.031724</c:v>
                </c:pt>
                <c:pt idx="93">
                  <c:v>13439172.02546399</c:v>
                </c:pt>
                <c:pt idx="94">
                  <c:v>13387193.8012191</c:v>
                </c:pt>
                <c:pt idx="95">
                  <c:v>13339839.11071391</c:v>
                </c:pt>
                <c:pt idx="96">
                  <c:v>13295315.29016913</c:v>
                </c:pt>
                <c:pt idx="97">
                  <c:v>13247328.18329941</c:v>
                </c:pt>
                <c:pt idx="98">
                  <c:v>13199816.94242223</c:v>
                </c:pt>
                <c:pt idx="99">
                  <c:v>13155028.78512863</c:v>
                </c:pt>
                <c:pt idx="100">
                  <c:v>13120039.13169375</c:v>
                </c:pt>
                <c:pt idx="101">
                  <c:v>13086771.89536276</c:v>
                </c:pt>
                <c:pt idx="102">
                  <c:v>13043649.04651047</c:v>
                </c:pt>
                <c:pt idx="103">
                  <c:v>13003832.36649349</c:v>
                </c:pt>
                <c:pt idx="104">
                  <c:v>12967682.71445283</c:v>
                </c:pt>
                <c:pt idx="105">
                  <c:v>12934032.29262004</c:v>
                </c:pt>
                <c:pt idx="106">
                  <c:v>12897822.60229593</c:v>
                </c:pt>
                <c:pt idx="107">
                  <c:v>12861461.53807705</c:v>
                </c:pt>
                <c:pt idx="108">
                  <c:v>12826771.71064649</c:v>
                </c:pt>
                <c:pt idx="109">
                  <c:v>12799357.82477662</c:v>
                </c:pt>
                <c:pt idx="110">
                  <c:v>12773470.41634849</c:v>
                </c:pt>
                <c:pt idx="111">
                  <c:v>12740222.04977151</c:v>
                </c:pt>
                <c:pt idx="112">
                  <c:v>12709428.47786885</c:v>
                </c:pt>
                <c:pt idx="113">
                  <c:v>12681353.33717303</c:v>
                </c:pt>
                <c:pt idx="114">
                  <c:v>12655286.79470987</c:v>
                </c:pt>
                <c:pt idx="115">
                  <c:v>12627319.20243226</c:v>
                </c:pt>
                <c:pt idx="116">
                  <c:v>12599225.54917481</c:v>
                </c:pt>
                <c:pt idx="117">
                  <c:v>12572089.85677768</c:v>
                </c:pt>
                <c:pt idx="118">
                  <c:v>12550263.43114942</c:v>
                </c:pt>
                <c:pt idx="119">
                  <c:v>12529992.01236417</c:v>
                </c:pt>
                <c:pt idx="120">
                  <c:v>12504183.10082712</c:v>
                </c:pt>
                <c:pt idx="121">
                  <c:v>12479937.13942474</c:v>
                </c:pt>
                <c:pt idx="122">
                  <c:v>12457824.74522785</c:v>
                </c:pt>
                <c:pt idx="123">
                  <c:v>12437460.38259075</c:v>
                </c:pt>
                <c:pt idx="124">
                  <c:v>12415719.60356677</c:v>
                </c:pt>
                <c:pt idx="125">
                  <c:v>12393636.99055371</c:v>
                </c:pt>
                <c:pt idx="126">
                  <c:v>12372265.50432221</c:v>
                </c:pt>
                <c:pt idx="127">
                  <c:v>12355061.68479469</c:v>
                </c:pt>
                <c:pt idx="128">
                  <c:v>12339184.15686641</c:v>
                </c:pt>
                <c:pt idx="129">
                  <c:v>12318887.36408409</c:v>
                </c:pt>
                <c:pt idx="130">
                  <c:v>12299815.24322367</c:v>
                </c:pt>
                <c:pt idx="131">
                  <c:v>12282317.37723049</c:v>
                </c:pt>
                <c:pt idx="132">
                  <c:v>12266199.29853475</c:v>
                </c:pt>
                <c:pt idx="133">
                  <c:v>12249057.14011221</c:v>
                </c:pt>
                <c:pt idx="134">
                  <c:v>12231758.74409471</c:v>
                </c:pt>
                <c:pt idx="135">
                  <c:v>12214826.45767518</c:v>
                </c:pt>
                <c:pt idx="136">
                  <c:v>12201005.98207482</c:v>
                </c:pt>
                <c:pt idx="137">
                  <c:v>12188466.01278321</c:v>
                </c:pt>
                <c:pt idx="138">
                  <c:v>12172535.13682561</c:v>
                </c:pt>
                <c:pt idx="139">
                  <c:v>12157349.01093459</c:v>
                </c:pt>
                <c:pt idx="140">
                  <c:v>12143428.83977951</c:v>
                </c:pt>
                <c:pt idx="141">
                  <c:v>12130728.75843798</c:v>
                </c:pt>
                <c:pt idx="142">
                  <c:v>12117290.77126717</c:v>
                </c:pt>
                <c:pt idx="143">
                  <c:v>12103542.60636404</c:v>
                </c:pt>
                <c:pt idx="144">
                  <c:v>12090119.96973994</c:v>
                </c:pt>
                <c:pt idx="145">
                  <c:v>12079233.13462803</c:v>
                </c:pt>
                <c:pt idx="146">
                  <c:v>12069416.97975532</c:v>
                </c:pt>
                <c:pt idx="147">
                  <c:v>12056798.83639502</c:v>
                </c:pt>
                <c:pt idx="148">
                  <c:v>12044823.14224741</c:v>
                </c:pt>
                <c:pt idx="149">
                  <c:v>12033781.89003763</c:v>
                </c:pt>
                <c:pt idx="150">
                  <c:v>12023690.67394363</c:v>
                </c:pt>
                <c:pt idx="151">
                  <c:v>12013044.16656217</c:v>
                </c:pt>
                <c:pt idx="152">
                  <c:v>12002286.23671579</c:v>
                </c:pt>
                <c:pt idx="153">
                  <c:v>11991644.9393315</c:v>
                </c:pt>
                <c:pt idx="154">
                  <c:v>11982896.89927486</c:v>
                </c:pt>
                <c:pt idx="155">
                  <c:v>11975161.36263606</c:v>
                </c:pt>
                <c:pt idx="156">
                  <c:v>11965286.55929256</c:v>
                </c:pt>
                <c:pt idx="157">
                  <c:v>11955760.32237863</c:v>
                </c:pt>
                <c:pt idx="158">
                  <c:v>11947006.66342814</c:v>
                </c:pt>
                <c:pt idx="159">
                  <c:v>11939112.39642289</c:v>
                </c:pt>
                <c:pt idx="160">
                  <c:v>11930832.28776238</c:v>
                </c:pt>
                <c:pt idx="161">
                  <c:v>11922298.89840853</c:v>
                </c:pt>
                <c:pt idx="162">
                  <c:v>11913912.21465697</c:v>
                </c:pt>
                <c:pt idx="163">
                  <c:v>11907115.00048918</c:v>
                </c:pt>
                <c:pt idx="164">
                  <c:v>11901145.35444062</c:v>
                </c:pt>
                <c:pt idx="165">
                  <c:v>11893366.38441387</c:v>
                </c:pt>
                <c:pt idx="166">
                  <c:v>11885938.93234258</c:v>
                </c:pt>
                <c:pt idx="167">
                  <c:v>11879072.95370854</c:v>
                </c:pt>
                <c:pt idx="168">
                  <c:v>11872859.33342995</c:v>
                </c:pt>
                <c:pt idx="169">
                  <c:v>11866353.20065145</c:v>
                </c:pt>
                <c:pt idx="170">
                  <c:v>11859788.5605454</c:v>
                </c:pt>
                <c:pt idx="171">
                  <c:v>11853224.0646814</c:v>
                </c:pt>
                <c:pt idx="172">
                  <c:v>11847820.99422097</c:v>
                </c:pt>
                <c:pt idx="173">
                  <c:v>11843191.76245133</c:v>
                </c:pt>
                <c:pt idx="174">
                  <c:v>11837220.29277034</c:v>
                </c:pt>
                <c:pt idx="175">
                  <c:v>11831392.45197859</c:v>
                </c:pt>
                <c:pt idx="176">
                  <c:v>11826041.22191259</c:v>
                </c:pt>
                <c:pt idx="177">
                  <c:v>11821294.12065293</c:v>
                </c:pt>
                <c:pt idx="178">
                  <c:v>11816364.77010605</c:v>
                </c:pt>
                <c:pt idx="179">
                  <c:v>11811235.62918759</c:v>
                </c:pt>
                <c:pt idx="180">
                  <c:v>11806166.097579</c:v>
                </c:pt>
                <c:pt idx="181">
                  <c:v>11802097.2594287</c:v>
                </c:pt>
                <c:pt idx="182">
                  <c:v>11798637.36998839</c:v>
                </c:pt>
                <c:pt idx="183">
                  <c:v>11794023.89322043</c:v>
                </c:pt>
                <c:pt idx="184">
                  <c:v>11789608.79308623</c:v>
                </c:pt>
                <c:pt idx="185">
                  <c:v>11785524.27326536</c:v>
                </c:pt>
                <c:pt idx="186">
                  <c:v>11781876.13357722</c:v>
                </c:pt>
                <c:pt idx="187">
                  <c:v>11778088.16956589</c:v>
                </c:pt>
                <c:pt idx="188">
                  <c:v>11774290.86417825</c:v>
                </c:pt>
                <c:pt idx="189">
                  <c:v>11770438.58287841</c:v>
                </c:pt>
                <c:pt idx="190">
                  <c:v>11767280.14548707</c:v>
                </c:pt>
                <c:pt idx="191">
                  <c:v>11764685.38911142</c:v>
                </c:pt>
                <c:pt idx="192">
                  <c:v>11761288.9855024</c:v>
                </c:pt>
                <c:pt idx="193">
                  <c:v>11757924.95371878</c:v>
                </c:pt>
                <c:pt idx="194">
                  <c:v>11754849.08300303</c:v>
                </c:pt>
                <c:pt idx="195">
                  <c:v>11752186.19131506</c:v>
                </c:pt>
                <c:pt idx="196">
                  <c:v>11749460.44740513</c:v>
                </c:pt>
                <c:pt idx="197">
                  <c:v>11746582.35576401</c:v>
                </c:pt>
                <c:pt idx="198">
                  <c:v>11743722.10235141</c:v>
                </c:pt>
                <c:pt idx="199">
                  <c:v>11741472.8936312</c:v>
                </c:pt>
                <c:pt idx="200">
                  <c:v>11739637.5849064</c:v>
                </c:pt>
                <c:pt idx="201">
                  <c:v>11737106.74755723</c:v>
                </c:pt>
                <c:pt idx="202">
                  <c:v>11734690.65026387</c:v>
                </c:pt>
                <c:pt idx="203">
                  <c:v>11732454.61349273</c:v>
                </c:pt>
                <c:pt idx="204">
                  <c:v>11730491.32777449</c:v>
                </c:pt>
                <c:pt idx="205">
                  <c:v>11728475.87199693</c:v>
                </c:pt>
                <c:pt idx="206">
                  <c:v>11726489.45784838</c:v>
                </c:pt>
                <c:pt idx="207">
                  <c:v>11724427.60712332</c:v>
                </c:pt>
                <c:pt idx="208">
                  <c:v>11722748.99261779</c:v>
                </c:pt>
                <c:pt idx="209">
                  <c:v>11721447.44513828</c:v>
                </c:pt>
                <c:pt idx="210">
                  <c:v>11719719.95015252</c:v>
                </c:pt>
                <c:pt idx="211">
                  <c:v>11717968.90590712</c:v>
                </c:pt>
                <c:pt idx="212">
                  <c:v>11716379.3319924</c:v>
                </c:pt>
                <c:pt idx="213">
                  <c:v>11715050.4585289</c:v>
                </c:pt>
                <c:pt idx="214">
                  <c:v>11713722.25068906</c:v>
                </c:pt>
                <c:pt idx="215">
                  <c:v>11712290.20914439</c:v>
                </c:pt>
                <c:pt idx="216">
                  <c:v>11710856.55652141</c:v>
                </c:pt>
                <c:pt idx="217">
                  <c:v>11709762.60581909</c:v>
                </c:pt>
                <c:pt idx="218">
                  <c:v>11708916.55829953</c:v>
                </c:pt>
                <c:pt idx="219">
                  <c:v>11707703.10721549</c:v>
                </c:pt>
                <c:pt idx="220">
                  <c:v>11706553.45455304</c:v>
                </c:pt>
                <c:pt idx="221">
                  <c:v>11705488.05971753</c:v>
                </c:pt>
                <c:pt idx="222">
                  <c:v>11704575.53881975</c:v>
                </c:pt>
                <c:pt idx="223">
                  <c:v>11703658.00775304</c:v>
                </c:pt>
                <c:pt idx="224">
                  <c:v>11702780.53717627</c:v>
                </c:pt>
                <c:pt idx="225">
                  <c:v>11701839.21193837</c:v>
                </c:pt>
                <c:pt idx="226">
                  <c:v>11701086.00101648</c:v>
                </c:pt>
                <c:pt idx="227">
                  <c:v>11700546.38254038</c:v>
                </c:pt>
                <c:pt idx="228">
                  <c:v>11699821.8834141</c:v>
                </c:pt>
                <c:pt idx="229">
                  <c:v>11699071.68669087</c:v>
                </c:pt>
                <c:pt idx="230">
                  <c:v>11698397.58707398</c:v>
                </c:pt>
                <c:pt idx="231">
                  <c:v>11697859.588641</c:v>
                </c:pt>
                <c:pt idx="232">
                  <c:v>11697343.2111125</c:v>
                </c:pt>
                <c:pt idx="233">
                  <c:v>11696794.30383626</c:v>
                </c:pt>
                <c:pt idx="234">
                  <c:v>11696232.55459982</c:v>
                </c:pt>
                <c:pt idx="235">
                  <c:v>11695819.0603694</c:v>
                </c:pt>
                <c:pt idx="236">
                  <c:v>11695531.14842896</c:v>
                </c:pt>
                <c:pt idx="237">
                  <c:v>11695116.04864452</c:v>
                </c:pt>
                <c:pt idx="238">
                  <c:v>11694721.17416684</c:v>
                </c:pt>
                <c:pt idx="239">
                  <c:v>11694365.25998753</c:v>
                </c:pt>
                <c:pt idx="240">
                  <c:v>11694088.28626815</c:v>
                </c:pt>
                <c:pt idx="241">
                  <c:v>11693831.74306954</c:v>
                </c:pt>
                <c:pt idx="242">
                  <c:v>11693587.85676678</c:v>
                </c:pt>
                <c:pt idx="243">
                  <c:v>11693330.30397213</c:v>
                </c:pt>
                <c:pt idx="244">
                  <c:v>11693150.55771712</c:v>
                </c:pt>
                <c:pt idx="245">
                  <c:v>11693038.30653678</c:v>
                </c:pt>
                <c:pt idx="246">
                  <c:v>11692884.47037131</c:v>
                </c:pt>
                <c:pt idx="247">
                  <c:v>11692750.43438402</c:v>
                </c:pt>
                <c:pt idx="248">
                  <c:v>11692634.36326592</c:v>
                </c:pt>
                <c:pt idx="249">
                  <c:v>11692552.93804791</c:v>
                </c:pt>
                <c:pt idx="250">
                  <c:v>11692488.43018616</c:v>
                </c:pt>
                <c:pt idx="251">
                  <c:v>11692449.89411721</c:v>
                </c:pt>
                <c:pt idx="252">
                  <c:v>11692414.80109212</c:v>
                </c:pt>
                <c:pt idx="253">
                  <c:v>11692389.75427554</c:v>
                </c:pt>
                <c:pt idx="254">
                  <c:v>11692384.11400173</c:v>
                </c:pt>
                <c:pt idx="255">
                  <c:v>11692359.28095918</c:v>
                </c:pt>
                <c:pt idx="256">
                  <c:v>11692402.21115796</c:v>
                </c:pt>
                <c:pt idx="257">
                  <c:v>11692379.48772776</c:v>
                </c:pt>
                <c:pt idx="258">
                  <c:v>11692428.35279495</c:v>
                </c:pt>
                <c:pt idx="259">
                  <c:v>11692370.64235733</c:v>
                </c:pt>
                <c:pt idx="260">
                  <c:v>11692448.30787686</c:v>
                </c:pt>
                <c:pt idx="261">
                  <c:v>11692390.5174889</c:v>
                </c:pt>
                <c:pt idx="262">
                  <c:v>11692368.13403169</c:v>
                </c:pt>
                <c:pt idx="263">
                  <c:v>11692360.36924811</c:v>
                </c:pt>
                <c:pt idx="264">
                  <c:v>11692356.35809734</c:v>
                </c:pt>
                <c:pt idx="265">
                  <c:v>11692358.80925316</c:v>
                </c:pt>
                <c:pt idx="266">
                  <c:v>11692356.24096769</c:v>
                </c:pt>
                <c:pt idx="267">
                  <c:v>11692353.38768595</c:v>
                </c:pt>
                <c:pt idx="268">
                  <c:v>11692359.19563374</c:v>
                </c:pt>
                <c:pt idx="269">
                  <c:v>11692356.54536297</c:v>
                </c:pt>
                <c:pt idx="270">
                  <c:v>11692349.36539699</c:v>
                </c:pt>
                <c:pt idx="271">
                  <c:v>11692351.42898153</c:v>
                </c:pt>
                <c:pt idx="272">
                  <c:v>11692353.15033767</c:v>
                </c:pt>
                <c:pt idx="273">
                  <c:v>11692350.78387302</c:v>
                </c:pt>
                <c:pt idx="274">
                  <c:v>11692350.51709005</c:v>
                </c:pt>
                <c:pt idx="275">
                  <c:v>11692351.49659697</c:v>
                </c:pt>
                <c:pt idx="276">
                  <c:v>11692349.66503385</c:v>
                </c:pt>
                <c:pt idx="277">
                  <c:v>11692350.22511467</c:v>
                </c:pt>
                <c:pt idx="278">
                  <c:v>11692350.34938677</c:v>
                </c:pt>
                <c:pt idx="279">
                  <c:v>11692348.88801656</c:v>
                </c:pt>
                <c:pt idx="280">
                  <c:v>11692348.52616206</c:v>
                </c:pt>
                <c:pt idx="281">
                  <c:v>11692348.0080006</c:v>
                </c:pt>
                <c:pt idx="282">
                  <c:v>11692347.64427083</c:v>
                </c:pt>
                <c:pt idx="283">
                  <c:v>11692347.66732317</c:v>
                </c:pt>
                <c:pt idx="284">
                  <c:v>11692347.71239185</c:v>
                </c:pt>
                <c:pt idx="285">
                  <c:v>11692347.21610456</c:v>
                </c:pt>
                <c:pt idx="286">
                  <c:v>11692347.5017235</c:v>
                </c:pt>
                <c:pt idx="287">
                  <c:v>11692347.56924108</c:v>
                </c:pt>
                <c:pt idx="288">
                  <c:v>11692347.05906456</c:v>
                </c:pt>
                <c:pt idx="289">
                  <c:v>11692346.99598904</c:v>
                </c:pt>
                <c:pt idx="290">
                  <c:v>11692346.45106661</c:v>
                </c:pt>
                <c:pt idx="291">
                  <c:v>11692346.38060676</c:v>
                </c:pt>
                <c:pt idx="292">
                  <c:v>11692346.65420008</c:v>
                </c:pt>
                <c:pt idx="293">
                  <c:v>11692346.32114529</c:v>
                </c:pt>
                <c:pt idx="294">
                  <c:v>11692346.43435838</c:v>
                </c:pt>
                <c:pt idx="295">
                  <c:v>11692346.11284249</c:v>
                </c:pt>
                <c:pt idx="296">
                  <c:v>11692346.49050893</c:v>
                </c:pt>
                <c:pt idx="297">
                  <c:v>11692346.3417567</c:v>
                </c:pt>
                <c:pt idx="298">
                  <c:v>11692346.13853324</c:v>
                </c:pt>
                <c:pt idx="299">
                  <c:v>11692346.17080844</c:v>
                </c:pt>
                <c:pt idx="300">
                  <c:v>11692346.12307846</c:v>
                </c:pt>
                <c:pt idx="301">
                  <c:v>11692346.14036904</c:v>
                </c:pt>
                <c:pt idx="302">
                  <c:v>11692346.10829805</c:v>
                </c:pt>
                <c:pt idx="303">
                  <c:v>11692346.07025029</c:v>
                </c:pt>
                <c:pt idx="304">
                  <c:v>11692346.06447965</c:v>
                </c:pt>
                <c:pt idx="305">
                  <c:v>11692346.09968288</c:v>
                </c:pt>
                <c:pt idx="306">
                  <c:v>11692346.00529525</c:v>
                </c:pt>
                <c:pt idx="307">
                  <c:v>11692346.1045021</c:v>
                </c:pt>
                <c:pt idx="308">
                  <c:v>11692346.08643071</c:v>
                </c:pt>
                <c:pt idx="309">
                  <c:v>11692345.96524481</c:v>
                </c:pt>
                <c:pt idx="310">
                  <c:v>11692346.03249854</c:v>
                </c:pt>
                <c:pt idx="311">
                  <c:v>11692345.94491347</c:v>
                </c:pt>
                <c:pt idx="312">
                  <c:v>11692345.98064388</c:v>
                </c:pt>
                <c:pt idx="313">
                  <c:v>11692345.92256836</c:v>
                </c:pt>
                <c:pt idx="314">
                  <c:v>11692345.96218174</c:v>
                </c:pt>
                <c:pt idx="315">
                  <c:v>11692345.91719411</c:v>
                </c:pt>
                <c:pt idx="316">
                  <c:v>11692345.91142043</c:v>
                </c:pt>
                <c:pt idx="317">
                  <c:v>11692345.9060599</c:v>
                </c:pt>
                <c:pt idx="318">
                  <c:v>11692345.91950126</c:v>
                </c:pt>
                <c:pt idx="319">
                  <c:v>11692346.01291347</c:v>
                </c:pt>
                <c:pt idx="320">
                  <c:v>11692345.92425605</c:v>
                </c:pt>
                <c:pt idx="321">
                  <c:v>11692345.93659316</c:v>
                </c:pt>
                <c:pt idx="322">
                  <c:v>11692345.8879336</c:v>
                </c:pt>
                <c:pt idx="323">
                  <c:v>11692345.90740719</c:v>
                </c:pt>
                <c:pt idx="324">
                  <c:v>11692345.89769216</c:v>
                </c:pt>
                <c:pt idx="325">
                  <c:v>11692345.90168583</c:v>
                </c:pt>
                <c:pt idx="326">
                  <c:v>11692345.88855768</c:v>
                </c:pt>
                <c:pt idx="327">
                  <c:v>11692345.89831714</c:v>
                </c:pt>
                <c:pt idx="328">
                  <c:v>11692345.87163552</c:v>
                </c:pt>
                <c:pt idx="329">
                  <c:v>11692345.87007316</c:v>
                </c:pt>
                <c:pt idx="330">
                  <c:v>11692345.88162272</c:v>
                </c:pt>
                <c:pt idx="331">
                  <c:v>11692345.86975406</c:v>
                </c:pt>
                <c:pt idx="332">
                  <c:v>11692345.87184146</c:v>
                </c:pt>
                <c:pt idx="333">
                  <c:v>11692345.86562199</c:v>
                </c:pt>
                <c:pt idx="334">
                  <c:v>11692345.87116191</c:v>
                </c:pt>
                <c:pt idx="335">
                  <c:v>11692345.87080128</c:v>
                </c:pt>
                <c:pt idx="336">
                  <c:v>11692345.86637263</c:v>
                </c:pt>
                <c:pt idx="337">
                  <c:v>11692345.86243679</c:v>
                </c:pt>
                <c:pt idx="338">
                  <c:v>11692345.86210206</c:v>
                </c:pt>
                <c:pt idx="339">
                  <c:v>11692345.86378774</c:v>
                </c:pt>
                <c:pt idx="340">
                  <c:v>11692345.8597753</c:v>
                </c:pt>
                <c:pt idx="341">
                  <c:v>11692345.86115826</c:v>
                </c:pt>
                <c:pt idx="342">
                  <c:v>11692345.86126668</c:v>
                </c:pt>
                <c:pt idx="343">
                  <c:v>11692345.85972566</c:v>
                </c:pt>
                <c:pt idx="344">
                  <c:v>11692345.86716055</c:v>
                </c:pt>
                <c:pt idx="345">
                  <c:v>11692345.86177299</c:v>
                </c:pt>
                <c:pt idx="346">
                  <c:v>11692345.85987762</c:v>
                </c:pt>
                <c:pt idx="347">
                  <c:v>11692345.85829541</c:v>
                </c:pt>
                <c:pt idx="348">
                  <c:v>11692345.85886314</c:v>
                </c:pt>
                <c:pt idx="349">
                  <c:v>11692345.85819485</c:v>
                </c:pt>
                <c:pt idx="350">
                  <c:v>11692345.85927412</c:v>
                </c:pt>
                <c:pt idx="351">
                  <c:v>11692345.85797667</c:v>
                </c:pt>
                <c:pt idx="352">
                  <c:v>11692345.85804734</c:v>
                </c:pt>
                <c:pt idx="353">
                  <c:v>11692345.85852094</c:v>
                </c:pt>
                <c:pt idx="354">
                  <c:v>11692345.85886578</c:v>
                </c:pt>
                <c:pt idx="355">
                  <c:v>11692345.8579606</c:v>
                </c:pt>
                <c:pt idx="356">
                  <c:v>11692345.85891457</c:v>
                </c:pt>
                <c:pt idx="357">
                  <c:v>11692345.85725653</c:v>
                </c:pt>
                <c:pt idx="358">
                  <c:v>11692345.85730712</c:v>
                </c:pt>
                <c:pt idx="359">
                  <c:v>11692345.85749522</c:v>
                </c:pt>
                <c:pt idx="360">
                  <c:v>11692345.85745619</c:v>
                </c:pt>
                <c:pt idx="361">
                  <c:v>11692345.85697558</c:v>
                </c:pt>
                <c:pt idx="362">
                  <c:v>11692345.8570719</c:v>
                </c:pt>
                <c:pt idx="363">
                  <c:v>11692345.8567239</c:v>
                </c:pt>
                <c:pt idx="364">
                  <c:v>11692345.85682353</c:v>
                </c:pt>
                <c:pt idx="365">
                  <c:v>11692345.85709174</c:v>
                </c:pt>
                <c:pt idx="366">
                  <c:v>11692345.85700178</c:v>
                </c:pt>
                <c:pt idx="367">
                  <c:v>11692345.85647022</c:v>
                </c:pt>
                <c:pt idx="368">
                  <c:v>11692345.85656472</c:v>
                </c:pt>
                <c:pt idx="369">
                  <c:v>11692345.85651309</c:v>
                </c:pt>
                <c:pt idx="370">
                  <c:v>11692345.85687457</c:v>
                </c:pt>
                <c:pt idx="371">
                  <c:v>11692345.85646613</c:v>
                </c:pt>
                <c:pt idx="372">
                  <c:v>11692345.85649993</c:v>
                </c:pt>
                <c:pt idx="373">
                  <c:v>11692345.85645786</c:v>
                </c:pt>
                <c:pt idx="374">
                  <c:v>11692345.85642743</c:v>
                </c:pt>
                <c:pt idx="375">
                  <c:v>11692345.85645383</c:v>
                </c:pt>
                <c:pt idx="376">
                  <c:v>11692345.85643262</c:v>
                </c:pt>
                <c:pt idx="377">
                  <c:v>11692345.85651426</c:v>
                </c:pt>
                <c:pt idx="378">
                  <c:v>11692345.85641495</c:v>
                </c:pt>
                <c:pt idx="379">
                  <c:v>11692345.85641051</c:v>
                </c:pt>
                <c:pt idx="380">
                  <c:v>11692345.85643188</c:v>
                </c:pt>
                <c:pt idx="381">
                  <c:v>11692345.85641722</c:v>
                </c:pt>
                <c:pt idx="382">
                  <c:v>11692345.8564324</c:v>
                </c:pt>
                <c:pt idx="383">
                  <c:v>11692345.85638252</c:v>
                </c:pt>
                <c:pt idx="384">
                  <c:v>11692345.85640255</c:v>
                </c:pt>
                <c:pt idx="385">
                  <c:v>11692345.85639651</c:v>
                </c:pt>
                <c:pt idx="386">
                  <c:v>11692345.8563717</c:v>
                </c:pt>
                <c:pt idx="387">
                  <c:v>11692345.8563822</c:v>
                </c:pt>
                <c:pt idx="388">
                  <c:v>11692345.85635651</c:v>
                </c:pt>
                <c:pt idx="389">
                  <c:v>11692345.85636513</c:v>
                </c:pt>
                <c:pt idx="390">
                  <c:v>11692345.8563671</c:v>
                </c:pt>
                <c:pt idx="391">
                  <c:v>11692345.85635756</c:v>
                </c:pt>
                <c:pt idx="392">
                  <c:v>11692345.85637115</c:v>
                </c:pt>
                <c:pt idx="393">
                  <c:v>11692345.85636206</c:v>
                </c:pt>
                <c:pt idx="394">
                  <c:v>11692345.85635936</c:v>
                </c:pt>
                <c:pt idx="395">
                  <c:v>11692345.85635919</c:v>
                </c:pt>
                <c:pt idx="396">
                  <c:v>11692345.85635925</c:v>
                </c:pt>
                <c:pt idx="397">
                  <c:v>11692345.85635656</c:v>
                </c:pt>
                <c:pt idx="398">
                  <c:v>11692345.85635769</c:v>
                </c:pt>
                <c:pt idx="399">
                  <c:v>11692345.85635397</c:v>
                </c:pt>
                <c:pt idx="400">
                  <c:v>11692345.85635192</c:v>
                </c:pt>
                <c:pt idx="401">
                  <c:v>11692345.85635144</c:v>
                </c:pt>
                <c:pt idx="402">
                  <c:v>11692345.85635199</c:v>
                </c:pt>
                <c:pt idx="403">
                  <c:v>11692345.85635035</c:v>
                </c:pt>
                <c:pt idx="404">
                  <c:v>11692345.85634944</c:v>
                </c:pt>
                <c:pt idx="405">
                  <c:v>11692345.85634922</c:v>
                </c:pt>
                <c:pt idx="406">
                  <c:v>11692345.85634934</c:v>
                </c:pt>
                <c:pt idx="407">
                  <c:v>11692345.8563496</c:v>
                </c:pt>
                <c:pt idx="408">
                  <c:v>11692345.85634938</c:v>
                </c:pt>
                <c:pt idx="409">
                  <c:v>11692345.8563497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Main!$C$2:$C$411</c:f>
              <c:numCache>
                <c:formatCode>General</c:formatCode>
                <c:ptCount val="410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457702.0450738645</c:v>
                </c:pt>
                <c:pt idx="11">
                  <c:v>454600.0695471564</c:v>
                </c:pt>
                <c:pt idx="12">
                  <c:v>452984.3325356373</c:v>
                </c:pt>
                <c:pt idx="13">
                  <c:v>453192.674679499</c:v>
                </c:pt>
                <c:pt idx="14">
                  <c:v>447063.9947563368</c:v>
                </c:pt>
                <c:pt idx="15">
                  <c:v>453205.4547353721</c:v>
                </c:pt>
                <c:pt idx="16">
                  <c:v>447000.6694680525</c:v>
                </c:pt>
                <c:pt idx="17">
                  <c:v>451671.0045473392</c:v>
                </c:pt>
                <c:pt idx="18">
                  <c:v>439170.1531779581</c:v>
                </c:pt>
                <c:pt idx="19">
                  <c:v>435953.268713001</c:v>
                </c:pt>
                <c:pt idx="20">
                  <c:v>432070.4398946643</c:v>
                </c:pt>
                <c:pt idx="21">
                  <c:v>429898.8714248191</c:v>
                </c:pt>
                <c:pt idx="22">
                  <c:v>428592.597307188</c:v>
                </c:pt>
                <c:pt idx="23">
                  <c:v>428684.1353737912</c:v>
                </c:pt>
                <c:pt idx="24">
                  <c:v>425043.0087705406</c:v>
                </c:pt>
                <c:pt idx="25">
                  <c:v>425147.0600654194</c:v>
                </c:pt>
                <c:pt idx="26">
                  <c:v>425592.2210789207</c:v>
                </c:pt>
                <c:pt idx="27">
                  <c:v>428359.0862524215</c:v>
                </c:pt>
                <c:pt idx="28">
                  <c:v>432176.4451183872</c:v>
                </c:pt>
                <c:pt idx="29">
                  <c:v>437400.8685388485</c:v>
                </c:pt>
                <c:pt idx="30">
                  <c:v>442536.0316986667</c:v>
                </c:pt>
                <c:pt idx="31">
                  <c:v>445678.482867873</c:v>
                </c:pt>
                <c:pt idx="32">
                  <c:v>451426.1359108572</c:v>
                </c:pt>
                <c:pt idx="33">
                  <c:v>455127.5201789876</c:v>
                </c:pt>
                <c:pt idx="34">
                  <c:v>456466.4523109457</c:v>
                </c:pt>
                <c:pt idx="35">
                  <c:v>454995.0774531945</c:v>
                </c:pt>
                <c:pt idx="36">
                  <c:v>459351.5081267703</c:v>
                </c:pt>
                <c:pt idx="37">
                  <c:v>459602.4284086139</c:v>
                </c:pt>
                <c:pt idx="38">
                  <c:v>466002.3560605978</c:v>
                </c:pt>
                <c:pt idx="39">
                  <c:v>471943.5167856451</c:v>
                </c:pt>
                <c:pt idx="40">
                  <c:v>479750.0776907803</c:v>
                </c:pt>
                <c:pt idx="41">
                  <c:v>485087.9533220149</c:v>
                </c:pt>
                <c:pt idx="42">
                  <c:v>490620.7983921251</c:v>
                </c:pt>
                <c:pt idx="43">
                  <c:v>497167.885990439</c:v>
                </c:pt>
                <c:pt idx="44">
                  <c:v>503989.4574026131</c:v>
                </c:pt>
                <c:pt idx="45">
                  <c:v>506050.3041064302</c:v>
                </c:pt>
                <c:pt idx="46">
                  <c:v>505426.35932525</c:v>
                </c:pt>
                <c:pt idx="47">
                  <c:v>511414.3601182741</c:v>
                </c:pt>
                <c:pt idx="48">
                  <c:v>518978.8449354314</c:v>
                </c:pt>
                <c:pt idx="49">
                  <c:v>525484.0363214227</c:v>
                </c:pt>
                <c:pt idx="50">
                  <c:v>533282.1673363239</c:v>
                </c:pt>
                <c:pt idx="51">
                  <c:v>540623.1966134922</c:v>
                </c:pt>
                <c:pt idx="52">
                  <c:v>547483.8993327144</c:v>
                </c:pt>
                <c:pt idx="53">
                  <c:v>552624.3168643326</c:v>
                </c:pt>
                <c:pt idx="54">
                  <c:v>556675.551684535</c:v>
                </c:pt>
                <c:pt idx="55">
                  <c:v>557399.7088514462</c:v>
                </c:pt>
                <c:pt idx="56">
                  <c:v>558611.0460336789</c:v>
                </c:pt>
                <c:pt idx="57">
                  <c:v>566891.1306106269</c:v>
                </c:pt>
                <c:pt idx="58">
                  <c:v>575351.8557846411</c:v>
                </c:pt>
                <c:pt idx="59">
                  <c:v>582614.1837219317</c:v>
                </c:pt>
                <c:pt idx="60">
                  <c:v>589827.678216919</c:v>
                </c:pt>
                <c:pt idx="61">
                  <c:v>597813.8609307748</c:v>
                </c:pt>
                <c:pt idx="62">
                  <c:v>606058.3092999159</c:v>
                </c:pt>
                <c:pt idx="63">
                  <c:v>609413.878113517</c:v>
                </c:pt>
                <c:pt idx="64">
                  <c:v>611585.4036360448</c:v>
                </c:pt>
                <c:pt idx="65">
                  <c:v>610756.5257122561</c:v>
                </c:pt>
                <c:pt idx="66">
                  <c:v>619991.4175817033</c:v>
                </c:pt>
                <c:pt idx="67">
                  <c:v>627033.4901431662</c:v>
                </c:pt>
                <c:pt idx="68">
                  <c:v>635327.9378187604</c:v>
                </c:pt>
                <c:pt idx="69">
                  <c:v>643727.2428129724</c:v>
                </c:pt>
                <c:pt idx="70">
                  <c:v>652136.7995612422</c:v>
                </c:pt>
                <c:pt idx="71">
                  <c:v>659206.9432741161</c:v>
                </c:pt>
                <c:pt idx="72">
                  <c:v>667116.3312595291</c:v>
                </c:pt>
                <c:pt idx="73">
                  <c:v>672513.057183879</c:v>
                </c:pt>
                <c:pt idx="74">
                  <c:v>677051.7892066352</c:v>
                </c:pt>
                <c:pt idx="75">
                  <c:v>684296.4673008815</c:v>
                </c:pt>
                <c:pt idx="76">
                  <c:v>692850.6570114573</c:v>
                </c:pt>
                <c:pt idx="77">
                  <c:v>700108.7897194485</c:v>
                </c:pt>
                <c:pt idx="78">
                  <c:v>707327.9835527753</c:v>
                </c:pt>
                <c:pt idx="79">
                  <c:v>715614.2356238818</c:v>
                </c:pt>
                <c:pt idx="80">
                  <c:v>724585.497188442</c:v>
                </c:pt>
                <c:pt idx="81">
                  <c:v>731148.5969300061</c:v>
                </c:pt>
                <c:pt idx="82">
                  <c:v>736101.0794196976</c:v>
                </c:pt>
                <c:pt idx="83">
                  <c:v>742132.7259735889</c:v>
                </c:pt>
                <c:pt idx="84">
                  <c:v>750949.731166288</c:v>
                </c:pt>
                <c:pt idx="85">
                  <c:v>758046.763519395</c:v>
                </c:pt>
                <c:pt idx="86">
                  <c:v>765914.6752243367</c:v>
                </c:pt>
                <c:pt idx="87">
                  <c:v>773761.5297239635</c:v>
                </c:pt>
                <c:pt idx="88">
                  <c:v>782041.6681142198</c:v>
                </c:pt>
                <c:pt idx="89">
                  <c:v>789533.1686610917</c:v>
                </c:pt>
                <c:pt idx="90">
                  <c:v>798267.0773409714</c:v>
                </c:pt>
                <c:pt idx="91">
                  <c:v>805171.3765306636</c:v>
                </c:pt>
                <c:pt idx="92">
                  <c:v>811042.1337056754</c:v>
                </c:pt>
                <c:pt idx="93">
                  <c:v>819033.4482833188</c:v>
                </c:pt>
                <c:pt idx="94">
                  <c:v>827850.6624267409</c:v>
                </c:pt>
                <c:pt idx="95">
                  <c:v>835096.2986655997</c:v>
                </c:pt>
                <c:pt idx="96">
                  <c:v>841984.6120570789</c:v>
                </c:pt>
                <c:pt idx="97">
                  <c:v>850059.7672728164</c:v>
                </c:pt>
                <c:pt idx="98">
                  <c:v>859257.9167748847</c:v>
                </c:pt>
                <c:pt idx="99">
                  <c:v>866746.1689210975</c:v>
                </c:pt>
                <c:pt idx="100">
                  <c:v>872624.9273061556</c:v>
                </c:pt>
                <c:pt idx="101">
                  <c:v>879348.9952633933</c:v>
                </c:pt>
                <c:pt idx="102">
                  <c:v>888403.1965839218</c:v>
                </c:pt>
                <c:pt idx="103">
                  <c:v>895805.0289238543</c:v>
                </c:pt>
                <c:pt idx="104">
                  <c:v>903762.4379397153</c:v>
                </c:pt>
                <c:pt idx="105">
                  <c:v>911559.4687409765</c:v>
                </c:pt>
                <c:pt idx="106">
                  <c:v>919813.229525061</c:v>
                </c:pt>
                <c:pt idx="107">
                  <c:v>927391.4949932396</c:v>
                </c:pt>
                <c:pt idx="108">
                  <c:v>936298.7293852184</c:v>
                </c:pt>
                <c:pt idx="109">
                  <c:v>943732.7375460831</c:v>
                </c:pt>
                <c:pt idx="110">
                  <c:v>949939.9522227496</c:v>
                </c:pt>
                <c:pt idx="111">
                  <c:v>958044.9667765516</c:v>
                </c:pt>
                <c:pt idx="112">
                  <c:v>967014.5503117885</c:v>
                </c:pt>
                <c:pt idx="113">
                  <c:v>974416.2532069379</c:v>
                </c:pt>
                <c:pt idx="114">
                  <c:v>981282.6131115857</c:v>
                </c:pt>
                <c:pt idx="115">
                  <c:v>989236.5757889474</c:v>
                </c:pt>
                <c:pt idx="116">
                  <c:v>998487.9426851523</c:v>
                </c:pt>
                <c:pt idx="117">
                  <c:v>1006239.659676797</c:v>
                </c:pt>
                <c:pt idx="118">
                  <c:v>1012406.866587413</c:v>
                </c:pt>
                <c:pt idx="119">
                  <c:v>1019262.235151418</c:v>
                </c:pt>
                <c:pt idx="120">
                  <c:v>1028344.074078713</c:v>
                </c:pt>
                <c:pt idx="121">
                  <c:v>1035866.310318804</c:v>
                </c:pt>
                <c:pt idx="122">
                  <c:v>1043926.24461746</c:v>
                </c:pt>
                <c:pt idx="123">
                  <c:v>1051767.390862041</c:v>
                </c:pt>
                <c:pt idx="124">
                  <c:v>1059994.519403982</c:v>
                </c:pt>
                <c:pt idx="125">
                  <c:v>1067497.338251291</c:v>
                </c:pt>
                <c:pt idx="126">
                  <c:v>1076424.110993685</c:v>
                </c:pt>
                <c:pt idx="127">
                  <c:v>1084078.013963035</c:v>
                </c:pt>
                <c:pt idx="128">
                  <c:v>1090288.857297731</c:v>
                </c:pt>
                <c:pt idx="129">
                  <c:v>1098285.838713662</c:v>
                </c:pt>
                <c:pt idx="130">
                  <c:v>1107305.052413769</c:v>
                </c:pt>
                <c:pt idx="131">
                  <c:v>1114782.61592915</c:v>
                </c:pt>
                <c:pt idx="132">
                  <c:v>1121598.297814701</c:v>
                </c:pt>
                <c:pt idx="133">
                  <c:v>1129399.468280837</c:v>
                </c:pt>
                <c:pt idx="134">
                  <c:v>1138647.218431672</c:v>
                </c:pt>
                <c:pt idx="135">
                  <c:v>1146435.63092565</c:v>
                </c:pt>
                <c:pt idx="136">
                  <c:v>1152634.777599</c:v>
                </c:pt>
                <c:pt idx="137">
                  <c:v>1159423.877943113</c:v>
                </c:pt>
                <c:pt idx="138">
                  <c:v>1168449.277904129</c:v>
                </c:pt>
                <c:pt idx="139">
                  <c:v>1175922.249527252</c:v>
                </c:pt>
                <c:pt idx="140">
                  <c:v>1183992.106046964</c:v>
                </c:pt>
                <c:pt idx="141">
                  <c:v>1191823.079308309</c:v>
                </c:pt>
                <c:pt idx="142">
                  <c:v>1199960.588380322</c:v>
                </c:pt>
                <c:pt idx="143">
                  <c:v>1207243.525830625</c:v>
                </c:pt>
                <c:pt idx="144">
                  <c:v>1216102.654966884</c:v>
                </c:pt>
                <c:pt idx="145">
                  <c:v>1223842.895220256</c:v>
                </c:pt>
                <c:pt idx="146">
                  <c:v>1229890.065039825</c:v>
                </c:pt>
                <c:pt idx="147">
                  <c:v>1237632.575743088</c:v>
                </c:pt>
                <c:pt idx="148">
                  <c:v>1246618.191628049</c:v>
                </c:pt>
                <c:pt idx="149">
                  <c:v>1254042.504314369</c:v>
                </c:pt>
                <c:pt idx="150">
                  <c:v>1260682.180380029</c:v>
                </c:pt>
                <c:pt idx="151">
                  <c:v>1268226.482232431</c:v>
                </c:pt>
                <c:pt idx="152">
                  <c:v>1277424.390704853</c:v>
                </c:pt>
                <c:pt idx="153">
                  <c:v>1285097.040960734</c:v>
                </c:pt>
                <c:pt idx="154">
                  <c:v>1291143.311063952</c:v>
                </c:pt>
                <c:pt idx="155">
                  <c:v>1297738.44549764</c:v>
                </c:pt>
                <c:pt idx="156">
                  <c:v>1306643.115832888</c:v>
                </c:pt>
                <c:pt idx="157">
                  <c:v>1313895.365963184</c:v>
                </c:pt>
                <c:pt idx="158">
                  <c:v>1321860.377543201</c:v>
                </c:pt>
                <c:pt idx="159">
                  <c:v>1329591.864811326</c:v>
                </c:pt>
                <c:pt idx="160">
                  <c:v>1337548.181506624</c:v>
                </c:pt>
                <c:pt idx="161">
                  <c:v>1344423.307294061</c:v>
                </c:pt>
                <c:pt idx="162">
                  <c:v>1353118.945247444</c:v>
                </c:pt>
                <c:pt idx="163">
                  <c:v>1360844.400572899</c:v>
                </c:pt>
                <c:pt idx="164">
                  <c:v>1366570.653401766</c:v>
                </c:pt>
                <c:pt idx="165">
                  <c:v>1373882.03500486</c:v>
                </c:pt>
                <c:pt idx="166">
                  <c:v>1382747.883849256</c:v>
                </c:pt>
                <c:pt idx="167">
                  <c:v>1389964.730135387</c:v>
                </c:pt>
                <c:pt idx="168">
                  <c:v>1396252.114924342</c:v>
                </c:pt>
                <c:pt idx="169">
                  <c:v>1403375.900725585</c:v>
                </c:pt>
                <c:pt idx="170">
                  <c:v>1412468.241350131</c:v>
                </c:pt>
                <c:pt idx="171">
                  <c:v>1419852.463206828</c:v>
                </c:pt>
                <c:pt idx="172">
                  <c:v>1425527.698741687</c:v>
                </c:pt>
                <c:pt idx="173">
                  <c:v>1431782.202823897</c:v>
                </c:pt>
                <c:pt idx="174">
                  <c:v>1440481.25163912</c:v>
                </c:pt>
                <c:pt idx="175">
                  <c:v>1447286.415325191</c:v>
                </c:pt>
                <c:pt idx="176">
                  <c:v>1454992.819185471</c:v>
                </c:pt>
                <c:pt idx="177">
                  <c:v>1462504.861543962</c:v>
                </c:pt>
                <c:pt idx="178">
                  <c:v>1470150.331240502</c:v>
                </c:pt>
                <c:pt idx="179">
                  <c:v>1476328.290564023</c:v>
                </c:pt>
                <c:pt idx="180">
                  <c:v>1484709.551220068</c:v>
                </c:pt>
                <c:pt idx="181">
                  <c:v>1492302.670378386</c:v>
                </c:pt>
                <c:pt idx="182">
                  <c:v>1497503.764415888</c:v>
                </c:pt>
                <c:pt idx="183">
                  <c:v>1504098.838275178</c:v>
                </c:pt>
                <c:pt idx="184">
                  <c:v>1512714.755129311</c:v>
                </c:pt>
                <c:pt idx="185">
                  <c:v>1519503.710666638</c:v>
                </c:pt>
                <c:pt idx="186">
                  <c:v>1525174.267858931</c:v>
                </c:pt>
                <c:pt idx="187">
                  <c:v>1531606.495106268</c:v>
                </c:pt>
                <c:pt idx="188">
                  <c:v>1540499.404348142</c:v>
                </c:pt>
                <c:pt idx="189">
                  <c:v>1547330.602286359</c:v>
                </c:pt>
                <c:pt idx="190">
                  <c:v>1552308.918827176</c:v>
                </c:pt>
                <c:pt idx="191">
                  <c:v>1558009.569748873</c:v>
                </c:pt>
                <c:pt idx="192">
                  <c:v>1566353.180770426</c:v>
                </c:pt>
                <c:pt idx="193">
                  <c:v>1572339.622898991</c:v>
                </c:pt>
                <c:pt idx="194">
                  <c:v>1579527.83815998</c:v>
                </c:pt>
                <c:pt idx="195">
                  <c:v>1586629.582765191</c:v>
                </c:pt>
                <c:pt idx="196">
                  <c:v>1593754.876123479</c:v>
                </c:pt>
                <c:pt idx="197">
                  <c:v>1598734.910422977</c:v>
                </c:pt>
                <c:pt idx="198">
                  <c:v>1606506.251402875</c:v>
                </c:pt>
                <c:pt idx="199">
                  <c:v>1613781.43170581</c:v>
                </c:pt>
                <c:pt idx="200">
                  <c:v>1618163.891755283</c:v>
                </c:pt>
                <c:pt idx="201">
                  <c:v>1623529.000075829</c:v>
                </c:pt>
                <c:pt idx="202">
                  <c:v>1631637.089039776</c:v>
                </c:pt>
                <c:pt idx="203">
                  <c:v>1637624.221774051</c:v>
                </c:pt>
                <c:pt idx="204">
                  <c:v>1642239.87052945</c:v>
                </c:pt>
                <c:pt idx="205">
                  <c:v>1647495.720980139</c:v>
                </c:pt>
                <c:pt idx="206">
                  <c:v>1655986.86801724</c:v>
                </c:pt>
                <c:pt idx="207">
                  <c:v>1661795.034435616</c:v>
                </c:pt>
                <c:pt idx="208">
                  <c:v>1665534.467693683</c:v>
                </c:pt>
                <c:pt idx="209">
                  <c:v>1670336.758654993</c:v>
                </c:pt>
                <c:pt idx="210">
                  <c:v>1678022.980863697</c:v>
                </c:pt>
                <c:pt idx="211">
                  <c:v>1682524.136518323</c:v>
                </c:pt>
                <c:pt idx="212">
                  <c:v>1688685.846442936</c:v>
                </c:pt>
                <c:pt idx="213">
                  <c:v>1695022.76852884</c:v>
                </c:pt>
                <c:pt idx="214">
                  <c:v>1701266.968331925</c:v>
                </c:pt>
                <c:pt idx="215">
                  <c:v>1704182.680792754</c:v>
                </c:pt>
                <c:pt idx="216">
                  <c:v>1710720.417814597</c:v>
                </c:pt>
                <c:pt idx="217">
                  <c:v>1717315.017392648</c:v>
                </c:pt>
                <c:pt idx="218">
                  <c:v>1720473.161516513</c:v>
                </c:pt>
                <c:pt idx="219">
                  <c:v>1723720.230395886</c:v>
                </c:pt>
                <c:pt idx="220">
                  <c:v>1730780.575740838</c:v>
                </c:pt>
                <c:pt idx="221">
                  <c:v>1735331.717644864</c:v>
                </c:pt>
                <c:pt idx="222">
                  <c:v>1738195.682023641</c:v>
                </c:pt>
                <c:pt idx="223">
                  <c:v>1741449.429084205</c:v>
                </c:pt>
                <c:pt idx="224">
                  <c:v>1749105.225427131</c:v>
                </c:pt>
                <c:pt idx="225">
                  <c:v>1753154.155568521</c:v>
                </c:pt>
                <c:pt idx="226">
                  <c:v>1754848.630771679</c:v>
                </c:pt>
                <c:pt idx="227">
                  <c:v>1758229.474024648</c:v>
                </c:pt>
                <c:pt idx="228">
                  <c:v>1764749.273373469</c:v>
                </c:pt>
                <c:pt idx="229">
                  <c:v>1766807.802436893</c:v>
                </c:pt>
                <c:pt idx="230">
                  <c:v>1771109.804812136</c:v>
                </c:pt>
                <c:pt idx="231">
                  <c:v>1776113.131983696</c:v>
                </c:pt>
                <c:pt idx="232">
                  <c:v>1781019.654908645</c:v>
                </c:pt>
                <c:pt idx="233">
                  <c:v>1780840.549908429</c:v>
                </c:pt>
                <c:pt idx="234">
                  <c:v>1785292.361599444</c:v>
                </c:pt>
                <c:pt idx="235">
                  <c:v>1790727.066005781</c:v>
                </c:pt>
                <c:pt idx="236">
                  <c:v>1792391.126376442</c:v>
                </c:pt>
                <c:pt idx="237">
                  <c:v>1792637.527366639</c:v>
                </c:pt>
                <c:pt idx="238">
                  <c:v>1798219.587723007</c:v>
                </c:pt>
                <c:pt idx="239">
                  <c:v>1800959.334832107</c:v>
                </c:pt>
                <c:pt idx="240">
                  <c:v>1801616.688071128</c:v>
                </c:pt>
                <c:pt idx="241">
                  <c:v>1802207.536172286</c:v>
                </c:pt>
                <c:pt idx="242">
                  <c:v>1808992.879690498</c:v>
                </c:pt>
                <c:pt idx="243">
                  <c:v>1811383.950649713</c:v>
                </c:pt>
                <c:pt idx="244">
                  <c:v>1810882.711050611</c:v>
                </c:pt>
                <c:pt idx="245">
                  <c:v>1812770.770000948</c:v>
                </c:pt>
                <c:pt idx="246">
                  <c:v>1818533.135528945</c:v>
                </c:pt>
                <c:pt idx="247">
                  <c:v>1818295.524693228</c:v>
                </c:pt>
                <c:pt idx="248">
                  <c:v>1820958.296557633</c:v>
                </c:pt>
                <c:pt idx="249">
                  <c:v>1825044.549227576</c:v>
                </c:pt>
                <c:pt idx="250">
                  <c:v>1829474.968440647</c:v>
                </c:pt>
                <c:pt idx="251">
                  <c:v>1826731.988126727</c:v>
                </c:pt>
                <c:pt idx="252">
                  <c:v>1829874.239707089</c:v>
                </c:pt>
                <c:pt idx="253">
                  <c:v>1835234.925148974</c:v>
                </c:pt>
                <c:pt idx="254">
                  <c:v>1836276.772676379</c:v>
                </c:pt>
                <c:pt idx="255">
                  <c:v>1835295.31993892</c:v>
                </c:pt>
                <c:pt idx="256">
                  <c:v>1840491.4879614</c:v>
                </c:pt>
                <c:pt idx="257">
                  <c:v>1836327.66507743</c:v>
                </c:pt>
                <c:pt idx="258">
                  <c:v>1834359.725316437</c:v>
                </c:pt>
                <c:pt idx="259">
                  <c:v>1832787.20563677</c:v>
                </c:pt>
                <c:pt idx="260">
                  <c:v>1835206.818959566</c:v>
                </c:pt>
                <c:pt idx="261">
                  <c:v>1834186.053061889</c:v>
                </c:pt>
                <c:pt idx="262">
                  <c:v>1835220.031265047</c:v>
                </c:pt>
                <c:pt idx="263">
                  <c:v>1832594.522387071</c:v>
                </c:pt>
                <c:pt idx="264">
                  <c:v>1836626.964486937</c:v>
                </c:pt>
                <c:pt idx="265">
                  <c:v>1836619.687098252</c:v>
                </c:pt>
                <c:pt idx="266">
                  <c:v>1837127.837082857</c:v>
                </c:pt>
                <c:pt idx="267">
                  <c:v>1837338.201539107</c:v>
                </c:pt>
                <c:pt idx="268">
                  <c:v>1837533.848647154</c:v>
                </c:pt>
                <c:pt idx="269">
                  <c:v>1838011.198514568</c:v>
                </c:pt>
                <c:pt idx="270">
                  <c:v>1837286.702070842</c:v>
                </c:pt>
                <c:pt idx="271">
                  <c:v>1837274.26030482</c:v>
                </c:pt>
                <c:pt idx="272">
                  <c:v>1837829.23292281</c:v>
                </c:pt>
                <c:pt idx="273">
                  <c:v>1835527.998341175</c:v>
                </c:pt>
                <c:pt idx="274">
                  <c:v>1837161.7716734</c:v>
                </c:pt>
                <c:pt idx="275">
                  <c:v>1837148.460315293</c:v>
                </c:pt>
                <c:pt idx="276">
                  <c:v>1837068.77249534</c:v>
                </c:pt>
                <c:pt idx="277">
                  <c:v>1837426.091387137</c:v>
                </c:pt>
                <c:pt idx="278">
                  <c:v>1837824.382259547</c:v>
                </c:pt>
                <c:pt idx="279">
                  <c:v>1836920.303461372</c:v>
                </c:pt>
                <c:pt idx="280">
                  <c:v>1836793.155315432</c:v>
                </c:pt>
                <c:pt idx="281">
                  <c:v>1836718.317143529</c:v>
                </c:pt>
                <c:pt idx="282">
                  <c:v>1836484.726748981</c:v>
                </c:pt>
                <c:pt idx="283">
                  <c:v>1836100.421807855</c:v>
                </c:pt>
                <c:pt idx="284">
                  <c:v>1836362.824753261</c:v>
                </c:pt>
                <c:pt idx="285">
                  <c:v>1836358.284236118</c:v>
                </c:pt>
                <c:pt idx="286">
                  <c:v>1836144.900061918</c:v>
                </c:pt>
                <c:pt idx="287">
                  <c:v>1836415.815951324</c:v>
                </c:pt>
                <c:pt idx="288">
                  <c:v>1836206.682435547</c:v>
                </c:pt>
                <c:pt idx="289">
                  <c:v>1836274.107632507</c:v>
                </c:pt>
                <c:pt idx="290">
                  <c:v>1836151.475226319</c:v>
                </c:pt>
                <c:pt idx="291">
                  <c:v>1836175.841390277</c:v>
                </c:pt>
                <c:pt idx="292">
                  <c:v>1836364.06809408</c:v>
                </c:pt>
                <c:pt idx="293">
                  <c:v>1835772.599454887</c:v>
                </c:pt>
                <c:pt idx="294">
                  <c:v>1835905.878877319</c:v>
                </c:pt>
                <c:pt idx="295">
                  <c:v>1835488.239322216</c:v>
                </c:pt>
                <c:pt idx="296">
                  <c:v>1835365.741636046</c:v>
                </c:pt>
                <c:pt idx="297">
                  <c:v>1835588.279504971</c:v>
                </c:pt>
                <c:pt idx="298">
                  <c:v>1835398.400237955</c:v>
                </c:pt>
                <c:pt idx="299">
                  <c:v>1835194.041300586</c:v>
                </c:pt>
                <c:pt idx="300">
                  <c:v>1835458.997904757</c:v>
                </c:pt>
                <c:pt idx="301">
                  <c:v>1835517.044042493</c:v>
                </c:pt>
                <c:pt idx="302">
                  <c:v>1835537.517152335</c:v>
                </c:pt>
                <c:pt idx="303">
                  <c:v>1835636.107476521</c:v>
                </c:pt>
                <c:pt idx="304">
                  <c:v>1835572.220607242</c:v>
                </c:pt>
                <c:pt idx="305">
                  <c:v>1835655.727727212</c:v>
                </c:pt>
                <c:pt idx="306">
                  <c:v>1835517.583720961</c:v>
                </c:pt>
                <c:pt idx="307">
                  <c:v>1835525.352974282</c:v>
                </c:pt>
                <c:pt idx="308">
                  <c:v>1835546.476797994</c:v>
                </c:pt>
                <c:pt idx="309">
                  <c:v>1835526.445384025</c:v>
                </c:pt>
                <c:pt idx="310">
                  <c:v>1835528.874614731</c:v>
                </c:pt>
                <c:pt idx="311">
                  <c:v>1835333.515071605</c:v>
                </c:pt>
                <c:pt idx="312">
                  <c:v>1835291.487157761</c:v>
                </c:pt>
                <c:pt idx="313">
                  <c:v>1835204.09794028</c:v>
                </c:pt>
                <c:pt idx="314">
                  <c:v>1835260.025953589</c:v>
                </c:pt>
                <c:pt idx="315">
                  <c:v>1835268.809806518</c:v>
                </c:pt>
                <c:pt idx="316">
                  <c:v>1835284.574509045</c:v>
                </c:pt>
                <c:pt idx="317">
                  <c:v>1835272.688697355</c:v>
                </c:pt>
                <c:pt idx="318">
                  <c:v>1835267.7490469</c:v>
                </c:pt>
                <c:pt idx="319">
                  <c:v>1835159.145323236</c:v>
                </c:pt>
                <c:pt idx="320">
                  <c:v>1835168.404083807</c:v>
                </c:pt>
                <c:pt idx="321">
                  <c:v>1835251.788816992</c:v>
                </c:pt>
                <c:pt idx="322">
                  <c:v>1835341.597981984</c:v>
                </c:pt>
                <c:pt idx="323">
                  <c:v>1835359.981578464</c:v>
                </c:pt>
                <c:pt idx="324">
                  <c:v>1835423.110200251</c:v>
                </c:pt>
                <c:pt idx="325">
                  <c:v>1835346.685366477</c:v>
                </c:pt>
                <c:pt idx="326">
                  <c:v>1835319.014827741</c:v>
                </c:pt>
                <c:pt idx="327">
                  <c:v>1835336.893409124</c:v>
                </c:pt>
                <c:pt idx="328">
                  <c:v>1835329.502216543</c:v>
                </c:pt>
                <c:pt idx="329">
                  <c:v>1835282.169217705</c:v>
                </c:pt>
                <c:pt idx="330">
                  <c:v>1835247.81150804</c:v>
                </c:pt>
                <c:pt idx="331">
                  <c:v>1835279.993354188</c:v>
                </c:pt>
                <c:pt idx="332">
                  <c:v>1835252.990716877</c:v>
                </c:pt>
                <c:pt idx="333">
                  <c:v>1835274.020123476</c:v>
                </c:pt>
                <c:pt idx="334">
                  <c:v>1835275.903477374</c:v>
                </c:pt>
                <c:pt idx="335">
                  <c:v>1835288.266434503</c:v>
                </c:pt>
                <c:pt idx="336">
                  <c:v>1835276.927896264</c:v>
                </c:pt>
                <c:pt idx="337">
                  <c:v>1835275.45121456</c:v>
                </c:pt>
                <c:pt idx="338">
                  <c:v>1835263.853455116</c:v>
                </c:pt>
                <c:pt idx="339">
                  <c:v>1835267.543032004</c:v>
                </c:pt>
                <c:pt idx="340">
                  <c:v>1835310.706790583</c:v>
                </c:pt>
                <c:pt idx="341">
                  <c:v>1835283.494150394</c:v>
                </c:pt>
                <c:pt idx="342">
                  <c:v>1835314.99960625</c:v>
                </c:pt>
                <c:pt idx="343">
                  <c:v>1835312.847045781</c:v>
                </c:pt>
                <c:pt idx="344">
                  <c:v>1835350.143875166</c:v>
                </c:pt>
                <c:pt idx="345">
                  <c:v>1835310.852839019</c:v>
                </c:pt>
                <c:pt idx="346">
                  <c:v>1835313.172811138</c:v>
                </c:pt>
                <c:pt idx="347">
                  <c:v>1835321.612546721</c:v>
                </c:pt>
                <c:pt idx="348">
                  <c:v>1835332.458620186</c:v>
                </c:pt>
                <c:pt idx="349">
                  <c:v>1835316.327842585</c:v>
                </c:pt>
                <c:pt idx="350">
                  <c:v>1835318.514209486</c:v>
                </c:pt>
                <c:pt idx="351">
                  <c:v>1835324.301961146</c:v>
                </c:pt>
                <c:pt idx="352">
                  <c:v>1835313.927663778</c:v>
                </c:pt>
                <c:pt idx="353">
                  <c:v>1835306.575508948</c:v>
                </c:pt>
                <c:pt idx="354">
                  <c:v>1835325.784425814</c:v>
                </c:pt>
                <c:pt idx="355">
                  <c:v>1835344.529375925</c:v>
                </c:pt>
                <c:pt idx="356">
                  <c:v>1835343.294589236</c:v>
                </c:pt>
                <c:pt idx="357">
                  <c:v>1835336.357192698</c:v>
                </c:pt>
                <c:pt idx="358">
                  <c:v>1835340.988926431</c:v>
                </c:pt>
                <c:pt idx="359">
                  <c:v>1835340.919589345</c:v>
                </c:pt>
                <c:pt idx="360">
                  <c:v>1835334.223388988</c:v>
                </c:pt>
                <c:pt idx="361">
                  <c:v>1835328.884367332</c:v>
                </c:pt>
                <c:pt idx="362">
                  <c:v>1835332.154065676</c:v>
                </c:pt>
                <c:pt idx="363">
                  <c:v>1835319.957164034</c:v>
                </c:pt>
                <c:pt idx="364">
                  <c:v>1835325.008637903</c:v>
                </c:pt>
                <c:pt idx="365">
                  <c:v>1835308.82101883</c:v>
                </c:pt>
                <c:pt idx="366">
                  <c:v>1835318.965930944</c:v>
                </c:pt>
                <c:pt idx="367">
                  <c:v>1835321.606887353</c:v>
                </c:pt>
                <c:pt idx="368">
                  <c:v>1835323.98295871</c:v>
                </c:pt>
                <c:pt idx="369">
                  <c:v>1835316.798571895</c:v>
                </c:pt>
                <c:pt idx="370">
                  <c:v>1835322.560234443</c:v>
                </c:pt>
                <c:pt idx="371">
                  <c:v>1835324.564523553</c:v>
                </c:pt>
                <c:pt idx="372">
                  <c:v>1835327.080896517</c:v>
                </c:pt>
                <c:pt idx="373">
                  <c:v>1835323.547889198</c:v>
                </c:pt>
                <c:pt idx="374">
                  <c:v>1835325.683657829</c:v>
                </c:pt>
                <c:pt idx="375">
                  <c:v>1835322.890403208</c:v>
                </c:pt>
                <c:pt idx="376">
                  <c:v>1835326.217100785</c:v>
                </c:pt>
                <c:pt idx="377">
                  <c:v>1835327.450968498</c:v>
                </c:pt>
                <c:pt idx="378">
                  <c:v>1835327.229879909</c:v>
                </c:pt>
                <c:pt idx="379">
                  <c:v>1835324.909003735</c:v>
                </c:pt>
                <c:pt idx="380">
                  <c:v>1835325.723022479</c:v>
                </c:pt>
                <c:pt idx="381">
                  <c:v>1835326.67996991</c:v>
                </c:pt>
                <c:pt idx="382">
                  <c:v>1835324.650319974</c:v>
                </c:pt>
                <c:pt idx="383">
                  <c:v>1835324.586107461</c:v>
                </c:pt>
                <c:pt idx="384">
                  <c:v>1835322.885807867</c:v>
                </c:pt>
                <c:pt idx="385">
                  <c:v>1835324.143564275</c:v>
                </c:pt>
                <c:pt idx="386">
                  <c:v>1835323.069504123</c:v>
                </c:pt>
                <c:pt idx="387">
                  <c:v>1835323.781519778</c:v>
                </c:pt>
                <c:pt idx="388">
                  <c:v>1835325.154894924</c:v>
                </c:pt>
                <c:pt idx="389">
                  <c:v>1835324.509596158</c:v>
                </c:pt>
                <c:pt idx="390">
                  <c:v>1835324.084821973</c:v>
                </c:pt>
                <c:pt idx="391">
                  <c:v>1835327.42307928</c:v>
                </c:pt>
                <c:pt idx="392">
                  <c:v>1835326.05731553</c:v>
                </c:pt>
                <c:pt idx="393">
                  <c:v>1835324.529614194</c:v>
                </c:pt>
                <c:pt idx="394">
                  <c:v>1835324.678468488</c:v>
                </c:pt>
                <c:pt idx="395">
                  <c:v>1835325.64569751</c:v>
                </c:pt>
                <c:pt idx="396">
                  <c:v>1835326.708560174</c:v>
                </c:pt>
                <c:pt idx="397">
                  <c:v>1835325.48288614</c:v>
                </c:pt>
                <c:pt idx="398">
                  <c:v>1835324.917257749</c:v>
                </c:pt>
                <c:pt idx="399">
                  <c:v>1835325.329404301</c:v>
                </c:pt>
                <c:pt idx="400">
                  <c:v>1835325.415135004</c:v>
                </c:pt>
                <c:pt idx="401">
                  <c:v>1835325.575340965</c:v>
                </c:pt>
                <c:pt idx="402">
                  <c:v>1835325.279625054</c:v>
                </c:pt>
                <c:pt idx="403">
                  <c:v>1835326.150858596</c:v>
                </c:pt>
                <c:pt idx="404">
                  <c:v>1835326.565870787</c:v>
                </c:pt>
                <c:pt idx="405">
                  <c:v>1835326.614939165</c:v>
                </c:pt>
                <c:pt idx="406">
                  <c:v>1835326.696354179</c:v>
                </c:pt>
                <c:pt idx="407">
                  <c:v>1835326.449175056</c:v>
                </c:pt>
                <c:pt idx="408">
                  <c:v>1835327.173539876</c:v>
                </c:pt>
                <c:pt idx="409">
                  <c:v>1835327.325602192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Main!$D$2:$D$411</c:f>
              <c:numCache>
                <c:formatCode>General</c:formatCode>
                <c:ptCount val="410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13630344.0187075</c:v>
                </c:pt>
                <c:pt idx="11">
                  <c:v>12888333.94949158</c:v>
                </c:pt>
                <c:pt idx="12">
                  <c:v>12362001.98887039</c:v>
                </c:pt>
                <c:pt idx="13">
                  <c:v>12380969.65151388</c:v>
                </c:pt>
                <c:pt idx="14">
                  <c:v>12109518.44320232</c:v>
                </c:pt>
                <c:pt idx="15">
                  <c:v>12380125.28563065</c:v>
                </c:pt>
                <c:pt idx="16">
                  <c:v>12101788.12597422</c:v>
                </c:pt>
                <c:pt idx="17">
                  <c:v>12362110.15835659</c:v>
                </c:pt>
                <c:pt idx="18">
                  <c:v>10780003.33097279</c:v>
                </c:pt>
                <c:pt idx="19">
                  <c:v>9805809.167557718</c:v>
                </c:pt>
                <c:pt idx="20">
                  <c:v>9187560.179923691</c:v>
                </c:pt>
                <c:pt idx="21">
                  <c:v>8807066.201070586</c:v>
                </c:pt>
                <c:pt idx="22">
                  <c:v>8640990.400540356</c:v>
                </c:pt>
                <c:pt idx="23">
                  <c:v>8648217.211193172</c:v>
                </c:pt>
                <c:pt idx="24">
                  <c:v>8369153.083765788</c:v>
                </c:pt>
                <c:pt idx="25">
                  <c:v>8378362.769849807</c:v>
                </c:pt>
                <c:pt idx="26">
                  <c:v>8306877.879502126</c:v>
                </c:pt>
                <c:pt idx="27">
                  <c:v>8173554.743260916</c:v>
                </c:pt>
                <c:pt idx="28">
                  <c:v>7732665.395088829</c:v>
                </c:pt>
                <c:pt idx="29">
                  <c:v>7407268.201749835</c:v>
                </c:pt>
                <c:pt idx="30">
                  <c:v>7176687.93811235</c:v>
                </c:pt>
                <c:pt idx="31">
                  <c:v>6897910.553154967</c:v>
                </c:pt>
                <c:pt idx="32">
                  <c:v>6742622.095198872</c:v>
                </c:pt>
                <c:pt idx="33">
                  <c:v>6619983.450966986</c:v>
                </c:pt>
                <c:pt idx="34">
                  <c:v>6664130.476145293</c:v>
                </c:pt>
                <c:pt idx="35">
                  <c:v>6608934.637130954</c:v>
                </c:pt>
                <c:pt idx="36">
                  <c:v>6627365.001251061</c:v>
                </c:pt>
                <c:pt idx="37">
                  <c:v>6620208.429041444</c:v>
                </c:pt>
                <c:pt idx="38">
                  <c:v>6399862.209230359</c:v>
                </c:pt>
                <c:pt idx="39">
                  <c:v>6211157.858418495</c:v>
                </c:pt>
                <c:pt idx="40">
                  <c:v>6077528.01653493</c:v>
                </c:pt>
                <c:pt idx="41">
                  <c:v>5936683.228612242</c:v>
                </c:pt>
                <c:pt idx="42">
                  <c:v>5816381.572058578</c:v>
                </c:pt>
                <c:pt idx="43">
                  <c:v>5718004.925561503</c:v>
                </c:pt>
                <c:pt idx="44">
                  <c:v>5661260.795179338</c:v>
                </c:pt>
                <c:pt idx="45">
                  <c:v>5597862.374565901</c:v>
                </c:pt>
                <c:pt idx="46">
                  <c:v>5590817.154668502</c:v>
                </c:pt>
                <c:pt idx="47">
                  <c:v>5486872.288226536</c:v>
                </c:pt>
                <c:pt idx="48">
                  <c:v>5409376.692474185</c:v>
                </c:pt>
                <c:pt idx="49">
                  <c:v>5305072.760243074</c:v>
                </c:pt>
                <c:pt idx="50">
                  <c:v>5231539.461976806</c:v>
                </c:pt>
                <c:pt idx="51">
                  <c:v>5164743.332700044</c:v>
                </c:pt>
                <c:pt idx="52">
                  <c:v>5093185.012585815</c:v>
                </c:pt>
                <c:pt idx="53">
                  <c:v>5019868.088509928</c:v>
                </c:pt>
                <c:pt idx="54">
                  <c:v>5001724.700383478</c:v>
                </c:pt>
                <c:pt idx="55">
                  <c:v>4975529.084390512</c:v>
                </c:pt>
                <c:pt idx="56">
                  <c:v>4982497.739837376</c:v>
                </c:pt>
                <c:pt idx="57">
                  <c:v>4913446.698751386</c:v>
                </c:pt>
                <c:pt idx="58">
                  <c:v>4861429.386981133</c:v>
                </c:pt>
                <c:pt idx="59">
                  <c:v>4800085.112093584</c:v>
                </c:pt>
                <c:pt idx="60">
                  <c:v>4743321.401776358</c:v>
                </c:pt>
                <c:pt idx="61">
                  <c:v>4692227.313929224</c:v>
                </c:pt>
                <c:pt idx="62">
                  <c:v>4656104.941834033</c:v>
                </c:pt>
                <c:pt idx="63">
                  <c:v>4624272.346388116</c:v>
                </c:pt>
                <c:pt idx="64">
                  <c:v>4625550.277190933</c:v>
                </c:pt>
                <c:pt idx="65">
                  <c:v>4618735.47216286</c:v>
                </c:pt>
                <c:pt idx="66">
                  <c:v>4577907.131215706</c:v>
                </c:pt>
                <c:pt idx="67">
                  <c:v>4530134.961750926</c:v>
                </c:pt>
                <c:pt idx="68">
                  <c:v>4493121.75309167</c:v>
                </c:pt>
                <c:pt idx="69">
                  <c:v>4457698.373502295</c:v>
                </c:pt>
                <c:pt idx="70">
                  <c:v>4419337.156358802</c:v>
                </c:pt>
                <c:pt idx="71">
                  <c:v>4379331.739649996</c:v>
                </c:pt>
                <c:pt idx="72">
                  <c:v>4357174.511171619</c:v>
                </c:pt>
                <c:pt idx="73">
                  <c:v>4343217.575371544</c:v>
                </c:pt>
                <c:pt idx="74">
                  <c:v>4320437.00438471</c:v>
                </c:pt>
                <c:pt idx="75">
                  <c:v>4285839.344632687</c:v>
                </c:pt>
                <c:pt idx="76">
                  <c:v>4261760.97785206</c:v>
                </c:pt>
                <c:pt idx="77">
                  <c:v>4232190.457872777</c:v>
                </c:pt>
                <c:pt idx="78">
                  <c:v>4203251.653388435</c:v>
                </c:pt>
                <c:pt idx="79">
                  <c:v>4175103.466024806</c:v>
                </c:pt>
                <c:pt idx="80">
                  <c:v>4152735.455957053</c:v>
                </c:pt>
                <c:pt idx="81">
                  <c:v>4125395.922722688</c:v>
                </c:pt>
                <c:pt idx="82">
                  <c:v>4104782.888034724</c:v>
                </c:pt>
                <c:pt idx="83">
                  <c:v>4089880.927063625</c:v>
                </c:pt>
                <c:pt idx="84">
                  <c:v>4068566.374147639</c:v>
                </c:pt>
                <c:pt idx="85">
                  <c:v>4043299.713468383</c:v>
                </c:pt>
                <c:pt idx="86">
                  <c:v>4024607.447455621</c:v>
                </c:pt>
                <c:pt idx="87">
                  <c:v>4007246.376472309</c:v>
                </c:pt>
                <c:pt idx="88">
                  <c:v>3987002.880801945</c:v>
                </c:pt>
                <c:pt idx="89">
                  <c:v>3963941.413772175</c:v>
                </c:pt>
                <c:pt idx="90">
                  <c:v>3947847.840857312</c:v>
                </c:pt>
                <c:pt idx="91">
                  <c:v>3936197.437217624</c:v>
                </c:pt>
                <c:pt idx="92">
                  <c:v>3921082.625855715</c:v>
                </c:pt>
                <c:pt idx="93">
                  <c:v>3901019.736094871</c:v>
                </c:pt>
                <c:pt idx="94">
                  <c:v>3886579.920623173</c:v>
                </c:pt>
                <c:pt idx="95">
                  <c:v>3869976.993319473</c:v>
                </c:pt>
                <c:pt idx="96">
                  <c:v>3853869.116803535</c:v>
                </c:pt>
                <c:pt idx="97">
                  <c:v>3837603.348126047</c:v>
                </c:pt>
                <c:pt idx="98">
                  <c:v>3823985.621336557</c:v>
                </c:pt>
                <c:pt idx="99">
                  <c:v>3807123.006476657</c:v>
                </c:pt>
                <c:pt idx="100">
                  <c:v>3793416.238385481</c:v>
                </c:pt>
                <c:pt idx="101">
                  <c:v>3782991.223377345</c:v>
                </c:pt>
                <c:pt idx="102">
                  <c:v>3769412.058794955</c:v>
                </c:pt>
                <c:pt idx="103">
                  <c:v>3753833.265004804</c:v>
                </c:pt>
                <c:pt idx="104">
                  <c:v>3742027.246024982</c:v>
                </c:pt>
                <c:pt idx="105">
                  <c:v>3731340.162153992</c:v>
                </c:pt>
                <c:pt idx="106">
                  <c:v>3718875.55266276</c:v>
                </c:pt>
                <c:pt idx="107">
                  <c:v>3704186.376340097</c:v>
                </c:pt>
                <c:pt idx="108">
                  <c:v>3693027.553338797</c:v>
                </c:pt>
                <c:pt idx="109">
                  <c:v>3684578.413571519</c:v>
                </c:pt>
                <c:pt idx="110">
                  <c:v>3674504.108156755</c:v>
                </c:pt>
                <c:pt idx="111">
                  <c:v>3661408.674625414</c:v>
                </c:pt>
                <c:pt idx="112">
                  <c:v>3651439.011152115</c:v>
                </c:pt>
                <c:pt idx="113">
                  <c:v>3640418.465841482</c:v>
                </c:pt>
                <c:pt idx="114">
                  <c:v>3629788.028366448</c:v>
                </c:pt>
                <c:pt idx="115">
                  <c:v>3618961.901479904</c:v>
                </c:pt>
                <c:pt idx="116">
                  <c:v>3609670.850416961</c:v>
                </c:pt>
                <c:pt idx="117">
                  <c:v>3598296.064456191</c:v>
                </c:pt>
                <c:pt idx="118">
                  <c:v>3588717.162697719</c:v>
                </c:pt>
                <c:pt idx="119">
                  <c:v>3581302.223092597</c:v>
                </c:pt>
                <c:pt idx="120">
                  <c:v>3571884.683803848</c:v>
                </c:pt>
                <c:pt idx="121">
                  <c:v>3561183.866254531</c:v>
                </c:pt>
                <c:pt idx="122">
                  <c:v>3552739.182455244</c:v>
                </c:pt>
                <c:pt idx="123">
                  <c:v>3545181.908513479</c:v>
                </c:pt>
                <c:pt idx="124">
                  <c:v>3536538.848928432</c:v>
                </c:pt>
                <c:pt idx="125">
                  <c:v>3526298.459676429</c:v>
                </c:pt>
                <c:pt idx="126">
                  <c:v>3518085.486101461</c:v>
                </c:pt>
                <c:pt idx="127">
                  <c:v>3511741.495704886</c:v>
                </c:pt>
                <c:pt idx="128">
                  <c:v>3504611.137643218</c:v>
                </c:pt>
                <c:pt idx="129">
                  <c:v>3495307.002257493</c:v>
                </c:pt>
                <c:pt idx="130">
                  <c:v>3487872.647825086</c:v>
                </c:pt>
                <c:pt idx="131">
                  <c:v>3479880.016018346</c:v>
                </c:pt>
                <c:pt idx="132">
                  <c:v>3472204.4141153</c:v>
                </c:pt>
                <c:pt idx="133">
                  <c:v>3464347.678151064</c:v>
                </c:pt>
                <c:pt idx="134">
                  <c:v>3457456.002754163</c:v>
                </c:pt>
                <c:pt idx="135">
                  <c:v>3449185.274626538</c:v>
                </c:pt>
                <c:pt idx="136">
                  <c:v>3442093.205933305</c:v>
                </c:pt>
                <c:pt idx="137">
                  <c:v>3436546.339010357</c:v>
                </c:pt>
                <c:pt idx="138">
                  <c:v>3429540.166745176</c:v>
                </c:pt>
                <c:pt idx="139">
                  <c:v>3421654.223516184</c:v>
                </c:pt>
                <c:pt idx="140">
                  <c:v>3415188.921290763</c:v>
                </c:pt>
                <c:pt idx="141">
                  <c:v>3409438.46376882</c:v>
                </c:pt>
                <c:pt idx="142">
                  <c:v>3402992.39448774</c:v>
                </c:pt>
                <c:pt idx="143">
                  <c:v>3395383.913789586</c:v>
                </c:pt>
                <c:pt idx="144">
                  <c:v>3388989.404704312</c:v>
                </c:pt>
                <c:pt idx="145">
                  <c:v>3383985.703017331</c:v>
                </c:pt>
                <c:pt idx="146">
                  <c:v>3378668.532187699</c:v>
                </c:pt>
                <c:pt idx="147">
                  <c:v>3371649.780759699</c:v>
                </c:pt>
                <c:pt idx="148">
                  <c:v>3365793.063804893</c:v>
                </c:pt>
                <c:pt idx="149">
                  <c:v>3359655.0012251</c:v>
                </c:pt>
                <c:pt idx="150">
                  <c:v>3353800.540727715</c:v>
                </c:pt>
                <c:pt idx="151">
                  <c:v>3347772.104724608</c:v>
                </c:pt>
                <c:pt idx="152">
                  <c:v>3342349.101869145</c:v>
                </c:pt>
                <c:pt idx="153">
                  <c:v>3335995.577246979</c:v>
                </c:pt>
                <c:pt idx="154">
                  <c:v>3330508.058522776</c:v>
                </c:pt>
                <c:pt idx="155">
                  <c:v>3326175.482877419</c:v>
                </c:pt>
                <c:pt idx="156">
                  <c:v>3320672.484868146</c:v>
                </c:pt>
                <c:pt idx="157">
                  <c:v>3314569.769875193</c:v>
                </c:pt>
                <c:pt idx="158">
                  <c:v>3309383.072114714</c:v>
                </c:pt>
                <c:pt idx="159">
                  <c:v>3304788.995682361</c:v>
                </c:pt>
                <c:pt idx="160">
                  <c:v>3299736.518048575</c:v>
                </c:pt>
                <c:pt idx="161">
                  <c:v>3293836.74899207</c:v>
                </c:pt>
                <c:pt idx="162">
                  <c:v>3288631.915100195</c:v>
                </c:pt>
                <c:pt idx="163">
                  <c:v>3284515.95918855</c:v>
                </c:pt>
                <c:pt idx="164">
                  <c:v>3280407.500853621</c:v>
                </c:pt>
                <c:pt idx="165">
                  <c:v>3274893.536734558</c:v>
                </c:pt>
                <c:pt idx="166">
                  <c:v>3270076.640037598</c:v>
                </c:pt>
                <c:pt idx="167">
                  <c:v>3265170.273210355</c:v>
                </c:pt>
                <c:pt idx="168">
                  <c:v>3260546.604573976</c:v>
                </c:pt>
                <c:pt idx="169">
                  <c:v>3255749.635282311</c:v>
                </c:pt>
                <c:pt idx="170">
                  <c:v>3251282.703010383</c:v>
                </c:pt>
                <c:pt idx="171">
                  <c:v>3246208.441467375</c:v>
                </c:pt>
                <c:pt idx="172">
                  <c:v>3241842.522769123</c:v>
                </c:pt>
                <c:pt idx="173">
                  <c:v>3238354.868249246</c:v>
                </c:pt>
                <c:pt idx="174">
                  <c:v>3233846.838783213</c:v>
                </c:pt>
                <c:pt idx="175">
                  <c:v>3228972.748835653</c:v>
                </c:pt>
                <c:pt idx="176">
                  <c:v>3224667.104057716</c:v>
                </c:pt>
                <c:pt idx="177">
                  <c:v>3220862.203417872</c:v>
                </c:pt>
                <c:pt idx="178">
                  <c:v>3216760.387328014</c:v>
                </c:pt>
                <c:pt idx="179">
                  <c:v>3212082.939698141</c:v>
                </c:pt>
                <c:pt idx="180">
                  <c:v>3207701.143376352</c:v>
                </c:pt>
                <c:pt idx="181">
                  <c:v>3204196.247355283</c:v>
                </c:pt>
                <c:pt idx="182">
                  <c:v>3200966.020125561</c:v>
                </c:pt>
                <c:pt idx="183">
                  <c:v>3196543.348836104</c:v>
                </c:pt>
                <c:pt idx="184">
                  <c:v>3192443.202532435</c:v>
                </c:pt>
                <c:pt idx="185">
                  <c:v>3188419.845138984</c:v>
                </c:pt>
                <c:pt idx="186">
                  <c:v>3184708.992719173</c:v>
                </c:pt>
                <c:pt idx="187">
                  <c:v>3180823.805351035</c:v>
                </c:pt>
                <c:pt idx="188">
                  <c:v>3177001.709551323</c:v>
                </c:pt>
                <c:pt idx="189">
                  <c:v>3172856.098689099</c:v>
                </c:pt>
                <c:pt idx="190">
                  <c:v>3169356.898892063</c:v>
                </c:pt>
                <c:pt idx="191">
                  <c:v>3166505.316936474</c:v>
                </c:pt>
                <c:pt idx="192">
                  <c:v>3162691.553217921</c:v>
                </c:pt>
                <c:pt idx="193">
                  <c:v>3158760.168312627</c:v>
                </c:pt>
                <c:pt idx="194">
                  <c:v>3155109.368894251</c:v>
                </c:pt>
                <c:pt idx="195">
                  <c:v>3151875.182319237</c:v>
                </c:pt>
                <c:pt idx="196">
                  <c:v>3148470.173180035</c:v>
                </c:pt>
                <c:pt idx="197">
                  <c:v>3144796.270086681</c:v>
                </c:pt>
                <c:pt idx="198">
                  <c:v>3141032.58356009</c:v>
                </c:pt>
                <c:pt idx="199">
                  <c:v>3137962.8857632</c:v>
                </c:pt>
                <c:pt idx="200">
                  <c:v>3135438.448234478</c:v>
                </c:pt>
                <c:pt idx="201">
                  <c:v>3131930.974049352</c:v>
                </c:pt>
                <c:pt idx="202">
                  <c:v>3128357.908810785</c:v>
                </c:pt>
                <c:pt idx="203">
                  <c:v>3125040.936829005</c:v>
                </c:pt>
                <c:pt idx="204">
                  <c:v>3122102.141491575</c:v>
                </c:pt>
                <c:pt idx="205">
                  <c:v>3118996.69124275</c:v>
                </c:pt>
                <c:pt idx="206">
                  <c:v>3115624.576273439</c:v>
                </c:pt>
                <c:pt idx="207">
                  <c:v>3112249.334972755</c:v>
                </c:pt>
                <c:pt idx="208">
                  <c:v>3109531.691729341</c:v>
                </c:pt>
                <c:pt idx="209">
                  <c:v>3107218.470292751</c:v>
                </c:pt>
                <c:pt idx="210">
                  <c:v>3103930.665715061</c:v>
                </c:pt>
                <c:pt idx="211">
                  <c:v>3100865.496079096</c:v>
                </c:pt>
                <c:pt idx="212">
                  <c:v>3097786.177213749</c:v>
                </c:pt>
                <c:pt idx="213">
                  <c:v>3095011.882471323</c:v>
                </c:pt>
                <c:pt idx="214">
                  <c:v>3092175.341599125</c:v>
                </c:pt>
                <c:pt idx="215">
                  <c:v>3089518.88609843</c:v>
                </c:pt>
                <c:pt idx="216">
                  <c:v>3086327.351622341</c:v>
                </c:pt>
                <c:pt idx="217">
                  <c:v>3083604.816774277</c:v>
                </c:pt>
                <c:pt idx="218">
                  <c:v>3081723.564272225</c:v>
                </c:pt>
                <c:pt idx="219">
                  <c:v>3079175.920576031</c:v>
                </c:pt>
                <c:pt idx="220">
                  <c:v>3076077.087341147</c:v>
                </c:pt>
                <c:pt idx="221">
                  <c:v>3073444.339556801</c:v>
                </c:pt>
                <c:pt idx="222">
                  <c:v>3071298.589449712</c:v>
                </c:pt>
                <c:pt idx="223">
                  <c:v>3069031.984803596</c:v>
                </c:pt>
                <c:pt idx="224">
                  <c:v>3066036.7662235</c:v>
                </c:pt>
                <c:pt idx="225">
                  <c:v>3063446.479927084</c:v>
                </c:pt>
                <c:pt idx="226">
                  <c:v>3061592.964979673</c:v>
                </c:pt>
                <c:pt idx="227">
                  <c:v>3059845.203796079</c:v>
                </c:pt>
                <c:pt idx="228">
                  <c:v>3057051.935546953</c:v>
                </c:pt>
                <c:pt idx="229">
                  <c:v>3054976.802569616</c:v>
                </c:pt>
                <c:pt idx="230">
                  <c:v>3052571.023765333</c:v>
                </c:pt>
                <c:pt idx="231">
                  <c:v>3050290.14066421</c:v>
                </c:pt>
                <c:pt idx="232">
                  <c:v>3048014.175746059</c:v>
                </c:pt>
                <c:pt idx="233">
                  <c:v>3046577.578656015</c:v>
                </c:pt>
                <c:pt idx="234">
                  <c:v>3044105.620622737</c:v>
                </c:pt>
                <c:pt idx="235">
                  <c:v>3041784.867611355</c:v>
                </c:pt>
                <c:pt idx="236">
                  <c:v>3040552.499071538</c:v>
                </c:pt>
                <c:pt idx="237">
                  <c:v>3039165.195571248</c:v>
                </c:pt>
                <c:pt idx="238">
                  <c:v>3036631.102155787</c:v>
                </c:pt>
                <c:pt idx="239">
                  <c:v>3034737.993605075</c:v>
                </c:pt>
                <c:pt idx="240">
                  <c:v>3033487.208323414</c:v>
                </c:pt>
                <c:pt idx="241">
                  <c:v>3032253.022174165</c:v>
                </c:pt>
                <c:pt idx="242">
                  <c:v>3029707.669511848</c:v>
                </c:pt>
                <c:pt idx="243">
                  <c:v>3027870.295131731</c:v>
                </c:pt>
                <c:pt idx="244">
                  <c:v>3026934.917807027</c:v>
                </c:pt>
                <c:pt idx="245">
                  <c:v>3025854.301192583</c:v>
                </c:pt>
                <c:pt idx="246">
                  <c:v>3023581.100128804</c:v>
                </c:pt>
                <c:pt idx="247">
                  <c:v>3022511.005016902</c:v>
                </c:pt>
                <c:pt idx="248">
                  <c:v>3020865.603304458</c:v>
                </c:pt>
                <c:pt idx="249">
                  <c:v>3019158.644774008</c:v>
                </c:pt>
                <c:pt idx="250">
                  <c:v>3017417.921900902</c:v>
                </c:pt>
                <c:pt idx="251">
                  <c:v>3017134.684993483</c:v>
                </c:pt>
                <c:pt idx="252">
                  <c:v>3015444.059845556</c:v>
                </c:pt>
                <c:pt idx="253">
                  <c:v>3013598.519006673</c:v>
                </c:pt>
                <c:pt idx="254">
                  <c:v>3013338.458050489</c:v>
                </c:pt>
                <c:pt idx="255">
                  <c:v>3012740.99499726</c:v>
                </c:pt>
                <c:pt idx="256">
                  <c:v>3011014.17226884</c:v>
                </c:pt>
                <c:pt idx="257">
                  <c:v>3012486.300368078</c:v>
                </c:pt>
                <c:pt idx="258">
                  <c:v>3012341.769915723</c:v>
                </c:pt>
                <c:pt idx="259">
                  <c:v>3013096.310440049</c:v>
                </c:pt>
                <c:pt idx="260">
                  <c:v>3012999.701995831</c:v>
                </c:pt>
                <c:pt idx="261">
                  <c:v>3013337.657305144</c:v>
                </c:pt>
                <c:pt idx="262">
                  <c:v>3012812.68517719</c:v>
                </c:pt>
                <c:pt idx="263">
                  <c:v>3013527.156459278</c:v>
                </c:pt>
                <c:pt idx="264">
                  <c:v>3012288.399219546</c:v>
                </c:pt>
                <c:pt idx="265">
                  <c:v>3012348.057439815</c:v>
                </c:pt>
                <c:pt idx="266">
                  <c:v>3011984.304362173</c:v>
                </c:pt>
                <c:pt idx="267">
                  <c:v>3012002.132442742</c:v>
                </c:pt>
                <c:pt idx="268">
                  <c:v>3012099.806458128</c:v>
                </c:pt>
                <c:pt idx="269">
                  <c:v>3011893.975474165</c:v>
                </c:pt>
                <c:pt idx="270">
                  <c:v>3011851.66663492</c:v>
                </c:pt>
                <c:pt idx="271">
                  <c:v>3011747.005209717</c:v>
                </c:pt>
                <c:pt idx="272">
                  <c:v>3011700.487584612</c:v>
                </c:pt>
                <c:pt idx="273">
                  <c:v>3012370.299469275</c:v>
                </c:pt>
                <c:pt idx="274">
                  <c:v>3011929.766732158</c:v>
                </c:pt>
                <c:pt idx="275">
                  <c:v>3011772.396108143</c:v>
                </c:pt>
                <c:pt idx="276">
                  <c:v>3011948.257690611</c:v>
                </c:pt>
                <c:pt idx="277">
                  <c:v>3011774.862667616</c:v>
                </c:pt>
                <c:pt idx="278">
                  <c:v>3011825.176058337</c:v>
                </c:pt>
                <c:pt idx="279">
                  <c:v>3011972.511001149</c:v>
                </c:pt>
                <c:pt idx="280">
                  <c:v>3011983.329733416</c:v>
                </c:pt>
                <c:pt idx="281">
                  <c:v>3011975.985258391</c:v>
                </c:pt>
                <c:pt idx="282">
                  <c:v>3012044.415159214</c:v>
                </c:pt>
                <c:pt idx="283">
                  <c:v>3012136.797997565</c:v>
                </c:pt>
                <c:pt idx="284">
                  <c:v>3012064.720903773</c:v>
                </c:pt>
                <c:pt idx="285">
                  <c:v>3012130.607820197</c:v>
                </c:pt>
                <c:pt idx="286">
                  <c:v>3012160.810872268</c:v>
                </c:pt>
                <c:pt idx="287">
                  <c:v>3012114.315543909</c:v>
                </c:pt>
                <c:pt idx="288">
                  <c:v>3012210.256566098</c:v>
                </c:pt>
                <c:pt idx="289">
                  <c:v>3012184.241122359</c:v>
                </c:pt>
                <c:pt idx="290">
                  <c:v>3012264.618174579</c:v>
                </c:pt>
                <c:pt idx="291">
                  <c:v>3012302.932645585</c:v>
                </c:pt>
                <c:pt idx="292">
                  <c:v>3012256.576084957</c:v>
                </c:pt>
                <c:pt idx="293">
                  <c:v>3012396.799943908</c:v>
                </c:pt>
                <c:pt idx="294">
                  <c:v>3012371.666574082</c:v>
                </c:pt>
                <c:pt idx="295">
                  <c:v>3012514.785567955</c:v>
                </c:pt>
                <c:pt idx="296">
                  <c:v>3012528.942548621</c:v>
                </c:pt>
                <c:pt idx="297">
                  <c:v>3012469.569551514</c:v>
                </c:pt>
                <c:pt idx="298">
                  <c:v>3012539.10435043</c:v>
                </c:pt>
                <c:pt idx="299">
                  <c:v>3012605.744610294</c:v>
                </c:pt>
                <c:pt idx="300">
                  <c:v>3012547.13074706</c:v>
                </c:pt>
                <c:pt idx="301">
                  <c:v>3012519.477734499</c:v>
                </c:pt>
                <c:pt idx="302">
                  <c:v>3012515.641932859</c:v>
                </c:pt>
                <c:pt idx="303">
                  <c:v>3012494.002807663</c:v>
                </c:pt>
                <c:pt idx="304">
                  <c:v>3012516.07393515</c:v>
                </c:pt>
                <c:pt idx="305">
                  <c:v>3012486.600175789</c:v>
                </c:pt>
                <c:pt idx="306">
                  <c:v>3012530.063279202</c:v>
                </c:pt>
                <c:pt idx="307">
                  <c:v>3012527.95691325</c:v>
                </c:pt>
                <c:pt idx="308">
                  <c:v>3012524.844249437</c:v>
                </c:pt>
                <c:pt idx="309">
                  <c:v>3012552.153913922</c:v>
                </c:pt>
                <c:pt idx="310">
                  <c:v>3012539.154347342</c:v>
                </c:pt>
                <c:pt idx="311">
                  <c:v>3012615.385175996</c:v>
                </c:pt>
                <c:pt idx="312">
                  <c:v>3012627.855519745</c:v>
                </c:pt>
                <c:pt idx="313">
                  <c:v>3012638.403824649</c:v>
                </c:pt>
                <c:pt idx="314">
                  <c:v>3012617.697273606</c:v>
                </c:pt>
                <c:pt idx="315">
                  <c:v>3012630.399924507</c:v>
                </c:pt>
                <c:pt idx="316">
                  <c:v>3012625.615577829</c:v>
                </c:pt>
                <c:pt idx="317">
                  <c:v>3012659.177954177</c:v>
                </c:pt>
                <c:pt idx="318">
                  <c:v>3012652.300423797</c:v>
                </c:pt>
                <c:pt idx="319">
                  <c:v>3012681.051421199</c:v>
                </c:pt>
                <c:pt idx="320">
                  <c:v>3012693.006412101</c:v>
                </c:pt>
                <c:pt idx="321">
                  <c:v>3012674.780245053</c:v>
                </c:pt>
                <c:pt idx="322">
                  <c:v>3012648.588397244</c:v>
                </c:pt>
                <c:pt idx="323">
                  <c:v>3012645.842082729</c:v>
                </c:pt>
                <c:pt idx="324">
                  <c:v>3012628.41134649</c:v>
                </c:pt>
                <c:pt idx="325">
                  <c:v>3012646.248059979</c:v>
                </c:pt>
                <c:pt idx="326">
                  <c:v>3012652.090213079</c:v>
                </c:pt>
                <c:pt idx="327">
                  <c:v>3012657.696719912</c:v>
                </c:pt>
                <c:pt idx="328">
                  <c:v>3012652.935961059</c:v>
                </c:pt>
                <c:pt idx="329">
                  <c:v>3012667.508416669</c:v>
                </c:pt>
                <c:pt idx="330">
                  <c:v>3012682.539334178</c:v>
                </c:pt>
                <c:pt idx="331">
                  <c:v>3012663.76749419</c:v>
                </c:pt>
                <c:pt idx="332">
                  <c:v>3012669.860663401</c:v>
                </c:pt>
                <c:pt idx="333">
                  <c:v>3012660.629095277</c:v>
                </c:pt>
                <c:pt idx="334">
                  <c:v>3012662.199206306</c:v>
                </c:pt>
                <c:pt idx="335">
                  <c:v>3012654.777806178</c:v>
                </c:pt>
                <c:pt idx="336">
                  <c:v>3012656.674189541</c:v>
                </c:pt>
                <c:pt idx="337">
                  <c:v>3012657.274520698</c:v>
                </c:pt>
                <c:pt idx="338">
                  <c:v>3012660.864416659</c:v>
                </c:pt>
                <c:pt idx="339">
                  <c:v>3012657.556584883</c:v>
                </c:pt>
                <c:pt idx="340">
                  <c:v>3012646.873851486</c:v>
                </c:pt>
                <c:pt idx="341">
                  <c:v>3012653.106348337</c:v>
                </c:pt>
                <c:pt idx="342">
                  <c:v>3012642.419467671</c:v>
                </c:pt>
                <c:pt idx="343">
                  <c:v>3012647.795417327</c:v>
                </c:pt>
                <c:pt idx="344">
                  <c:v>3012642.906498289</c:v>
                </c:pt>
                <c:pt idx="345">
                  <c:v>3012649.866807925</c:v>
                </c:pt>
                <c:pt idx="346">
                  <c:v>3012646.075790281</c:v>
                </c:pt>
                <c:pt idx="347">
                  <c:v>3012644.725237588</c:v>
                </c:pt>
                <c:pt idx="348">
                  <c:v>3012640.850888199</c:v>
                </c:pt>
                <c:pt idx="349">
                  <c:v>3012644.675863142</c:v>
                </c:pt>
                <c:pt idx="350">
                  <c:v>3012645.184707728</c:v>
                </c:pt>
                <c:pt idx="351">
                  <c:v>3012642.15898043</c:v>
                </c:pt>
                <c:pt idx="352">
                  <c:v>3012644.098509165</c:v>
                </c:pt>
                <c:pt idx="353">
                  <c:v>3012646.416578457</c:v>
                </c:pt>
                <c:pt idx="354">
                  <c:v>3012642.471951272</c:v>
                </c:pt>
                <c:pt idx="355">
                  <c:v>3012633.755208911</c:v>
                </c:pt>
                <c:pt idx="356">
                  <c:v>3012635.76487046</c:v>
                </c:pt>
                <c:pt idx="357">
                  <c:v>3012633.352849687</c:v>
                </c:pt>
                <c:pt idx="358">
                  <c:v>3012630.00398123</c:v>
                </c:pt>
                <c:pt idx="359">
                  <c:v>3012631.138994173</c:v>
                </c:pt>
                <c:pt idx="360">
                  <c:v>3012633.545027907</c:v>
                </c:pt>
                <c:pt idx="361">
                  <c:v>3012634.711304227</c:v>
                </c:pt>
                <c:pt idx="362">
                  <c:v>3012634.23948865</c:v>
                </c:pt>
                <c:pt idx="363">
                  <c:v>3012636.517696362</c:v>
                </c:pt>
                <c:pt idx="364">
                  <c:v>3012634.425338374</c:v>
                </c:pt>
                <c:pt idx="365">
                  <c:v>3012639.635164717</c:v>
                </c:pt>
                <c:pt idx="366">
                  <c:v>3012637.345571715</c:v>
                </c:pt>
                <c:pt idx="367">
                  <c:v>3012636.511276394</c:v>
                </c:pt>
                <c:pt idx="368">
                  <c:v>3012634.742153571</c:v>
                </c:pt>
                <c:pt idx="369">
                  <c:v>3012637.384263855</c:v>
                </c:pt>
                <c:pt idx="370">
                  <c:v>3012635.651031473</c:v>
                </c:pt>
                <c:pt idx="371">
                  <c:v>3012635.999571943</c:v>
                </c:pt>
                <c:pt idx="372">
                  <c:v>3012635.481483161</c:v>
                </c:pt>
                <c:pt idx="373">
                  <c:v>3012636.503498123</c:v>
                </c:pt>
                <c:pt idx="374">
                  <c:v>3012635.961204438</c:v>
                </c:pt>
                <c:pt idx="375">
                  <c:v>3012637.762141628</c:v>
                </c:pt>
                <c:pt idx="376">
                  <c:v>3012635.733936802</c:v>
                </c:pt>
                <c:pt idx="377">
                  <c:v>3012635.277149435</c:v>
                </c:pt>
                <c:pt idx="378">
                  <c:v>3012635.016876263</c:v>
                </c:pt>
                <c:pt idx="379">
                  <c:v>3012635.406945454</c:v>
                </c:pt>
                <c:pt idx="380">
                  <c:v>3012635.26361699</c:v>
                </c:pt>
                <c:pt idx="381">
                  <c:v>3012634.946308371</c:v>
                </c:pt>
                <c:pt idx="382">
                  <c:v>3012635.529967625</c:v>
                </c:pt>
                <c:pt idx="383">
                  <c:v>3012635.179580656</c:v>
                </c:pt>
                <c:pt idx="384">
                  <c:v>3012636.018654267</c:v>
                </c:pt>
                <c:pt idx="385">
                  <c:v>3012635.337205057</c:v>
                </c:pt>
                <c:pt idx="386">
                  <c:v>3012635.205891427</c:v>
                </c:pt>
                <c:pt idx="387">
                  <c:v>3012634.901204443</c:v>
                </c:pt>
                <c:pt idx="388">
                  <c:v>3012634.598570799</c:v>
                </c:pt>
                <c:pt idx="389">
                  <c:v>3012634.529105817</c:v>
                </c:pt>
                <c:pt idx="390">
                  <c:v>3012634.777745954</c:v>
                </c:pt>
                <c:pt idx="391">
                  <c:v>3012633.900906401</c:v>
                </c:pt>
                <c:pt idx="392">
                  <c:v>3012634.604965242</c:v>
                </c:pt>
                <c:pt idx="393">
                  <c:v>3012634.922050572</c:v>
                </c:pt>
                <c:pt idx="394">
                  <c:v>3012634.636522369</c:v>
                </c:pt>
                <c:pt idx="395">
                  <c:v>3012634.562849422</c:v>
                </c:pt>
                <c:pt idx="396">
                  <c:v>3012634.088891743</c:v>
                </c:pt>
                <c:pt idx="397">
                  <c:v>3012634.571844137</c:v>
                </c:pt>
                <c:pt idx="398">
                  <c:v>3012634.677411428</c:v>
                </c:pt>
                <c:pt idx="399">
                  <c:v>3012634.563477545</c:v>
                </c:pt>
                <c:pt idx="400">
                  <c:v>3012634.505567917</c:v>
                </c:pt>
                <c:pt idx="401">
                  <c:v>3012634.435558174</c:v>
                </c:pt>
                <c:pt idx="402">
                  <c:v>3012634.550753347</c:v>
                </c:pt>
                <c:pt idx="403">
                  <c:v>3012634.300901113</c:v>
                </c:pt>
                <c:pt idx="404">
                  <c:v>3012634.216342758</c:v>
                </c:pt>
                <c:pt idx="405">
                  <c:v>3012634.16989744</c:v>
                </c:pt>
                <c:pt idx="406">
                  <c:v>3012634.10455602</c:v>
                </c:pt>
                <c:pt idx="407">
                  <c:v>3012634.183618851</c:v>
                </c:pt>
                <c:pt idx="408">
                  <c:v>3012633.993567589</c:v>
                </c:pt>
                <c:pt idx="409">
                  <c:v>3012634.006069639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Main!$E$2:$E$411</c:f>
              <c:numCache>
                <c:formatCode>General</c:formatCode>
                <c:ptCount val="410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  <c:pt idx="366">
                  <c:v>3654166.274878796</c:v>
                </c:pt>
                <c:pt idx="367">
                  <c:v>3654166.274878796</c:v>
                </c:pt>
                <c:pt idx="368">
                  <c:v>3654166.274878796</c:v>
                </c:pt>
                <c:pt idx="369">
                  <c:v>3654166.274878796</c:v>
                </c:pt>
                <c:pt idx="370">
                  <c:v>3654166.274878796</c:v>
                </c:pt>
                <c:pt idx="371">
                  <c:v>3654166.274878796</c:v>
                </c:pt>
                <c:pt idx="372">
                  <c:v>3654166.274878796</c:v>
                </c:pt>
                <c:pt idx="373">
                  <c:v>3654166.274878796</c:v>
                </c:pt>
                <c:pt idx="374">
                  <c:v>3654166.274878796</c:v>
                </c:pt>
                <c:pt idx="375">
                  <c:v>3654166.274878796</c:v>
                </c:pt>
                <c:pt idx="376">
                  <c:v>3654166.274878796</c:v>
                </c:pt>
                <c:pt idx="377">
                  <c:v>3654166.274878796</c:v>
                </c:pt>
                <c:pt idx="378">
                  <c:v>3654166.274878796</c:v>
                </c:pt>
                <c:pt idx="379">
                  <c:v>3654166.274878796</c:v>
                </c:pt>
                <c:pt idx="380">
                  <c:v>3654166.274878796</c:v>
                </c:pt>
                <c:pt idx="381">
                  <c:v>3654166.274878796</c:v>
                </c:pt>
                <c:pt idx="382">
                  <c:v>3654166.274878796</c:v>
                </c:pt>
                <c:pt idx="383">
                  <c:v>3654166.274878796</c:v>
                </c:pt>
                <c:pt idx="384">
                  <c:v>3654166.274878796</c:v>
                </c:pt>
                <c:pt idx="385">
                  <c:v>3654166.274878796</c:v>
                </c:pt>
                <c:pt idx="386">
                  <c:v>3654166.274878796</c:v>
                </c:pt>
                <c:pt idx="387">
                  <c:v>3654166.274878796</c:v>
                </c:pt>
                <c:pt idx="388">
                  <c:v>3654166.274878796</c:v>
                </c:pt>
                <c:pt idx="389">
                  <c:v>3654166.274878796</c:v>
                </c:pt>
                <c:pt idx="390">
                  <c:v>3654166.274878796</c:v>
                </c:pt>
                <c:pt idx="391">
                  <c:v>3654166.274878796</c:v>
                </c:pt>
                <c:pt idx="392">
                  <c:v>3654166.274878796</c:v>
                </c:pt>
                <c:pt idx="393">
                  <c:v>3654166.274878796</c:v>
                </c:pt>
                <c:pt idx="394">
                  <c:v>3654166.274878796</c:v>
                </c:pt>
                <c:pt idx="395">
                  <c:v>3654166.274878796</c:v>
                </c:pt>
                <c:pt idx="396">
                  <c:v>3654166.274878796</c:v>
                </c:pt>
                <c:pt idx="397">
                  <c:v>3654166.274878796</c:v>
                </c:pt>
                <c:pt idx="398">
                  <c:v>3654166.274878796</c:v>
                </c:pt>
                <c:pt idx="399">
                  <c:v>3654166.274878796</c:v>
                </c:pt>
                <c:pt idx="400">
                  <c:v>3654166.274878796</c:v>
                </c:pt>
                <c:pt idx="401">
                  <c:v>3654166.274878796</c:v>
                </c:pt>
                <c:pt idx="402">
                  <c:v>3654166.274878796</c:v>
                </c:pt>
                <c:pt idx="403">
                  <c:v>3654166.274878796</c:v>
                </c:pt>
                <c:pt idx="404">
                  <c:v>3654166.274878796</c:v>
                </c:pt>
                <c:pt idx="405">
                  <c:v>3654166.274878796</c:v>
                </c:pt>
                <c:pt idx="406">
                  <c:v>3654166.274878796</c:v>
                </c:pt>
                <c:pt idx="407">
                  <c:v>3654166.274878796</c:v>
                </c:pt>
                <c:pt idx="408">
                  <c:v>3654166.274878796</c:v>
                </c:pt>
                <c:pt idx="409">
                  <c:v>3654166.274878796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Main!$F$2:$F$411</c:f>
              <c:numCache>
                <c:formatCode>General</c:formatCode>
                <c:ptCount val="410"/>
                <c:pt idx="0">
                  <c:v>3336077.9964713</c:v>
                </c:pt>
                <c:pt idx="1">
                  <c:v>33360779.96471302</c:v>
                </c:pt>
                <c:pt idx="2">
                  <c:v>31663060.38374737</c:v>
                </c:pt>
                <c:pt idx="3">
                  <c:v>29971265.94587245</c:v>
                </c:pt>
                <c:pt idx="4">
                  <c:v>28282931.21009451</c:v>
                </c:pt>
                <c:pt idx="5">
                  <c:v>26596275.30258499</c:v>
                </c:pt>
                <c:pt idx="6">
                  <c:v>24909805.81979169</c:v>
                </c:pt>
                <c:pt idx="7">
                  <c:v>23104069.74097288</c:v>
                </c:pt>
                <c:pt idx="8">
                  <c:v>21283364.68317193</c:v>
                </c:pt>
                <c:pt idx="9">
                  <c:v>16680389.98235651</c:v>
                </c:pt>
                <c:pt idx="10">
                  <c:v>14523266.12001559</c:v>
                </c:pt>
                <c:pt idx="11">
                  <c:v>13297491.47828864</c:v>
                </c:pt>
                <c:pt idx="12">
                  <c:v>12435422.40698321</c:v>
                </c:pt>
                <c:pt idx="13">
                  <c:v>12506237.87254629</c:v>
                </c:pt>
                <c:pt idx="14">
                  <c:v>13210829.64094931</c:v>
                </c:pt>
                <c:pt idx="15">
                  <c:v>12504712.36382221</c:v>
                </c:pt>
                <c:pt idx="16">
                  <c:v>13205275.15671284</c:v>
                </c:pt>
                <c:pt idx="17">
                  <c:v>12750468.7146675</c:v>
                </c:pt>
                <c:pt idx="18">
                  <c:v>11224450.27755037</c:v>
                </c:pt>
                <c:pt idx="19">
                  <c:v>10049428.60922445</c:v>
                </c:pt>
                <c:pt idx="20">
                  <c:v>9659111.303523386</c:v>
                </c:pt>
                <c:pt idx="21">
                  <c:v>9405865.971070822</c:v>
                </c:pt>
                <c:pt idx="22">
                  <c:v>9491872.944853678</c:v>
                </c:pt>
                <c:pt idx="23">
                  <c:v>9515786.297623733</c:v>
                </c:pt>
                <c:pt idx="24">
                  <c:v>9541341.606244169</c:v>
                </c:pt>
                <c:pt idx="25">
                  <c:v>9574996.711808318</c:v>
                </c:pt>
                <c:pt idx="26">
                  <c:v>9470970.017125953</c:v>
                </c:pt>
                <c:pt idx="27">
                  <c:v>9005446.539014587</c:v>
                </c:pt>
                <c:pt idx="28">
                  <c:v>8223063.839810291</c:v>
                </c:pt>
                <c:pt idx="29">
                  <c:v>7582838.899803512</c:v>
                </c:pt>
                <c:pt idx="30">
                  <c:v>7099930.010365019</c:v>
                </c:pt>
                <c:pt idx="31">
                  <c:v>6792121.336638415</c:v>
                </c:pt>
                <c:pt idx="32">
                  <c:v>6472541.576839332</c:v>
                </c:pt>
                <c:pt idx="33">
                  <c:v>6181800.964803675</c:v>
                </c:pt>
                <c:pt idx="34">
                  <c:v>6143788.126693526</c:v>
                </c:pt>
                <c:pt idx="35">
                  <c:v>6188493.697204905</c:v>
                </c:pt>
                <c:pt idx="36">
                  <c:v>5972231.218509605</c:v>
                </c:pt>
                <c:pt idx="37">
                  <c:v>5959677.768999718</c:v>
                </c:pt>
                <c:pt idx="38">
                  <c:v>5620938.225960144</c:v>
                </c:pt>
                <c:pt idx="39">
                  <c:v>5365475.975475711</c:v>
                </c:pt>
                <c:pt idx="40">
                  <c:v>5070157.007379805</c:v>
                </c:pt>
                <c:pt idx="41">
                  <c:v>4883904.32957254</c:v>
                </c:pt>
                <c:pt idx="42">
                  <c:v>4714651.312428248</c:v>
                </c:pt>
                <c:pt idx="43">
                  <c:v>4541420.698998073</c:v>
                </c:pt>
                <c:pt idx="44">
                  <c:v>4372358.496587258</c:v>
                </c:pt>
                <c:pt idx="45">
                  <c:v>4334524.79692157</c:v>
                </c:pt>
                <c:pt idx="46">
                  <c:v>4360994.284708038</c:v>
                </c:pt>
                <c:pt idx="47">
                  <c:v>4197439.1241623</c:v>
                </c:pt>
                <c:pt idx="48">
                  <c:v>4028485.513931512</c:v>
                </c:pt>
                <c:pt idx="49">
                  <c:v>3904328.363454158</c:v>
                </c:pt>
                <c:pt idx="50">
                  <c:v>3762714.456620595</c:v>
                </c:pt>
                <c:pt idx="51">
                  <c:v>3637907.999009798</c:v>
                </c:pt>
                <c:pt idx="52">
                  <c:v>3529594.474427103</c:v>
                </c:pt>
                <c:pt idx="53">
                  <c:v>3455773.265244885</c:v>
                </c:pt>
                <c:pt idx="54">
                  <c:v>3392453.430089276</c:v>
                </c:pt>
                <c:pt idx="55">
                  <c:v>3392140.880006936</c:v>
                </c:pt>
                <c:pt idx="56">
                  <c:v>3374048.80878291</c:v>
                </c:pt>
                <c:pt idx="57">
                  <c:v>3265781.036115914</c:v>
                </c:pt>
                <c:pt idx="58">
                  <c:v>3158790.747500577</c:v>
                </c:pt>
                <c:pt idx="59">
                  <c:v>3077242.306503012</c:v>
                </c:pt>
                <c:pt idx="60">
                  <c:v>3000676.311755351</c:v>
                </c:pt>
                <c:pt idx="61">
                  <c:v>2919213.989785047</c:v>
                </c:pt>
                <c:pt idx="62">
                  <c:v>2837056.813859673</c:v>
                </c:pt>
                <c:pt idx="63">
                  <c:v>2809846.198148331</c:v>
                </c:pt>
                <c:pt idx="64">
                  <c:v>2785086.348846024</c:v>
                </c:pt>
                <c:pt idx="65">
                  <c:v>2795142.199447518</c:v>
                </c:pt>
                <c:pt idx="66">
                  <c:v>2711186.458751855</c:v>
                </c:pt>
                <c:pt idx="67">
                  <c:v>2656211.192329438</c:v>
                </c:pt>
                <c:pt idx="68">
                  <c:v>2589581.350675917</c:v>
                </c:pt>
                <c:pt idx="69">
                  <c:v>2525443.958538428</c:v>
                </c:pt>
                <c:pt idx="70">
                  <c:v>2465619.103964883</c:v>
                </c:pt>
                <c:pt idx="71">
                  <c:v>2419971.70998978</c:v>
                </c:pt>
                <c:pt idx="72">
                  <c:v>2367768.448382622</c:v>
                </c:pt>
                <c:pt idx="73">
                  <c:v>2330723.680706691</c:v>
                </c:pt>
                <c:pt idx="74">
                  <c:v>2304692.25081281</c:v>
                </c:pt>
                <c:pt idx="75">
                  <c:v>2263484.362458124</c:v>
                </c:pt>
                <c:pt idx="76">
                  <c:v>2211800.911471955</c:v>
                </c:pt>
                <c:pt idx="77">
                  <c:v>2173511.444070578</c:v>
                </c:pt>
                <c:pt idx="78">
                  <c:v>2137183.356002939</c:v>
                </c:pt>
                <c:pt idx="79">
                  <c:v>2095860.426828429</c:v>
                </c:pt>
                <c:pt idx="80">
                  <c:v>2050831.318135268</c:v>
                </c:pt>
                <c:pt idx="81">
                  <c:v>2021686.479187923</c:v>
                </c:pt>
                <c:pt idx="82">
                  <c:v>2001286.133495448</c:v>
                </c:pt>
                <c:pt idx="83">
                  <c:v>1973662.989738874</c:v>
                </c:pt>
                <c:pt idx="84">
                  <c:v>1934791.178646693</c:v>
                </c:pt>
                <c:pt idx="85">
                  <c:v>1907817.732671143</c:v>
                </c:pt>
                <c:pt idx="86">
                  <c:v>1875616.58695629</c:v>
                </c:pt>
                <c:pt idx="87">
                  <c:v>1844328.745975617</c:v>
                </c:pt>
                <c:pt idx="88">
                  <c:v>1813260.925391069</c:v>
                </c:pt>
                <c:pt idx="89">
                  <c:v>1787731.591496214</c:v>
                </c:pt>
                <c:pt idx="90">
                  <c:v>1756237.093273473</c:v>
                </c:pt>
                <c:pt idx="91">
                  <c:v>1731396.152253159</c:v>
                </c:pt>
                <c:pt idx="92">
                  <c:v>1712751.02491845</c:v>
                </c:pt>
                <c:pt idx="93">
                  <c:v>1688068.752504559</c:v>
                </c:pt>
                <c:pt idx="94">
                  <c:v>1658925.095433458</c:v>
                </c:pt>
                <c:pt idx="95">
                  <c:v>1637753.580799764</c:v>
                </c:pt>
                <c:pt idx="96">
                  <c:v>1618405.25767926</c:v>
                </c:pt>
                <c:pt idx="97">
                  <c:v>1595556.052952986</c:v>
                </c:pt>
                <c:pt idx="98">
                  <c:v>1568849.197129842</c:v>
                </c:pt>
                <c:pt idx="99">
                  <c:v>1549549.837308113</c:v>
                </c:pt>
                <c:pt idx="100">
                  <c:v>1535192.47962391</c:v>
                </c:pt>
                <c:pt idx="101">
                  <c:v>1517392.63215332</c:v>
                </c:pt>
                <c:pt idx="102">
                  <c:v>1493933.004805912</c:v>
                </c:pt>
                <c:pt idx="103">
                  <c:v>1477197.081626505</c:v>
                </c:pt>
                <c:pt idx="104">
                  <c:v>1457783.138449654</c:v>
                </c:pt>
                <c:pt idx="105">
                  <c:v>1439015.719440736</c:v>
                </c:pt>
                <c:pt idx="106">
                  <c:v>1420183.066809842</c:v>
                </c:pt>
                <c:pt idx="107">
                  <c:v>1404516.944971146</c:v>
                </c:pt>
                <c:pt idx="108">
                  <c:v>1384765.639637832</c:v>
                </c:pt>
                <c:pt idx="109">
                  <c:v>1368316.251824907</c:v>
                </c:pt>
                <c:pt idx="110">
                  <c:v>1356001.897313602</c:v>
                </c:pt>
                <c:pt idx="111">
                  <c:v>1340417.430063078</c:v>
                </c:pt>
                <c:pt idx="112">
                  <c:v>1321854.65320472</c:v>
                </c:pt>
                <c:pt idx="113">
                  <c:v>1308159.34350956</c:v>
                </c:pt>
                <c:pt idx="114">
                  <c:v>1295939.887732128</c:v>
                </c:pt>
                <c:pt idx="115">
                  <c:v>1281592.404957679</c:v>
                </c:pt>
                <c:pt idx="116">
                  <c:v>1264234.1289787</c:v>
                </c:pt>
                <c:pt idx="117">
                  <c:v>1251278.741432238</c:v>
                </c:pt>
                <c:pt idx="118">
                  <c:v>1241481.536760797</c:v>
                </c:pt>
                <c:pt idx="119">
                  <c:v>1229686.880458973</c:v>
                </c:pt>
                <c:pt idx="120">
                  <c:v>1214230.663090121</c:v>
                </c:pt>
                <c:pt idx="121">
                  <c:v>1203003.336966899</c:v>
                </c:pt>
                <c:pt idx="122">
                  <c:v>1190020.598160399</c:v>
                </c:pt>
                <c:pt idx="123">
                  <c:v>1177453.840951744</c:v>
                </c:pt>
                <c:pt idx="124">
                  <c:v>1164882.875968994</c:v>
                </c:pt>
                <c:pt idx="125">
                  <c:v>1154548.403081841</c:v>
                </c:pt>
                <c:pt idx="126">
                  <c:v>1141219.062029568</c:v>
                </c:pt>
                <c:pt idx="127">
                  <c:v>1129751.602661109</c:v>
                </c:pt>
                <c:pt idx="128">
                  <c:v>1121368.15075548</c:v>
                </c:pt>
                <c:pt idx="129">
                  <c:v>1110934.877891143</c:v>
                </c:pt>
                <c:pt idx="130">
                  <c:v>1098165.782601818</c:v>
                </c:pt>
                <c:pt idx="131">
                  <c:v>1088634.971433526</c:v>
                </c:pt>
                <c:pt idx="132">
                  <c:v>1080293.186597604</c:v>
                </c:pt>
                <c:pt idx="133">
                  <c:v>1070580.931686544</c:v>
                </c:pt>
                <c:pt idx="134">
                  <c:v>1058456.139780732</c:v>
                </c:pt>
                <c:pt idx="135">
                  <c:v>1049356.785765785</c:v>
                </c:pt>
                <c:pt idx="136">
                  <c:v>1042489.706208115</c:v>
                </c:pt>
                <c:pt idx="137">
                  <c:v>1034291.454481512</c:v>
                </c:pt>
                <c:pt idx="138">
                  <c:v>1023416.653381771</c:v>
                </c:pt>
                <c:pt idx="139">
                  <c:v>1015537.336697156</c:v>
                </c:pt>
                <c:pt idx="140">
                  <c:v>1006323.841704402</c:v>
                </c:pt>
                <c:pt idx="141">
                  <c:v>997362.3467579851</c:v>
                </c:pt>
                <c:pt idx="142">
                  <c:v>988446.175647538</c:v>
                </c:pt>
                <c:pt idx="143">
                  <c:v>981328.7753602306</c:v>
                </c:pt>
                <c:pt idx="144">
                  <c:v>971820.8415348209</c:v>
                </c:pt>
                <c:pt idx="145">
                  <c:v>963428.2892310795</c:v>
                </c:pt>
                <c:pt idx="146">
                  <c:v>957527.5650474795</c:v>
                </c:pt>
                <c:pt idx="147">
                  <c:v>950260.2510813011</c:v>
                </c:pt>
                <c:pt idx="148">
                  <c:v>940990.9182590793</c:v>
                </c:pt>
                <c:pt idx="149">
                  <c:v>934081.7344473482</c:v>
                </c:pt>
                <c:pt idx="150">
                  <c:v>928172.6529887486</c:v>
                </c:pt>
                <c:pt idx="151">
                  <c:v>921318.2847758601</c:v>
                </c:pt>
                <c:pt idx="152">
                  <c:v>912385.2755872967</c:v>
                </c:pt>
                <c:pt idx="153">
                  <c:v>905775.8609527292</c:v>
                </c:pt>
                <c:pt idx="154">
                  <c:v>900873.2419013816</c:v>
                </c:pt>
                <c:pt idx="155">
                  <c:v>894967.6027906287</c:v>
                </c:pt>
                <c:pt idx="156">
                  <c:v>886941.6977197673</c:v>
                </c:pt>
                <c:pt idx="157">
                  <c:v>881284.0291224923</c:v>
                </c:pt>
                <c:pt idx="158">
                  <c:v>874496.779828347</c:v>
                </c:pt>
                <c:pt idx="159">
                  <c:v>867841.3397873958</c:v>
                </c:pt>
                <c:pt idx="160">
                  <c:v>861264.1101444511</c:v>
                </c:pt>
                <c:pt idx="161">
                  <c:v>856301.771007157</c:v>
                </c:pt>
                <c:pt idx="162">
                  <c:v>849262.28730144</c:v>
                </c:pt>
                <c:pt idx="163">
                  <c:v>842890.5465069539</c:v>
                </c:pt>
                <c:pt idx="164">
                  <c:v>838671.3346490487</c:v>
                </c:pt>
                <c:pt idx="165">
                  <c:v>833537.7087043131</c:v>
                </c:pt>
                <c:pt idx="166">
                  <c:v>826549.4993847923</c:v>
                </c:pt>
                <c:pt idx="167">
                  <c:v>821436.7476407463</c:v>
                </c:pt>
                <c:pt idx="168">
                  <c:v>817213.4137065278</c:v>
                </c:pt>
                <c:pt idx="169">
                  <c:v>812303.9425247934</c:v>
                </c:pt>
                <c:pt idx="170">
                  <c:v>805457.6784601141</c:v>
                </c:pt>
                <c:pt idx="171">
                  <c:v>800588.376101855</c:v>
                </c:pt>
                <c:pt idx="172">
                  <c:v>797120.4167290716</c:v>
                </c:pt>
                <c:pt idx="173">
                  <c:v>792794.9013794154</c:v>
                </c:pt>
                <c:pt idx="174">
                  <c:v>786673.6746187132</c:v>
                </c:pt>
                <c:pt idx="175">
                  <c:v>782634.0993173696</c:v>
                </c:pt>
                <c:pt idx="176">
                  <c:v>777543.8315148454</c:v>
                </c:pt>
                <c:pt idx="177">
                  <c:v>772480.1889707765</c:v>
                </c:pt>
                <c:pt idx="178">
                  <c:v>767521.4898045758</c:v>
                </c:pt>
                <c:pt idx="179">
                  <c:v>764177.3702315447</c:v>
                </c:pt>
                <c:pt idx="180">
                  <c:v>758874.2737119576</c:v>
                </c:pt>
                <c:pt idx="181">
                  <c:v>753921.037424255</c:v>
                </c:pt>
                <c:pt idx="182">
                  <c:v>750942.8367031328</c:v>
                </c:pt>
                <c:pt idx="183">
                  <c:v>747418.612450094</c:v>
                </c:pt>
                <c:pt idx="184">
                  <c:v>742035.5711220826</c:v>
                </c:pt>
                <c:pt idx="185">
                  <c:v>738272.4554850542</c:v>
                </c:pt>
                <c:pt idx="186">
                  <c:v>735349.0198041329</c:v>
                </c:pt>
                <c:pt idx="187">
                  <c:v>731917.7482481285</c:v>
                </c:pt>
                <c:pt idx="188">
                  <c:v>726530.9436831984</c:v>
                </c:pt>
                <c:pt idx="189">
                  <c:v>723009.5198252798</c:v>
                </c:pt>
                <c:pt idx="190">
                  <c:v>720720.3000194727</c:v>
                </c:pt>
                <c:pt idx="191">
                  <c:v>717589.2784384819</c:v>
                </c:pt>
                <c:pt idx="192">
                  <c:v>712847.4712594894</c:v>
                </c:pt>
                <c:pt idx="193">
                  <c:v>710147.1220124601</c:v>
                </c:pt>
                <c:pt idx="194">
                  <c:v>706378.8879622903</c:v>
                </c:pt>
                <c:pt idx="195">
                  <c:v>702515.8766883346</c:v>
                </c:pt>
                <c:pt idx="196">
                  <c:v>698782.7853349179</c:v>
                </c:pt>
                <c:pt idx="197">
                  <c:v>696853.3716351757</c:v>
                </c:pt>
                <c:pt idx="198">
                  <c:v>692929.1227566518</c:v>
                </c:pt>
                <c:pt idx="199">
                  <c:v>689062.0915065489</c:v>
                </c:pt>
                <c:pt idx="200">
                  <c:v>687100.9316226041</c:v>
                </c:pt>
                <c:pt idx="201">
                  <c:v>684995.704372153</c:v>
                </c:pt>
                <c:pt idx="202">
                  <c:v>680875.3388725173</c:v>
                </c:pt>
                <c:pt idx="203">
                  <c:v>678269.6220065444</c:v>
                </c:pt>
                <c:pt idx="204">
                  <c:v>676503.7783342137</c:v>
                </c:pt>
                <c:pt idx="205">
                  <c:v>674382.4728911358</c:v>
                </c:pt>
                <c:pt idx="206">
                  <c:v>670122.569194645</c:v>
                </c:pt>
                <c:pt idx="207">
                  <c:v>667816.7430542402</c:v>
                </c:pt>
                <c:pt idx="208">
                  <c:v>666666.1157370327</c:v>
                </c:pt>
                <c:pt idx="209">
                  <c:v>664560.4781370484</c:v>
                </c:pt>
                <c:pt idx="210">
                  <c:v>660947.7793724309</c:v>
                </c:pt>
                <c:pt idx="211">
                  <c:v>659572.8084173588</c:v>
                </c:pt>
                <c:pt idx="212">
                  <c:v>657028.9121472596</c:v>
                </c:pt>
                <c:pt idx="213">
                  <c:v>654208.0014257246</c:v>
                </c:pt>
                <c:pt idx="214">
                  <c:v>651530.0184863383</c:v>
                </c:pt>
                <c:pt idx="215">
                  <c:v>651084.6051930533</c:v>
                </c:pt>
                <c:pt idx="216">
                  <c:v>648492.087724091</c:v>
                </c:pt>
                <c:pt idx="217">
                  <c:v>645593.7142289872</c:v>
                </c:pt>
                <c:pt idx="218">
                  <c:v>644569.8368716242</c:v>
                </c:pt>
                <c:pt idx="219">
                  <c:v>643966.040034886</c:v>
                </c:pt>
                <c:pt idx="220">
                  <c:v>641035.4431274785</c:v>
                </c:pt>
                <c:pt idx="221">
                  <c:v>639605.6907674852</c:v>
                </c:pt>
                <c:pt idx="222">
                  <c:v>639052.1832694008</c:v>
                </c:pt>
                <c:pt idx="223">
                  <c:v>638320.0910176258</c:v>
                </c:pt>
                <c:pt idx="224">
                  <c:v>635081.0002424729</c:v>
                </c:pt>
                <c:pt idx="225">
                  <c:v>634053.8589946758</c:v>
                </c:pt>
                <c:pt idx="226">
                  <c:v>634172.7911999141</c:v>
                </c:pt>
                <c:pt idx="227">
                  <c:v>633077.1880350695</c:v>
                </c:pt>
                <c:pt idx="228">
                  <c:v>630524.8174359489</c:v>
                </c:pt>
                <c:pt idx="229">
                  <c:v>630638.1178383185</c:v>
                </c:pt>
                <c:pt idx="230">
                  <c:v>629426.9216556466</c:v>
                </c:pt>
                <c:pt idx="231">
                  <c:v>627646.8103000395</c:v>
                </c:pt>
                <c:pt idx="232">
                  <c:v>625955.1495858618</c:v>
                </c:pt>
                <c:pt idx="233">
                  <c:v>627163.574535275</c:v>
                </c:pt>
                <c:pt idx="234">
                  <c:v>625990.4929694592</c:v>
                </c:pt>
                <c:pt idx="235">
                  <c:v>624018.0814723327</c:v>
                </c:pt>
                <c:pt idx="236">
                  <c:v>623825.0834221945</c:v>
                </c:pt>
                <c:pt idx="237">
                  <c:v>624821.3071957385</c:v>
                </c:pt>
                <c:pt idx="238">
                  <c:v>622933.6630414046</c:v>
                </c:pt>
                <c:pt idx="239">
                  <c:v>622577.2361379497</c:v>
                </c:pt>
                <c:pt idx="240">
                  <c:v>623182.8637695888</c:v>
                </c:pt>
                <c:pt idx="241">
                  <c:v>623828.868988794</c:v>
                </c:pt>
                <c:pt idx="242">
                  <c:v>621219.1680034841</c:v>
                </c:pt>
                <c:pt idx="243">
                  <c:v>621123.6213184692</c:v>
                </c:pt>
                <c:pt idx="244">
                  <c:v>622331.0293854339</c:v>
                </c:pt>
                <c:pt idx="245">
                  <c:v>621960.9291883358</c:v>
                </c:pt>
                <c:pt idx="246">
                  <c:v>619818.6868111747</c:v>
                </c:pt>
                <c:pt idx="247">
                  <c:v>621037.5921646414</c:v>
                </c:pt>
                <c:pt idx="248">
                  <c:v>620652.1060424524</c:v>
                </c:pt>
                <c:pt idx="249">
                  <c:v>619278.324447243</c:v>
                </c:pt>
                <c:pt idx="250">
                  <c:v>617699.8570875605</c:v>
                </c:pt>
                <c:pt idx="251">
                  <c:v>619977.8840416612</c:v>
                </c:pt>
                <c:pt idx="252">
                  <c:v>619338.4898568386</c:v>
                </c:pt>
                <c:pt idx="253">
                  <c:v>617195.7470554686</c:v>
                </c:pt>
                <c:pt idx="254">
                  <c:v>616655.7792350987</c:v>
                </c:pt>
                <c:pt idx="255">
                  <c:v>618025.8753569435</c:v>
                </c:pt>
                <c:pt idx="256">
                  <c:v>615896.6008623203</c:v>
                </c:pt>
                <c:pt idx="257">
                  <c:v>617524.7755262059</c:v>
                </c:pt>
                <c:pt idx="258">
                  <c:v>619198.0184620692</c:v>
                </c:pt>
                <c:pt idx="259">
                  <c:v>619529.1219628688</c:v>
                </c:pt>
                <c:pt idx="260">
                  <c:v>617930.2959208604</c:v>
                </c:pt>
                <c:pt idx="261">
                  <c:v>618268.4939804812</c:v>
                </c:pt>
                <c:pt idx="262">
                  <c:v>618005.1685694543</c:v>
                </c:pt>
                <c:pt idx="263">
                  <c:v>619257.7885880453</c:v>
                </c:pt>
                <c:pt idx="264">
                  <c:v>617481.8442056857</c:v>
                </c:pt>
                <c:pt idx="265">
                  <c:v>617429.8378047947</c:v>
                </c:pt>
                <c:pt idx="266">
                  <c:v>617428.2609666964</c:v>
                </c:pt>
                <c:pt idx="267">
                  <c:v>617245.7520405735</c:v>
                </c:pt>
                <c:pt idx="268">
                  <c:v>617003.3562731561</c:v>
                </c:pt>
                <c:pt idx="269">
                  <c:v>616858.6038000772</c:v>
                </c:pt>
                <c:pt idx="270">
                  <c:v>617428.8300222973</c:v>
                </c:pt>
                <c:pt idx="271">
                  <c:v>617531.1037328289</c:v>
                </c:pt>
                <c:pt idx="272">
                  <c:v>617177.509434316</c:v>
                </c:pt>
                <c:pt idx="273">
                  <c:v>618223.8962536209</c:v>
                </c:pt>
                <c:pt idx="274">
                  <c:v>617443.2660761193</c:v>
                </c:pt>
                <c:pt idx="275">
                  <c:v>617618.3114220832</c:v>
                </c:pt>
                <c:pt idx="276">
                  <c:v>617491.0505243103</c:v>
                </c:pt>
                <c:pt idx="277">
                  <c:v>617406.2667469949</c:v>
                </c:pt>
                <c:pt idx="278">
                  <c:v>617053.6332668129</c:v>
                </c:pt>
                <c:pt idx="279">
                  <c:v>617581.7178943345</c:v>
                </c:pt>
                <c:pt idx="280">
                  <c:v>617665.8715126477</c:v>
                </c:pt>
                <c:pt idx="281">
                  <c:v>617725.2726896831</c:v>
                </c:pt>
                <c:pt idx="282">
                  <c:v>617830.9414635303</c:v>
                </c:pt>
                <c:pt idx="283">
                  <c:v>618022.8062075373</c:v>
                </c:pt>
                <c:pt idx="284">
                  <c:v>617901.4839056807</c:v>
                </c:pt>
                <c:pt idx="285">
                  <c:v>617836.4726333972</c:v>
                </c:pt>
                <c:pt idx="286">
                  <c:v>617967.5438038311</c:v>
                </c:pt>
                <c:pt idx="287">
                  <c:v>617810.897838906</c:v>
                </c:pt>
                <c:pt idx="288">
                  <c:v>617867.5869241708</c:v>
                </c:pt>
                <c:pt idx="289">
                  <c:v>617842.0606107559</c:v>
                </c:pt>
                <c:pt idx="290">
                  <c:v>617852.1788684921</c:v>
                </c:pt>
                <c:pt idx="291">
                  <c:v>617791.9498943784</c:v>
                </c:pt>
                <c:pt idx="292">
                  <c:v>617699.385259252</c:v>
                </c:pt>
                <c:pt idx="293">
                  <c:v>617999.2366293836</c:v>
                </c:pt>
                <c:pt idx="294">
                  <c:v>617925.3557589757</c:v>
                </c:pt>
                <c:pt idx="295">
                  <c:v>618091.2043399928</c:v>
                </c:pt>
                <c:pt idx="296">
                  <c:v>618168.6362861512</c:v>
                </c:pt>
                <c:pt idx="297">
                  <c:v>618061.721734515</c:v>
                </c:pt>
                <c:pt idx="298">
                  <c:v>618136.138522996</c:v>
                </c:pt>
                <c:pt idx="299">
                  <c:v>618216.5082001738</c:v>
                </c:pt>
                <c:pt idx="300">
                  <c:v>618081.3180183788</c:v>
                </c:pt>
                <c:pt idx="301">
                  <c:v>618064.2034601935</c:v>
                </c:pt>
                <c:pt idx="302">
                  <c:v>618054.2478851922</c:v>
                </c:pt>
                <c:pt idx="303">
                  <c:v>618002.1838667158</c:v>
                </c:pt>
                <c:pt idx="304">
                  <c:v>618027.914686949</c:v>
                </c:pt>
                <c:pt idx="305">
                  <c:v>617996.0044425839</c:v>
                </c:pt>
                <c:pt idx="306">
                  <c:v>618053.9393587882</c:v>
                </c:pt>
                <c:pt idx="307">
                  <c:v>618049.6198433262</c:v>
                </c:pt>
                <c:pt idx="308">
                  <c:v>618036.9225992344</c:v>
                </c:pt>
                <c:pt idx="309">
                  <c:v>618024.0955799444</c:v>
                </c:pt>
                <c:pt idx="310">
                  <c:v>618035.0539974747</c:v>
                </c:pt>
                <c:pt idx="311">
                  <c:v>618105.6793296383</c:v>
                </c:pt>
                <c:pt idx="312">
                  <c:v>618124.62441729</c:v>
                </c:pt>
                <c:pt idx="313">
                  <c:v>618178.856450574</c:v>
                </c:pt>
                <c:pt idx="314">
                  <c:v>618158.5897001162</c:v>
                </c:pt>
                <c:pt idx="315">
                  <c:v>618139.4034671376</c:v>
                </c:pt>
                <c:pt idx="316">
                  <c:v>618133.0073105609</c:v>
                </c:pt>
                <c:pt idx="317">
                  <c:v>618106.9105885501</c:v>
                </c:pt>
                <c:pt idx="318">
                  <c:v>618118.096211266</c:v>
                </c:pt>
                <c:pt idx="319">
                  <c:v>618168.9330629504</c:v>
                </c:pt>
                <c:pt idx="320">
                  <c:v>618151.3360197466</c:v>
                </c:pt>
                <c:pt idx="321">
                  <c:v>618106.0551171607</c:v>
                </c:pt>
                <c:pt idx="322">
                  <c:v>618066.1418738149</c:v>
                </c:pt>
                <c:pt idx="323">
                  <c:v>618055.4219222629</c:v>
                </c:pt>
                <c:pt idx="324">
                  <c:v>618025.6978961296</c:v>
                </c:pt>
                <c:pt idx="325">
                  <c:v>618064.9884484428</c:v>
                </c:pt>
                <c:pt idx="326">
                  <c:v>618078.5033424092</c:v>
                </c:pt>
                <c:pt idx="327">
                  <c:v>618060.1843316562</c:v>
                </c:pt>
                <c:pt idx="328">
                  <c:v>618070.4299775515</c:v>
                </c:pt>
                <c:pt idx="329">
                  <c:v>618091.3755293834</c:v>
                </c:pt>
                <c:pt idx="330">
                  <c:v>618101.187957762</c:v>
                </c:pt>
                <c:pt idx="331">
                  <c:v>618096.9294107499</c:v>
                </c:pt>
                <c:pt idx="332">
                  <c:v>618110.8990004101</c:v>
                </c:pt>
                <c:pt idx="333">
                  <c:v>618104.5416363892</c:v>
                </c:pt>
                <c:pt idx="334">
                  <c:v>618101.6871678723</c:v>
                </c:pt>
                <c:pt idx="335">
                  <c:v>618099.906799415</c:v>
                </c:pt>
                <c:pt idx="336">
                  <c:v>618106.5434100357</c:v>
                </c:pt>
                <c:pt idx="337">
                  <c:v>618106.7580518402</c:v>
                </c:pt>
                <c:pt idx="338">
                  <c:v>618111.3689295431</c:v>
                </c:pt>
                <c:pt idx="339">
                  <c:v>618111.9980899469</c:v>
                </c:pt>
                <c:pt idx="340">
                  <c:v>618090.1377899951</c:v>
                </c:pt>
                <c:pt idx="341">
                  <c:v>618104.0932336312</c:v>
                </c:pt>
                <c:pt idx="342">
                  <c:v>618091.2708179329</c:v>
                </c:pt>
                <c:pt idx="343">
                  <c:v>618087.5690867953</c:v>
                </c:pt>
                <c:pt idx="344">
                  <c:v>618064.509526642</c:v>
                </c:pt>
                <c:pt idx="345">
                  <c:v>618086.8139978624</c:v>
                </c:pt>
                <c:pt idx="346">
                  <c:v>618089.091945185</c:v>
                </c:pt>
                <c:pt idx="347">
                  <c:v>618084.3442443063</c:v>
                </c:pt>
                <c:pt idx="348">
                  <c:v>618080.0928958181</c:v>
                </c:pt>
                <c:pt idx="349">
                  <c:v>618088.5829784323</c:v>
                </c:pt>
                <c:pt idx="350">
                  <c:v>618086.4696868157</c:v>
                </c:pt>
                <c:pt idx="351">
                  <c:v>618085.280504234</c:v>
                </c:pt>
                <c:pt idx="352">
                  <c:v>618091.0814519699</c:v>
                </c:pt>
                <c:pt idx="353">
                  <c:v>618094.2219548926</c:v>
                </c:pt>
                <c:pt idx="354">
                  <c:v>618083.8352458405</c:v>
                </c:pt>
                <c:pt idx="355">
                  <c:v>618078.6109274741</c:v>
                </c:pt>
                <c:pt idx="356">
                  <c:v>618077.4522216206</c:v>
                </c:pt>
                <c:pt idx="357">
                  <c:v>618085.0466194465</c:v>
                </c:pt>
                <c:pt idx="358">
                  <c:v>618085.146637399</c:v>
                </c:pt>
                <c:pt idx="359">
                  <c:v>618083.876784995</c:v>
                </c:pt>
                <c:pt idx="360">
                  <c:v>618086.504921498</c:v>
                </c:pt>
                <c:pt idx="361">
                  <c:v>618089.2269492074</c:v>
                </c:pt>
                <c:pt idx="362">
                  <c:v>618087.2415373293</c:v>
                </c:pt>
                <c:pt idx="363">
                  <c:v>618094.0268141303</c:v>
                </c:pt>
                <c:pt idx="364">
                  <c:v>618092.354619097</c:v>
                </c:pt>
                <c:pt idx="365">
                  <c:v>618099.0977096417</c:v>
                </c:pt>
                <c:pt idx="366">
                  <c:v>618093.8891217301</c:v>
                </c:pt>
                <c:pt idx="367">
                  <c:v>618092.8596050751</c:v>
                </c:pt>
                <c:pt idx="368">
                  <c:v>618092.8768575041</c:v>
                </c:pt>
                <c:pt idx="369">
                  <c:v>618095.625599532</c:v>
                </c:pt>
                <c:pt idx="370">
                  <c:v>618093.074569893</c:v>
                </c:pt>
                <c:pt idx="371">
                  <c:v>618091.1853544549</c:v>
                </c:pt>
                <c:pt idx="372">
                  <c:v>618089.8321808873</c:v>
                </c:pt>
                <c:pt idx="373">
                  <c:v>618091.4064338484</c:v>
                </c:pt>
                <c:pt idx="374">
                  <c:v>618090.3773168612</c:v>
                </c:pt>
                <c:pt idx="375">
                  <c:v>618090.6334505085</c:v>
                </c:pt>
                <c:pt idx="376">
                  <c:v>618090.1891863218</c:v>
                </c:pt>
                <c:pt idx="377">
                  <c:v>618089.7504575669</c:v>
                </c:pt>
                <c:pt idx="378">
                  <c:v>618090.1781004001</c:v>
                </c:pt>
                <c:pt idx="379">
                  <c:v>618091.547538712</c:v>
                </c:pt>
                <c:pt idx="380">
                  <c:v>618091.0889053851</c:v>
                </c:pt>
                <c:pt idx="381">
                  <c:v>618090.6967976107</c:v>
                </c:pt>
                <c:pt idx="382">
                  <c:v>618091.6089015873</c:v>
                </c:pt>
                <c:pt idx="383">
                  <c:v>618092.0289291632</c:v>
                </c:pt>
                <c:pt idx="384">
                  <c:v>618092.4510728269</c:v>
                </c:pt>
                <c:pt idx="385">
                  <c:v>618092.2082134049</c:v>
                </c:pt>
                <c:pt idx="386">
                  <c:v>618093.1235500437</c:v>
                </c:pt>
                <c:pt idx="387">
                  <c:v>618092.9006423961</c:v>
                </c:pt>
                <c:pt idx="388">
                  <c:v>618092.1899053184</c:v>
                </c:pt>
                <c:pt idx="389">
                  <c:v>618092.7303302238</c:v>
                </c:pt>
                <c:pt idx="390">
                  <c:v>618092.8235515336</c:v>
                </c:pt>
                <c:pt idx="391">
                  <c:v>618091.2031698603</c:v>
                </c:pt>
                <c:pt idx="392">
                  <c:v>618091.4875424999</c:v>
                </c:pt>
                <c:pt idx="393">
                  <c:v>618092.3265517363</c:v>
                </c:pt>
                <c:pt idx="394">
                  <c:v>618092.5060303176</c:v>
                </c:pt>
                <c:pt idx="395">
                  <c:v>618091.8652443774</c:v>
                </c:pt>
                <c:pt idx="396">
                  <c:v>618091.5439922289</c:v>
                </c:pt>
                <c:pt idx="397">
                  <c:v>618091.9678073853</c:v>
                </c:pt>
                <c:pt idx="398">
                  <c:v>618092.2864437904</c:v>
                </c:pt>
                <c:pt idx="399">
                  <c:v>618092.0923226195</c:v>
                </c:pt>
                <c:pt idx="400">
                  <c:v>618092.0831545475</c:v>
                </c:pt>
                <c:pt idx="401">
                  <c:v>618092.0363775886</c:v>
                </c:pt>
                <c:pt idx="402">
                  <c:v>618092.1406308596</c:v>
                </c:pt>
                <c:pt idx="403">
                  <c:v>618091.7392195059</c:v>
                </c:pt>
                <c:pt idx="404">
                  <c:v>618091.5154018265</c:v>
                </c:pt>
                <c:pt idx="405">
                  <c:v>618091.5259427486</c:v>
                </c:pt>
                <c:pt idx="406">
                  <c:v>618091.5254349371</c:v>
                </c:pt>
                <c:pt idx="407">
                  <c:v>618091.6379784917</c:v>
                </c:pt>
                <c:pt idx="408">
                  <c:v>618091.2864936565</c:v>
                </c:pt>
                <c:pt idx="409">
                  <c:v>618091.1622442938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Main!$G$2:$G$411</c:f>
              <c:numCache>
                <c:formatCode>General</c:formatCode>
                <c:ptCount val="410"/>
                <c:pt idx="0">
                  <c:v>5179009.079736778</c:v>
                </c:pt>
                <c:pt idx="1">
                  <c:v>32174309.35918869</c:v>
                </c:pt>
                <c:pt idx="2">
                  <c:v>31387238.82960549</c:v>
                </c:pt>
                <c:pt idx="3">
                  <c:v>30581664.72849274</c:v>
                </c:pt>
                <c:pt idx="4">
                  <c:v>29765310.58276866</c:v>
                </c:pt>
                <c:pt idx="5">
                  <c:v>28943768.98103224</c:v>
                </c:pt>
                <c:pt idx="6">
                  <c:v>28121726.30497801</c:v>
                </c:pt>
                <c:pt idx="7">
                  <c:v>27356920.24153408</c:v>
                </c:pt>
                <c:pt idx="8">
                  <c:v>26610495.24655795</c:v>
                </c:pt>
                <c:pt idx="9">
                  <c:v>17176920.31504872</c:v>
                </c:pt>
                <c:pt idx="10">
                  <c:v>13832255.55859744</c:v>
                </c:pt>
                <c:pt idx="11">
                  <c:v>12985980.04228183</c:v>
                </c:pt>
                <c:pt idx="12">
                  <c:v>12386269.62023156</c:v>
                </c:pt>
                <c:pt idx="13">
                  <c:v>12416949.7626726</c:v>
                </c:pt>
                <c:pt idx="14">
                  <c:v>12425152.95271274</c:v>
                </c:pt>
                <c:pt idx="15">
                  <c:v>12419300.92996789</c:v>
                </c:pt>
                <c:pt idx="16">
                  <c:v>12434407.32494221</c:v>
                </c:pt>
                <c:pt idx="17">
                  <c:v>12482359.35980832</c:v>
                </c:pt>
                <c:pt idx="18">
                  <c:v>10897403.39642035</c:v>
                </c:pt>
                <c:pt idx="19">
                  <c:v>9870377.157651495</c:v>
                </c:pt>
                <c:pt idx="20">
                  <c:v>9302589.831363928</c:v>
                </c:pt>
                <c:pt idx="21">
                  <c:v>8951447.907290837</c:v>
                </c:pt>
                <c:pt idx="22">
                  <c:v>8870022.179868827</c:v>
                </c:pt>
                <c:pt idx="23">
                  <c:v>8880075.332965096</c:v>
                </c:pt>
                <c:pt idx="24">
                  <c:v>8700578.458676331</c:v>
                </c:pt>
                <c:pt idx="25">
                  <c:v>8716162.311956892</c:v>
                </c:pt>
                <c:pt idx="26">
                  <c:v>8633792.931595134</c:v>
                </c:pt>
                <c:pt idx="27">
                  <c:v>8412292.45160407</c:v>
                </c:pt>
                <c:pt idx="28">
                  <c:v>7877271.052924302</c:v>
                </c:pt>
                <c:pt idx="29">
                  <c:v>7469252.645187956</c:v>
                </c:pt>
                <c:pt idx="30">
                  <c:v>7173082.589447771</c:v>
                </c:pt>
                <c:pt idx="31">
                  <c:v>6883908.106263436</c:v>
                </c:pt>
                <c:pt idx="32">
                  <c:v>6689222.841951864</c:v>
                </c:pt>
                <c:pt idx="33">
                  <c:v>6521756.623475471</c:v>
                </c:pt>
                <c:pt idx="34">
                  <c:v>6539150.25570569</c:v>
                </c:pt>
                <c:pt idx="35">
                  <c:v>6515048.522114349</c:v>
                </c:pt>
                <c:pt idx="36">
                  <c:v>6463466.780299703</c:v>
                </c:pt>
                <c:pt idx="37">
                  <c:v>6454337.581698979</c:v>
                </c:pt>
                <c:pt idx="38">
                  <c:v>6204099.232991496</c:v>
                </c:pt>
                <c:pt idx="39">
                  <c:v>5998067.944352711</c:v>
                </c:pt>
                <c:pt idx="40">
                  <c:v>5824222.208267573</c:v>
                </c:pt>
                <c:pt idx="41">
                  <c:v>5671111.35786071</c:v>
                </c:pt>
                <c:pt idx="42">
                  <c:v>5538389.920819306</c:v>
                </c:pt>
                <c:pt idx="43">
                  <c:v>5420902.258102219</c:v>
                </c:pt>
                <c:pt idx="44">
                  <c:v>5333159.192931628</c:v>
                </c:pt>
                <c:pt idx="45">
                  <c:v>5278528.657967394</c:v>
                </c:pt>
                <c:pt idx="46">
                  <c:v>5282205.4581831</c:v>
                </c:pt>
                <c:pt idx="47">
                  <c:v>5163696.604141274</c:v>
                </c:pt>
                <c:pt idx="48">
                  <c:v>5063436.244888628</c:v>
                </c:pt>
                <c:pt idx="49">
                  <c:v>4953923.676552811</c:v>
                </c:pt>
                <c:pt idx="50">
                  <c:v>4864015.913586694</c:v>
                </c:pt>
                <c:pt idx="51">
                  <c:v>4783026.831140729</c:v>
                </c:pt>
                <c:pt idx="52">
                  <c:v>4703104.938139711</c:v>
                </c:pt>
                <c:pt idx="53">
                  <c:v>4631995.490464749</c:v>
                </c:pt>
                <c:pt idx="54">
                  <c:v>4601568.564381061</c:v>
                </c:pt>
                <c:pt idx="55">
                  <c:v>4584572.971337284</c:v>
                </c:pt>
                <c:pt idx="56">
                  <c:v>4584281.961266093</c:v>
                </c:pt>
                <c:pt idx="57">
                  <c:v>4505277.967954181</c:v>
                </c:pt>
                <c:pt idx="58">
                  <c:v>4440559.219347526</c:v>
                </c:pt>
                <c:pt idx="59">
                  <c:v>4374881.394594245</c:v>
                </c:pt>
                <c:pt idx="60">
                  <c:v>4313982.330332695</c:v>
                </c:pt>
                <c:pt idx="61">
                  <c:v>4255979.034435463</c:v>
                </c:pt>
                <c:pt idx="62">
                  <c:v>4207855.305734965</c:v>
                </c:pt>
                <c:pt idx="63">
                  <c:v>4178436.346675465</c:v>
                </c:pt>
                <c:pt idx="64">
                  <c:v>4171585.072536584</c:v>
                </c:pt>
                <c:pt idx="65">
                  <c:v>4169709.19161647</c:v>
                </c:pt>
                <c:pt idx="66">
                  <c:v>4118795.763546658</c:v>
                </c:pt>
                <c:pt idx="67">
                  <c:v>4069716.842692683</c:v>
                </c:pt>
                <c:pt idx="68">
                  <c:v>4026010.721038235</c:v>
                </c:pt>
                <c:pt idx="69">
                  <c:v>3984029.920150475</c:v>
                </c:pt>
                <c:pt idx="70">
                  <c:v>3941147.743520444</c:v>
                </c:pt>
                <c:pt idx="71">
                  <c:v>3901329.766689445</c:v>
                </c:pt>
                <c:pt idx="72">
                  <c:v>3871185.812995346</c:v>
                </c:pt>
                <c:pt idx="73">
                  <c:v>3851289.198961223</c:v>
                </c:pt>
                <c:pt idx="74">
                  <c:v>3828830.053957412</c:v>
                </c:pt>
                <c:pt idx="75">
                  <c:v>3793559.173320631</c:v>
                </c:pt>
                <c:pt idx="76">
                  <c:v>3763576.534392743</c:v>
                </c:pt>
                <c:pt idx="77">
                  <c:v>3732756.931521207</c:v>
                </c:pt>
                <c:pt idx="78">
                  <c:v>3702990.344171986</c:v>
                </c:pt>
                <c:pt idx="79">
                  <c:v>3672541.300533059</c:v>
                </c:pt>
                <c:pt idx="80">
                  <c:v>3644831.103378384</c:v>
                </c:pt>
                <c:pt idx="81">
                  <c:v>3618737.095891401</c:v>
                </c:pt>
                <c:pt idx="82">
                  <c:v>3599328.740327558</c:v>
                </c:pt>
                <c:pt idx="83">
                  <c:v>3581502.923758218</c:v>
                </c:pt>
                <c:pt idx="84">
                  <c:v>3556687.647342376</c:v>
                </c:pt>
                <c:pt idx="85">
                  <c:v>3531873.969809514</c:v>
                </c:pt>
                <c:pt idx="86">
                  <c:v>3510626.832370057</c:v>
                </c:pt>
                <c:pt idx="87">
                  <c:v>3490498.394341407</c:v>
                </c:pt>
                <c:pt idx="88">
                  <c:v>3468472.71926794</c:v>
                </c:pt>
                <c:pt idx="89">
                  <c:v>3446281.755245151</c:v>
                </c:pt>
                <c:pt idx="90">
                  <c:v>3426682.640986423</c:v>
                </c:pt>
                <c:pt idx="91">
                  <c:v>3412057.387902237</c:v>
                </c:pt>
                <c:pt idx="92">
                  <c:v>3397064.972365363</c:v>
                </c:pt>
                <c:pt idx="93">
                  <c:v>3376883.813702446</c:v>
                </c:pt>
                <c:pt idx="94">
                  <c:v>3359671.847856934</c:v>
                </c:pt>
                <c:pt idx="95">
                  <c:v>3342845.963050278</c:v>
                </c:pt>
                <c:pt idx="96">
                  <c:v>3326890.028750457</c:v>
                </c:pt>
                <c:pt idx="97">
                  <c:v>3309942.740068759</c:v>
                </c:pt>
                <c:pt idx="98">
                  <c:v>3293557.932302148</c:v>
                </c:pt>
                <c:pt idx="99">
                  <c:v>3277443.497543961</c:v>
                </c:pt>
                <c:pt idx="100">
                  <c:v>3264639.211499406</c:v>
                </c:pt>
                <c:pt idx="101">
                  <c:v>3252872.769689902</c:v>
                </c:pt>
                <c:pt idx="102">
                  <c:v>3237734.511446889</c:v>
                </c:pt>
                <c:pt idx="103">
                  <c:v>3222830.716059525</c:v>
                </c:pt>
                <c:pt idx="104">
                  <c:v>3209943.61715968</c:v>
                </c:pt>
                <c:pt idx="105">
                  <c:v>3197950.667405539</c:v>
                </c:pt>
                <c:pt idx="106">
                  <c:v>3184784.478419466</c:v>
                </c:pt>
                <c:pt idx="107">
                  <c:v>3171200.446893769</c:v>
                </c:pt>
                <c:pt idx="108">
                  <c:v>3158513.513405842</c:v>
                </c:pt>
                <c:pt idx="109">
                  <c:v>3148564.146955311</c:v>
                </c:pt>
                <c:pt idx="110">
                  <c:v>3138858.183776589</c:v>
                </c:pt>
                <c:pt idx="111">
                  <c:v>3126184.703427671</c:v>
                </c:pt>
                <c:pt idx="112">
                  <c:v>3114953.988321428</c:v>
                </c:pt>
                <c:pt idx="113">
                  <c:v>3104192.999736253</c:v>
                </c:pt>
                <c:pt idx="114">
                  <c:v>3094109.990620917</c:v>
                </c:pt>
                <c:pt idx="115">
                  <c:v>3083362.045326937</c:v>
                </c:pt>
                <c:pt idx="116">
                  <c:v>3072666.352215198</c:v>
                </c:pt>
                <c:pt idx="117">
                  <c:v>3062109.116333662</c:v>
                </c:pt>
                <c:pt idx="118">
                  <c:v>3053491.590224699</c:v>
                </c:pt>
                <c:pt idx="119">
                  <c:v>3045574.398782385</c:v>
                </c:pt>
                <c:pt idx="120">
                  <c:v>3035557.404975645</c:v>
                </c:pt>
                <c:pt idx="121">
                  <c:v>3025717.351005713</c:v>
                </c:pt>
                <c:pt idx="122">
                  <c:v>3016972.44511595</c:v>
                </c:pt>
                <c:pt idx="123">
                  <c:v>3008890.967384689</c:v>
                </c:pt>
                <c:pt idx="124">
                  <c:v>3000137.084386569</c:v>
                </c:pt>
                <c:pt idx="125">
                  <c:v>2991126.514665355</c:v>
                </c:pt>
                <c:pt idx="126">
                  <c:v>2982370.570318704</c:v>
                </c:pt>
                <c:pt idx="127">
                  <c:v>2975324.297586863</c:v>
                </c:pt>
                <c:pt idx="128">
                  <c:v>2968749.736291189</c:v>
                </c:pt>
                <c:pt idx="129">
                  <c:v>2960193.370342998</c:v>
                </c:pt>
                <c:pt idx="130">
                  <c:v>2952305.485504205</c:v>
                </c:pt>
                <c:pt idx="131">
                  <c:v>2944853.498970666</c:v>
                </c:pt>
                <c:pt idx="132">
                  <c:v>2937937.125128346</c:v>
                </c:pt>
                <c:pt idx="133">
                  <c:v>2930562.78711497</c:v>
                </c:pt>
                <c:pt idx="134">
                  <c:v>2923033.108249343</c:v>
                </c:pt>
                <c:pt idx="135">
                  <c:v>2915682.491478412</c:v>
                </c:pt>
                <c:pt idx="136">
                  <c:v>2909622.017455607</c:v>
                </c:pt>
                <c:pt idx="137">
                  <c:v>2904038.066469428</c:v>
                </c:pt>
                <c:pt idx="138">
                  <c:v>2896962.763915735</c:v>
                </c:pt>
                <c:pt idx="139">
                  <c:v>2890068.926315202</c:v>
                </c:pt>
                <c:pt idx="140">
                  <c:v>2883757.695858583</c:v>
                </c:pt>
                <c:pt idx="141">
                  <c:v>2877938.593724074</c:v>
                </c:pt>
                <c:pt idx="142">
                  <c:v>2871725.337872777</c:v>
                </c:pt>
                <c:pt idx="143">
                  <c:v>2865420.116504804</c:v>
                </c:pt>
                <c:pt idx="144">
                  <c:v>2859040.793655127</c:v>
                </c:pt>
                <c:pt idx="145">
                  <c:v>2853809.972280565</c:v>
                </c:pt>
                <c:pt idx="146">
                  <c:v>2849164.542601521</c:v>
                </c:pt>
                <c:pt idx="147">
                  <c:v>2843089.953932134</c:v>
                </c:pt>
                <c:pt idx="148">
                  <c:v>2837254.693676592</c:v>
                </c:pt>
                <c:pt idx="149">
                  <c:v>2831836.375172018</c:v>
                </c:pt>
                <c:pt idx="150">
                  <c:v>2826869.02496834</c:v>
                </c:pt>
                <c:pt idx="151">
                  <c:v>2821561.019950472</c:v>
                </c:pt>
                <c:pt idx="152">
                  <c:v>2815961.193675703</c:v>
                </c:pt>
                <c:pt idx="153">
                  <c:v>2810610.185292265</c:v>
                </c:pt>
                <c:pt idx="154">
                  <c:v>2806206.012907953</c:v>
                </c:pt>
                <c:pt idx="155">
                  <c:v>2802113.556591574</c:v>
                </c:pt>
                <c:pt idx="156">
                  <c:v>2796862.98599296</c:v>
                </c:pt>
                <c:pt idx="157">
                  <c:v>2791844.882538967</c:v>
                </c:pt>
                <c:pt idx="158">
                  <c:v>2787100.159063079</c:v>
                </c:pt>
                <c:pt idx="159">
                  <c:v>2782723.921263005</c:v>
                </c:pt>
                <c:pt idx="160">
                  <c:v>2778117.20318393</c:v>
                </c:pt>
                <c:pt idx="161">
                  <c:v>2773570.796236443</c:v>
                </c:pt>
                <c:pt idx="162">
                  <c:v>2768732.792129096</c:v>
                </c:pt>
                <c:pt idx="163">
                  <c:v>2764697.819341985</c:v>
                </c:pt>
                <c:pt idx="164">
                  <c:v>2761329.590657391</c:v>
                </c:pt>
                <c:pt idx="165">
                  <c:v>2756886.829091342</c:v>
                </c:pt>
                <c:pt idx="166">
                  <c:v>2752398.634192138</c:v>
                </c:pt>
                <c:pt idx="167">
                  <c:v>2748334.927843252</c:v>
                </c:pt>
                <c:pt idx="168">
                  <c:v>2744680.925346309</c:v>
                </c:pt>
                <c:pt idx="169">
                  <c:v>2740757.447239968</c:v>
                </c:pt>
                <c:pt idx="170">
                  <c:v>2736413.66284598</c:v>
                </c:pt>
                <c:pt idx="171">
                  <c:v>2732408.509026546</c:v>
                </c:pt>
                <c:pt idx="172">
                  <c:v>2729164.08110229</c:v>
                </c:pt>
                <c:pt idx="173">
                  <c:v>2726093.515119978</c:v>
                </c:pt>
                <c:pt idx="174">
                  <c:v>2722052.252850501</c:v>
                </c:pt>
                <c:pt idx="175">
                  <c:v>2718332.913621584</c:v>
                </c:pt>
                <c:pt idx="176">
                  <c:v>2714671.192275757</c:v>
                </c:pt>
                <c:pt idx="177">
                  <c:v>2711280.591841522</c:v>
                </c:pt>
                <c:pt idx="178">
                  <c:v>2707766.286854159</c:v>
                </c:pt>
                <c:pt idx="179">
                  <c:v>2704480.753815087</c:v>
                </c:pt>
                <c:pt idx="180">
                  <c:v>2700714.854391823</c:v>
                </c:pt>
                <c:pt idx="181">
                  <c:v>2697511.029391976</c:v>
                </c:pt>
                <c:pt idx="182">
                  <c:v>2695058.473865013</c:v>
                </c:pt>
                <c:pt idx="183">
                  <c:v>2691796.818780257</c:v>
                </c:pt>
                <c:pt idx="184">
                  <c:v>2688248.989423606</c:v>
                </c:pt>
                <c:pt idx="185">
                  <c:v>2685161.987095891</c:v>
                </c:pt>
                <c:pt idx="186">
                  <c:v>2682477.57831619</c:v>
                </c:pt>
                <c:pt idx="187">
                  <c:v>2679573.845981667</c:v>
                </c:pt>
                <c:pt idx="188">
                  <c:v>2676092.531716785</c:v>
                </c:pt>
                <c:pt idx="189">
                  <c:v>2673076.087198873</c:v>
                </c:pt>
                <c:pt idx="190">
                  <c:v>2670727.752869561</c:v>
                </c:pt>
                <c:pt idx="191">
                  <c:v>2668414.949108796</c:v>
                </c:pt>
                <c:pt idx="192">
                  <c:v>2665230.505375766</c:v>
                </c:pt>
                <c:pt idx="193">
                  <c:v>2662511.765615908</c:v>
                </c:pt>
                <c:pt idx="194">
                  <c:v>2659666.713107712</c:v>
                </c:pt>
                <c:pt idx="195">
                  <c:v>2656999.274663502</c:v>
                </c:pt>
                <c:pt idx="196">
                  <c:v>2654286.337887903</c:v>
                </c:pt>
                <c:pt idx="197">
                  <c:v>2652031.528740383</c:v>
                </c:pt>
                <c:pt idx="198">
                  <c:v>2649087.869752999</c:v>
                </c:pt>
                <c:pt idx="199">
                  <c:v>2646500.209776842</c:v>
                </c:pt>
                <c:pt idx="200">
                  <c:v>2644768.038415237</c:v>
                </c:pt>
                <c:pt idx="201">
                  <c:v>2642484.7941811</c:v>
                </c:pt>
                <c:pt idx="202">
                  <c:v>2639654.038661993</c:v>
                </c:pt>
                <c:pt idx="203">
                  <c:v>2637353.558004339</c:v>
                </c:pt>
                <c:pt idx="204">
                  <c:v>2635479.262540452</c:v>
                </c:pt>
                <c:pt idx="205">
                  <c:v>2633434.712004112</c:v>
                </c:pt>
                <c:pt idx="206">
                  <c:v>2630589.169484258</c:v>
                </c:pt>
                <c:pt idx="207">
                  <c:v>2628400.21978191</c:v>
                </c:pt>
                <c:pt idx="208">
                  <c:v>2626850.442578939</c:v>
                </c:pt>
                <c:pt idx="209">
                  <c:v>2625165.463174697</c:v>
                </c:pt>
                <c:pt idx="210">
                  <c:v>2622652.249322536</c:v>
                </c:pt>
                <c:pt idx="211">
                  <c:v>2620840.190013543</c:v>
                </c:pt>
                <c:pt idx="212">
                  <c:v>2618712.121309655</c:v>
                </c:pt>
                <c:pt idx="213">
                  <c:v>2616641.531224213</c:v>
                </c:pt>
                <c:pt idx="214">
                  <c:v>2614583.647392876</c:v>
                </c:pt>
                <c:pt idx="215">
                  <c:v>2613337.762181363</c:v>
                </c:pt>
                <c:pt idx="216">
                  <c:v>2611150.424481587</c:v>
                </c:pt>
                <c:pt idx="217">
                  <c:v>2609082.782544381</c:v>
                </c:pt>
                <c:pt idx="218">
                  <c:v>2607983.720760371</c:v>
                </c:pt>
                <c:pt idx="219">
                  <c:v>2606674.641329891</c:v>
                </c:pt>
                <c:pt idx="220">
                  <c:v>2604494.073464783</c:v>
                </c:pt>
                <c:pt idx="221">
                  <c:v>2602940.036869586</c:v>
                </c:pt>
                <c:pt idx="222">
                  <c:v>2601862.8091982</c:v>
                </c:pt>
                <c:pt idx="223">
                  <c:v>2600690.227968819</c:v>
                </c:pt>
                <c:pt idx="224">
                  <c:v>2598391.27040437</c:v>
                </c:pt>
                <c:pt idx="225">
                  <c:v>2597018.442569294</c:v>
                </c:pt>
                <c:pt idx="226">
                  <c:v>2596305.33918642</c:v>
                </c:pt>
                <c:pt idx="227">
                  <c:v>2595228.241805791</c:v>
                </c:pt>
                <c:pt idx="228">
                  <c:v>2593329.582178928</c:v>
                </c:pt>
                <c:pt idx="229">
                  <c:v>2592482.68896725</c:v>
                </c:pt>
                <c:pt idx="230">
                  <c:v>2591123.561962074</c:v>
                </c:pt>
                <c:pt idx="231">
                  <c:v>2589643.230814261</c:v>
                </c:pt>
                <c:pt idx="232">
                  <c:v>2588187.955993138</c:v>
                </c:pt>
                <c:pt idx="233">
                  <c:v>2588046.325857745</c:v>
                </c:pt>
                <c:pt idx="234">
                  <c:v>2586677.804529387</c:v>
                </c:pt>
                <c:pt idx="235">
                  <c:v>2585122.770401136</c:v>
                </c:pt>
                <c:pt idx="236">
                  <c:v>2584596.164679987</c:v>
                </c:pt>
                <c:pt idx="237">
                  <c:v>2584325.743632101</c:v>
                </c:pt>
                <c:pt idx="238">
                  <c:v>2582770.54636784</c:v>
                </c:pt>
                <c:pt idx="239">
                  <c:v>2581924.420533602</c:v>
                </c:pt>
                <c:pt idx="240">
                  <c:v>2581635.251225224</c:v>
                </c:pt>
                <c:pt idx="241">
                  <c:v>2581376.040855502</c:v>
                </c:pt>
                <c:pt idx="242">
                  <c:v>2579501.864682149</c:v>
                </c:pt>
                <c:pt idx="243">
                  <c:v>2578786.161993423</c:v>
                </c:pt>
                <c:pt idx="244">
                  <c:v>2578835.624595256</c:v>
                </c:pt>
                <c:pt idx="245">
                  <c:v>2578286.031276115</c:v>
                </c:pt>
                <c:pt idx="246">
                  <c:v>2576785.273023591</c:v>
                </c:pt>
                <c:pt idx="247">
                  <c:v>2576740.037630451</c:v>
                </c:pt>
                <c:pt idx="248">
                  <c:v>2575992.082482578</c:v>
                </c:pt>
                <c:pt idx="249">
                  <c:v>2574905.14472029</c:v>
                </c:pt>
                <c:pt idx="250">
                  <c:v>2573729.407878249</c:v>
                </c:pt>
                <c:pt idx="251">
                  <c:v>2574439.062076539</c:v>
                </c:pt>
                <c:pt idx="252">
                  <c:v>2573591.736803839</c:v>
                </c:pt>
                <c:pt idx="253">
                  <c:v>2572194.288185626</c:v>
                </c:pt>
                <c:pt idx="254">
                  <c:v>2571946.829160968</c:v>
                </c:pt>
                <c:pt idx="255">
                  <c:v>2572130.815787259</c:v>
                </c:pt>
                <c:pt idx="256">
                  <c:v>2570833.675186608</c:v>
                </c:pt>
                <c:pt idx="257">
                  <c:v>2571874.471877253</c:v>
                </c:pt>
                <c:pt idx="258">
                  <c:v>2572362.56422192</c:v>
                </c:pt>
                <c:pt idx="259">
                  <c:v>2572791.729438843</c:v>
                </c:pt>
                <c:pt idx="260">
                  <c:v>2572145.216121801</c:v>
                </c:pt>
                <c:pt idx="261">
                  <c:v>2572432.03826259</c:v>
                </c:pt>
                <c:pt idx="262">
                  <c:v>2572163.974141208</c:v>
                </c:pt>
                <c:pt idx="263">
                  <c:v>2572814.626934923</c:v>
                </c:pt>
                <c:pt idx="264">
                  <c:v>2571792.875306379</c:v>
                </c:pt>
                <c:pt idx="265">
                  <c:v>2571794.952031498</c:v>
                </c:pt>
                <c:pt idx="266">
                  <c:v>2571649.563677164</c:v>
                </c:pt>
                <c:pt idx="267">
                  <c:v>2571601.026784732</c:v>
                </c:pt>
                <c:pt idx="268">
                  <c:v>2571555.909376504</c:v>
                </c:pt>
                <c:pt idx="269">
                  <c:v>2571426.492695367</c:v>
                </c:pt>
                <c:pt idx="270">
                  <c:v>2571615.891790131</c:v>
                </c:pt>
                <c:pt idx="271">
                  <c:v>2571632.784855371</c:v>
                </c:pt>
                <c:pt idx="272">
                  <c:v>2571479.645517137</c:v>
                </c:pt>
                <c:pt idx="273">
                  <c:v>2572062.314930153</c:v>
                </c:pt>
                <c:pt idx="274">
                  <c:v>2571649.43772958</c:v>
                </c:pt>
                <c:pt idx="275">
                  <c:v>2571646.053872651</c:v>
                </c:pt>
                <c:pt idx="276">
                  <c:v>2571675.309444795</c:v>
                </c:pt>
                <c:pt idx="277">
                  <c:v>2571576.729434123</c:v>
                </c:pt>
                <c:pt idx="278">
                  <c:v>2571480.882923278</c:v>
                </c:pt>
                <c:pt idx="279">
                  <c:v>2571708.080780906</c:v>
                </c:pt>
                <c:pt idx="280">
                  <c:v>2571739.894721768</c:v>
                </c:pt>
                <c:pt idx="281">
                  <c:v>2571762.158030195</c:v>
                </c:pt>
                <c:pt idx="282">
                  <c:v>2571821.286020308</c:v>
                </c:pt>
                <c:pt idx="283">
                  <c:v>2571921.366431416</c:v>
                </c:pt>
                <c:pt idx="284">
                  <c:v>2571852.40795034</c:v>
                </c:pt>
                <c:pt idx="285">
                  <c:v>2571855.576536048</c:v>
                </c:pt>
                <c:pt idx="286">
                  <c:v>2571907.972106689</c:v>
                </c:pt>
                <c:pt idx="287">
                  <c:v>2571840.265028146</c:v>
                </c:pt>
                <c:pt idx="288">
                  <c:v>2571896.258259949</c:v>
                </c:pt>
                <c:pt idx="289">
                  <c:v>2571880.311744623</c:v>
                </c:pt>
                <c:pt idx="290">
                  <c:v>2571911.903918421</c:v>
                </c:pt>
                <c:pt idx="291">
                  <c:v>2571909.381797723</c:v>
                </c:pt>
                <c:pt idx="292">
                  <c:v>2571860.349882998</c:v>
                </c:pt>
                <c:pt idx="293">
                  <c:v>2572011.410238315</c:v>
                </c:pt>
                <c:pt idx="294">
                  <c:v>2571977.258269211</c:v>
                </c:pt>
                <c:pt idx="295">
                  <c:v>2572085.608733525</c:v>
                </c:pt>
                <c:pt idx="296">
                  <c:v>2572116.895159316</c:v>
                </c:pt>
                <c:pt idx="297">
                  <c:v>2572060.496086908</c:v>
                </c:pt>
                <c:pt idx="298">
                  <c:v>2572106.220543063</c:v>
                </c:pt>
                <c:pt idx="299">
                  <c:v>2572163.601818594</c:v>
                </c:pt>
                <c:pt idx="300">
                  <c:v>2572092.401529468</c:v>
                </c:pt>
                <c:pt idx="301">
                  <c:v>2572079.140253057</c:v>
                </c:pt>
                <c:pt idx="302">
                  <c:v>2572072.426448871</c:v>
                </c:pt>
                <c:pt idx="303">
                  <c:v>2572047.501220592</c:v>
                </c:pt>
                <c:pt idx="304">
                  <c:v>2572063.580371508</c:v>
                </c:pt>
                <c:pt idx="305">
                  <c:v>2572041.4924585</c:v>
                </c:pt>
                <c:pt idx="306">
                  <c:v>2572078.144057507</c:v>
                </c:pt>
                <c:pt idx="307">
                  <c:v>2572076.899892444</c:v>
                </c:pt>
                <c:pt idx="308">
                  <c:v>2572071.567905245</c:v>
                </c:pt>
                <c:pt idx="309">
                  <c:v>2572076.995488121</c:v>
                </c:pt>
                <c:pt idx="310">
                  <c:v>2572076.674660194</c:v>
                </c:pt>
                <c:pt idx="311">
                  <c:v>2572125.090457434</c:v>
                </c:pt>
                <c:pt idx="312">
                  <c:v>2572135.73867029</c:v>
                </c:pt>
                <c:pt idx="313">
                  <c:v>2572158.289474057</c:v>
                </c:pt>
                <c:pt idx="314">
                  <c:v>2572143.374375632</c:v>
                </c:pt>
                <c:pt idx="315">
                  <c:v>2572141.029117146</c:v>
                </c:pt>
                <c:pt idx="316">
                  <c:v>2572136.439144202</c:v>
                </c:pt>
                <c:pt idx="317">
                  <c:v>2572140.853941023</c:v>
                </c:pt>
                <c:pt idx="318">
                  <c:v>2572141.498940497</c:v>
                </c:pt>
                <c:pt idx="319">
                  <c:v>2572170.608227293</c:v>
                </c:pt>
                <c:pt idx="320">
                  <c:v>2572166.902861603</c:v>
                </c:pt>
                <c:pt idx="321">
                  <c:v>2572147.037535157</c:v>
                </c:pt>
                <c:pt idx="322">
                  <c:v>2572123.284801762</c:v>
                </c:pt>
                <c:pt idx="323">
                  <c:v>2572118.386944938</c:v>
                </c:pt>
                <c:pt idx="324">
                  <c:v>2572102.403370493</c:v>
                </c:pt>
                <c:pt idx="325">
                  <c:v>2572121.704932133</c:v>
                </c:pt>
                <c:pt idx="326">
                  <c:v>2572130.005295656</c:v>
                </c:pt>
                <c:pt idx="327">
                  <c:v>2572124.848977656</c:v>
                </c:pt>
                <c:pt idx="328">
                  <c:v>2572126.728601574</c:v>
                </c:pt>
                <c:pt idx="329">
                  <c:v>2572138.542030611</c:v>
                </c:pt>
                <c:pt idx="330">
                  <c:v>2572148.067943945</c:v>
                </c:pt>
                <c:pt idx="331">
                  <c:v>2572138.904616135</c:v>
                </c:pt>
                <c:pt idx="332">
                  <c:v>2572145.846581978</c:v>
                </c:pt>
                <c:pt idx="333">
                  <c:v>2572140.399888047</c:v>
                </c:pt>
                <c:pt idx="334">
                  <c:v>2572139.806431556</c:v>
                </c:pt>
                <c:pt idx="335">
                  <c:v>2572136.64488239</c:v>
                </c:pt>
                <c:pt idx="336">
                  <c:v>2572139.44599799</c:v>
                </c:pt>
                <c:pt idx="337">
                  <c:v>2572140.103770897</c:v>
                </c:pt>
                <c:pt idx="338">
                  <c:v>2572143.500421942</c:v>
                </c:pt>
                <c:pt idx="339">
                  <c:v>2572142.491202115</c:v>
                </c:pt>
                <c:pt idx="340">
                  <c:v>2572131.866464434</c:v>
                </c:pt>
                <c:pt idx="341">
                  <c:v>2572138.892547099</c:v>
                </c:pt>
                <c:pt idx="342">
                  <c:v>2572130.896496034</c:v>
                </c:pt>
                <c:pt idx="343">
                  <c:v>2572131.37329696</c:v>
                </c:pt>
                <c:pt idx="344">
                  <c:v>2572122.032381656</c:v>
                </c:pt>
                <c:pt idx="345">
                  <c:v>2572132.053249384</c:v>
                </c:pt>
                <c:pt idx="346">
                  <c:v>2572131.244452216</c:v>
                </c:pt>
                <c:pt idx="347">
                  <c:v>2572128.901388002</c:v>
                </c:pt>
                <c:pt idx="348">
                  <c:v>2572126.18158014</c:v>
                </c:pt>
                <c:pt idx="349">
                  <c:v>2572129.996631891</c:v>
                </c:pt>
                <c:pt idx="350">
                  <c:v>2572129.415791298</c:v>
                </c:pt>
                <c:pt idx="351">
                  <c:v>2572127.841652066</c:v>
                </c:pt>
                <c:pt idx="352">
                  <c:v>2572130.475543627</c:v>
                </c:pt>
                <c:pt idx="353">
                  <c:v>2572132.369599848</c:v>
                </c:pt>
                <c:pt idx="354">
                  <c:v>2572127.492364061</c:v>
                </c:pt>
                <c:pt idx="355">
                  <c:v>2572122.687569495</c:v>
                </c:pt>
                <c:pt idx="356">
                  <c:v>2572123.072354459</c:v>
                </c:pt>
                <c:pt idx="357">
                  <c:v>2572124.825715902</c:v>
                </c:pt>
                <c:pt idx="358">
                  <c:v>2572123.442883263</c:v>
                </c:pt>
                <c:pt idx="359">
                  <c:v>2572123.647247913</c:v>
                </c:pt>
                <c:pt idx="360">
                  <c:v>2572125.309239004</c:v>
                </c:pt>
                <c:pt idx="361">
                  <c:v>2572126.75947602</c:v>
                </c:pt>
                <c:pt idx="362">
                  <c:v>2572125.947101444</c:v>
                </c:pt>
                <c:pt idx="363">
                  <c:v>2572129.080170582</c:v>
                </c:pt>
                <c:pt idx="364">
                  <c:v>2572127.793349362</c:v>
                </c:pt>
                <c:pt idx="365">
                  <c:v>2572132.028319757</c:v>
                </c:pt>
                <c:pt idx="366">
                  <c:v>2572129.381498599</c:v>
                </c:pt>
                <c:pt idx="367">
                  <c:v>2572128.603822601</c:v>
                </c:pt>
                <c:pt idx="368">
                  <c:v>2572127.97971614</c:v>
                </c:pt>
                <c:pt idx="369">
                  <c:v>2572129.77319901</c:v>
                </c:pt>
                <c:pt idx="370">
                  <c:v>2572128.296159969</c:v>
                </c:pt>
                <c:pt idx="371">
                  <c:v>2572127.832137384</c:v>
                </c:pt>
                <c:pt idx="372">
                  <c:v>2572127.187060571</c:v>
                </c:pt>
                <c:pt idx="373">
                  <c:v>2572128.123757898</c:v>
                </c:pt>
                <c:pt idx="374">
                  <c:v>2572127.559369506</c:v>
                </c:pt>
                <c:pt idx="375">
                  <c:v>2572128.295579693</c:v>
                </c:pt>
                <c:pt idx="376">
                  <c:v>2572127.441329917</c:v>
                </c:pt>
                <c:pt idx="377">
                  <c:v>2572127.10305996</c:v>
                </c:pt>
                <c:pt idx="378">
                  <c:v>2572127.156679581</c:v>
                </c:pt>
                <c:pt idx="379">
                  <c:v>2572127.718043808</c:v>
                </c:pt>
                <c:pt idx="380">
                  <c:v>2572127.506008229</c:v>
                </c:pt>
                <c:pt idx="381">
                  <c:v>2572127.258462532</c:v>
                </c:pt>
                <c:pt idx="382">
                  <c:v>2572127.792364418</c:v>
                </c:pt>
                <c:pt idx="383">
                  <c:v>2572127.786886439</c:v>
                </c:pt>
                <c:pt idx="384">
                  <c:v>2572128.225988797</c:v>
                </c:pt>
                <c:pt idx="385">
                  <c:v>2572127.892534983</c:v>
                </c:pt>
                <c:pt idx="386">
                  <c:v>2572128.182547316</c:v>
                </c:pt>
                <c:pt idx="387">
                  <c:v>2572127.998136784</c:v>
                </c:pt>
                <c:pt idx="388">
                  <c:v>2572127.638106673</c:v>
                </c:pt>
                <c:pt idx="389">
                  <c:v>2572127.812454138</c:v>
                </c:pt>
                <c:pt idx="390">
                  <c:v>2572127.895368845</c:v>
                </c:pt>
                <c:pt idx="391">
                  <c:v>2572127.054323227</c:v>
                </c:pt>
                <c:pt idx="392">
                  <c:v>2572127.431669086</c:v>
                </c:pt>
                <c:pt idx="393">
                  <c:v>2572127.803266759</c:v>
                </c:pt>
                <c:pt idx="394">
                  <c:v>2572127.76045939</c:v>
                </c:pt>
                <c:pt idx="395">
                  <c:v>2572127.50768908</c:v>
                </c:pt>
                <c:pt idx="396">
                  <c:v>2572127.240036303</c:v>
                </c:pt>
                <c:pt idx="397">
                  <c:v>2572127.558940105</c:v>
                </c:pt>
                <c:pt idx="398">
                  <c:v>2572127.700365931</c:v>
                </c:pt>
                <c:pt idx="399">
                  <c:v>2572127.596270706</c:v>
                </c:pt>
                <c:pt idx="400">
                  <c:v>2572127.577615658</c:v>
                </c:pt>
                <c:pt idx="401">
                  <c:v>2572127.534195913</c:v>
                </c:pt>
                <c:pt idx="402">
                  <c:v>2572127.610463931</c:v>
                </c:pt>
                <c:pt idx="403">
                  <c:v>2572127.390492341</c:v>
                </c:pt>
                <c:pt idx="404">
                  <c:v>2572127.283855276</c:v>
                </c:pt>
                <c:pt idx="405">
                  <c:v>2572127.27069107</c:v>
                </c:pt>
                <c:pt idx="406">
                  <c:v>2572127.255125411</c:v>
                </c:pt>
                <c:pt idx="407">
                  <c:v>2572127.310698404</c:v>
                </c:pt>
                <c:pt idx="408">
                  <c:v>2572127.127869463</c:v>
                </c:pt>
                <c:pt idx="409">
                  <c:v>2572127.087554784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7.76460810316869</c:v>
                </c:pt>
                <c:pt idx="2">
                  <c:v>8.620903116756587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7.862403714716793</c:v>
                </c:pt>
                <c:pt idx="2">
                  <c:v>8.352586885266863</c:v>
                </c:pt>
                <c:pt idx="3">
                  <c:v>0.4130288678073741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0.09779561154810273</c:v>
                </c:pt>
                <c:pt idx="2">
                  <c:v>7.496291871678967</c:v>
                </c:pt>
                <c:pt idx="3">
                  <c:v>9.033931984563964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7.764492890073419</c:v>
                </c:pt>
                <c:pt idx="2">
                  <c:v>8.622905807506472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7.86195277925779</c:v>
                </c:pt>
                <c:pt idx="2">
                  <c:v>8.3554991247359</c:v>
                </c:pt>
                <c:pt idx="3">
                  <c:v>0.4116363293839881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0.09745988918437162</c:v>
                </c:pt>
                <c:pt idx="2">
                  <c:v>7.497086207302847</c:v>
                </c:pt>
                <c:pt idx="3">
                  <c:v>9.03454213689046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7.71750556204777</c:v>
                </c:pt>
                <c:pt idx="2">
                  <c:v>8.55464912283332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7.817114396297747</c:v>
                </c:pt>
                <c:pt idx="2">
                  <c:v>8.619871244017586</c:v>
                </c:pt>
                <c:pt idx="3">
                  <c:v>0.4204971868651697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0.09960883424997673</c:v>
                </c:pt>
                <c:pt idx="2">
                  <c:v>7.782727683232037</c:v>
                </c:pt>
                <c:pt idx="3">
                  <c:v>8.97514630969849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7.723324726754341</c:v>
                </c:pt>
                <c:pt idx="2">
                  <c:v>8.507265146459741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7.832147173212895</c:v>
                </c:pt>
                <c:pt idx="2">
                  <c:v>8.578538842894579</c:v>
                </c:pt>
                <c:pt idx="3">
                  <c:v>0.4586126278975201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0.1088224464585537</c:v>
                </c:pt>
                <c:pt idx="2">
                  <c:v>7.794598423189179</c:v>
                </c:pt>
                <c:pt idx="3">
                  <c:v>8.965877774357264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8.380833870036573</c:v>
                </c:pt>
                <c:pt idx="2">
                  <c:v>14.12167767563014</c:v>
                </c:pt>
                <c:pt idx="3">
                  <c:v>17.68332589834649</c:v>
                </c:pt>
                <c:pt idx="4">
                  <c:v>19.30763642478757</c:v>
                </c:pt>
                <c:pt idx="5">
                  <c:v>19.07890948711929</c:v>
                </c:pt>
                <c:pt idx="6">
                  <c:v>12.5360338120526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8.459612900978575</c:v>
                </c:pt>
                <c:pt idx="2">
                  <c:v>7.217254320115897</c:v>
                </c:pt>
                <c:pt idx="3">
                  <c:v>6.177359820997689</c:v>
                </c:pt>
                <c:pt idx="4">
                  <c:v>5.240609235686881</c:v>
                </c:pt>
                <c:pt idx="5">
                  <c:v>4.333496198153518</c:v>
                </c:pt>
                <c:pt idx="6">
                  <c:v>3.556364661619373</c:v>
                </c:pt>
                <c:pt idx="7">
                  <c:v>0.4402804087106813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0.07877903094200103</c:v>
                </c:pt>
                <c:pt idx="2">
                  <c:v>1.476410514522329</c:v>
                </c:pt>
                <c:pt idx="3">
                  <c:v>2.615711598281344</c:v>
                </c:pt>
                <c:pt idx="4">
                  <c:v>3.6162987092458</c:v>
                </c:pt>
                <c:pt idx="5">
                  <c:v>4.562223135821799</c:v>
                </c:pt>
                <c:pt idx="6">
                  <c:v>10.09924033668606</c:v>
                </c:pt>
                <c:pt idx="7">
                  <c:v>12.97631422076328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283</c:v>
                </c:pt>
                <c:pt idx="1">
                  <c:v>Linea 284</c:v>
                </c:pt>
                <c:pt idx="2">
                  <c:v>Linea 285</c:v>
                </c:pt>
                <c:pt idx="3">
                  <c:v>Linea 286</c:v>
                </c:pt>
                <c:pt idx="4">
                  <c:v>Linea 287</c:v>
                </c:pt>
                <c:pt idx="5">
                  <c:v>Linea 288</c:v>
                </c:pt>
                <c:pt idx="6">
                  <c:v>Linea 289</c:v>
                </c:pt>
                <c:pt idx="7">
                  <c:v>Linea 290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43.24149274243729</c:v>
                </c:pt>
                <c:pt idx="1">
                  <c:v>43.30793625002865</c:v>
                </c:pt>
                <c:pt idx="2">
                  <c:v>43.39092316242348</c:v>
                </c:pt>
                <c:pt idx="3">
                  <c:v>43.43044506029958</c:v>
                </c:pt>
                <c:pt idx="4">
                  <c:v>43.43404221617784</c:v>
                </c:pt>
                <c:pt idx="5">
                  <c:v>43.66765452901349</c:v>
                </c:pt>
                <c:pt idx="6">
                  <c:v>43.53399460065815</c:v>
                </c:pt>
                <c:pt idx="7">
                  <c:v>138.3655871313924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283</c:v>
                </c:pt>
                <c:pt idx="1">
                  <c:v>Linea 284</c:v>
                </c:pt>
                <c:pt idx="2">
                  <c:v>Linea 285</c:v>
                </c:pt>
                <c:pt idx="3">
                  <c:v>Linea 286</c:v>
                </c:pt>
                <c:pt idx="4">
                  <c:v>Linea 287</c:v>
                </c:pt>
                <c:pt idx="5">
                  <c:v>Linea 288</c:v>
                </c:pt>
                <c:pt idx="6">
                  <c:v>Linea 289</c:v>
                </c:pt>
                <c:pt idx="7">
                  <c:v>Linea 290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16.25788048694423</c:v>
                </c:pt>
                <c:pt idx="1">
                  <c:v>16.2508896458519</c:v>
                </c:pt>
                <c:pt idx="2">
                  <c:v>16.24855435493534</c:v>
                </c:pt>
                <c:pt idx="3">
                  <c:v>16.24742918874803</c:v>
                </c:pt>
                <c:pt idx="4">
                  <c:v>16.24733047643342</c:v>
                </c:pt>
                <c:pt idx="5">
                  <c:v>16.23722302544283</c:v>
                </c:pt>
                <c:pt idx="6">
                  <c:v>16.2371682980448</c:v>
                </c:pt>
                <c:pt idx="7">
                  <c:v>20.38290040585819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283</c:v>
                </c:pt>
                <c:pt idx="1">
                  <c:v>Linea 284</c:v>
                </c:pt>
                <c:pt idx="2">
                  <c:v>Linea 285</c:v>
                </c:pt>
                <c:pt idx="3">
                  <c:v>Linea 286</c:v>
                </c:pt>
                <c:pt idx="4">
                  <c:v>Linea 287</c:v>
                </c:pt>
                <c:pt idx="5">
                  <c:v>Linea 288</c:v>
                </c:pt>
                <c:pt idx="6">
                  <c:v>Linea 289</c:v>
                </c:pt>
                <c:pt idx="7">
                  <c:v>Linea 290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8.471242891753938</c:v>
                </c:pt>
                <c:pt idx="1">
                  <c:v>8.558559643275935</c:v>
                </c:pt>
                <c:pt idx="2">
                  <c:v>8.600615779104473</c:v>
                </c:pt>
                <c:pt idx="3">
                  <c:v>8.620903116756587</c:v>
                </c:pt>
                <c:pt idx="4">
                  <c:v>8.622905807506472</c:v>
                </c:pt>
                <c:pt idx="5">
                  <c:v>8.55464912283332</c:v>
                </c:pt>
                <c:pt idx="6">
                  <c:v>8.507265146459741</c:v>
                </c:pt>
                <c:pt idx="7">
                  <c:v>19.30763642478757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283</c:v>
                </c:pt>
                <c:pt idx="1">
                  <c:v>Linea 284</c:v>
                </c:pt>
                <c:pt idx="2">
                  <c:v>Linea 285</c:v>
                </c:pt>
                <c:pt idx="3">
                  <c:v>Linea 286</c:v>
                </c:pt>
                <c:pt idx="4">
                  <c:v>Linea 287</c:v>
                </c:pt>
                <c:pt idx="5">
                  <c:v>Linea 288</c:v>
                </c:pt>
                <c:pt idx="6">
                  <c:v>Linea 289</c:v>
                </c:pt>
                <c:pt idx="7">
                  <c:v>Linea 290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21.73375364338077</c:v>
                </c:pt>
                <c:pt idx="1">
                  <c:v>21.77651287746098</c:v>
                </c:pt>
                <c:pt idx="2">
                  <c:v>21.82137693759772</c:v>
                </c:pt>
                <c:pt idx="3">
                  <c:v>21.84276512381202</c:v>
                </c:pt>
                <c:pt idx="4">
                  <c:v>21.84470698449295</c:v>
                </c:pt>
                <c:pt idx="5">
                  <c:v>21.97587107761744</c:v>
                </c:pt>
                <c:pt idx="6">
                  <c:v>21.90868018231178</c:v>
                </c:pt>
                <c:pt idx="7">
                  <c:v>74.6714858111104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283</c:v>
                </c:pt>
                <c:pt idx="1">
                  <c:v>Linea 284</c:v>
                </c:pt>
                <c:pt idx="2">
                  <c:v>Linea 285</c:v>
                </c:pt>
                <c:pt idx="3">
                  <c:v>Linea 286</c:v>
                </c:pt>
                <c:pt idx="4">
                  <c:v>Linea 287</c:v>
                </c:pt>
                <c:pt idx="5">
                  <c:v>Linea 288</c:v>
                </c:pt>
                <c:pt idx="6">
                  <c:v>Linea 289</c:v>
                </c:pt>
                <c:pt idx="7">
                  <c:v>Linea 290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0.6725500803025852</c:v>
                </c:pt>
                <c:pt idx="1">
                  <c:v>0.6696016243735384</c:v>
                </c:pt>
                <c:pt idx="2">
                  <c:v>0.6679071832219456</c:v>
                </c:pt>
                <c:pt idx="3">
                  <c:v>0.6670945408767129</c:v>
                </c:pt>
                <c:pt idx="4">
                  <c:v>0.6670096458519651</c:v>
                </c:pt>
                <c:pt idx="5">
                  <c:v>0.6676394442945053</c:v>
                </c:pt>
                <c:pt idx="6">
                  <c:v>0.669769447614209</c:v>
                </c:pt>
                <c:pt idx="7">
                  <c:v>0.6136948068234798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TE y TT!$B$2:$B$411</c:f>
              <c:numCache>
                <c:formatCode>General</c:formatCode>
                <c:ptCount val="410"/>
                <c:pt idx="0">
                  <c:v>3336077.9964713</c:v>
                </c:pt>
                <c:pt idx="1">
                  <c:v>33360779.96471302</c:v>
                </c:pt>
                <c:pt idx="2">
                  <c:v>31663060.38374737</c:v>
                </c:pt>
                <c:pt idx="3">
                  <c:v>29971265.94587245</c:v>
                </c:pt>
                <c:pt idx="4">
                  <c:v>28282931.21009451</c:v>
                </c:pt>
                <c:pt idx="5">
                  <c:v>26596275.30258499</c:v>
                </c:pt>
                <c:pt idx="6">
                  <c:v>24909805.81979169</c:v>
                </c:pt>
                <c:pt idx="7">
                  <c:v>23104069.74097288</c:v>
                </c:pt>
                <c:pt idx="8">
                  <c:v>21283364.68317193</c:v>
                </c:pt>
                <c:pt idx="9">
                  <c:v>16680389.98235651</c:v>
                </c:pt>
                <c:pt idx="10">
                  <c:v>14523266.12001559</c:v>
                </c:pt>
                <c:pt idx="11">
                  <c:v>13297491.47828864</c:v>
                </c:pt>
                <c:pt idx="12">
                  <c:v>12435422.40698321</c:v>
                </c:pt>
                <c:pt idx="13">
                  <c:v>12506237.87254629</c:v>
                </c:pt>
                <c:pt idx="14">
                  <c:v>13210829.64094931</c:v>
                </c:pt>
                <c:pt idx="15">
                  <c:v>12504712.36382221</c:v>
                </c:pt>
                <c:pt idx="16">
                  <c:v>13205275.15671284</c:v>
                </c:pt>
                <c:pt idx="17">
                  <c:v>12750468.7146675</c:v>
                </c:pt>
                <c:pt idx="18">
                  <c:v>11224450.27755037</c:v>
                </c:pt>
                <c:pt idx="19">
                  <c:v>10049428.60922445</c:v>
                </c:pt>
                <c:pt idx="20">
                  <c:v>9659111.303523386</c:v>
                </c:pt>
                <c:pt idx="21">
                  <c:v>9405865.971070822</c:v>
                </c:pt>
                <c:pt idx="22">
                  <c:v>9491872.944853678</c:v>
                </c:pt>
                <c:pt idx="23">
                  <c:v>9515786.297623733</c:v>
                </c:pt>
                <c:pt idx="24">
                  <c:v>9541341.606244169</c:v>
                </c:pt>
                <c:pt idx="25">
                  <c:v>9574996.711808318</c:v>
                </c:pt>
                <c:pt idx="26">
                  <c:v>9470970.017125953</c:v>
                </c:pt>
                <c:pt idx="27">
                  <c:v>9005446.539014587</c:v>
                </c:pt>
                <c:pt idx="28">
                  <c:v>8223063.839810291</c:v>
                </c:pt>
                <c:pt idx="29">
                  <c:v>7582838.899803512</c:v>
                </c:pt>
                <c:pt idx="30">
                  <c:v>7099930.010365019</c:v>
                </c:pt>
                <c:pt idx="31">
                  <c:v>6792121.336638415</c:v>
                </c:pt>
                <c:pt idx="32">
                  <c:v>6472541.576839332</c:v>
                </c:pt>
                <c:pt idx="33">
                  <c:v>6181800.964803675</c:v>
                </c:pt>
                <c:pt idx="34">
                  <c:v>6143788.126693526</c:v>
                </c:pt>
                <c:pt idx="35">
                  <c:v>6188493.697204905</c:v>
                </c:pt>
                <c:pt idx="36">
                  <c:v>5972231.218509605</c:v>
                </c:pt>
                <c:pt idx="37">
                  <c:v>5959677.768999718</c:v>
                </c:pt>
                <c:pt idx="38">
                  <c:v>5620938.225960144</c:v>
                </c:pt>
                <c:pt idx="39">
                  <c:v>5365475.975475711</c:v>
                </c:pt>
                <c:pt idx="40">
                  <c:v>5070157.007379805</c:v>
                </c:pt>
                <c:pt idx="41">
                  <c:v>4883904.32957254</c:v>
                </c:pt>
                <c:pt idx="42">
                  <c:v>4714651.312428248</c:v>
                </c:pt>
                <c:pt idx="43">
                  <c:v>4541420.698998073</c:v>
                </c:pt>
                <c:pt idx="44">
                  <c:v>4372358.496587258</c:v>
                </c:pt>
                <c:pt idx="45">
                  <c:v>4334524.79692157</c:v>
                </c:pt>
                <c:pt idx="46">
                  <c:v>4360994.284708038</c:v>
                </c:pt>
                <c:pt idx="47">
                  <c:v>4197439.1241623</c:v>
                </c:pt>
                <c:pt idx="48">
                  <c:v>4028485.513931512</c:v>
                </c:pt>
                <c:pt idx="49">
                  <c:v>3904328.363454158</c:v>
                </c:pt>
                <c:pt idx="50">
                  <c:v>3762714.456620595</c:v>
                </c:pt>
                <c:pt idx="51">
                  <c:v>3637907.999009798</c:v>
                </c:pt>
                <c:pt idx="52">
                  <c:v>3529594.474427103</c:v>
                </c:pt>
                <c:pt idx="53">
                  <c:v>3455773.265244885</c:v>
                </c:pt>
                <c:pt idx="54">
                  <c:v>3392453.430089276</c:v>
                </c:pt>
                <c:pt idx="55">
                  <c:v>3392140.880006936</c:v>
                </c:pt>
                <c:pt idx="56">
                  <c:v>3374048.80878291</c:v>
                </c:pt>
                <c:pt idx="57">
                  <c:v>3265781.036115914</c:v>
                </c:pt>
                <c:pt idx="58">
                  <c:v>3158790.747500577</c:v>
                </c:pt>
                <c:pt idx="59">
                  <c:v>3077242.306503012</c:v>
                </c:pt>
                <c:pt idx="60">
                  <c:v>3000676.311755351</c:v>
                </c:pt>
                <c:pt idx="61">
                  <c:v>2919213.989785047</c:v>
                </c:pt>
                <c:pt idx="62">
                  <c:v>2837056.813859673</c:v>
                </c:pt>
                <c:pt idx="63">
                  <c:v>2809846.198148331</c:v>
                </c:pt>
                <c:pt idx="64">
                  <c:v>2785086.348846024</c:v>
                </c:pt>
                <c:pt idx="65">
                  <c:v>2795142.199447518</c:v>
                </c:pt>
                <c:pt idx="66">
                  <c:v>2711186.458751855</c:v>
                </c:pt>
                <c:pt idx="67">
                  <c:v>2656211.192329438</c:v>
                </c:pt>
                <c:pt idx="68">
                  <c:v>2589581.350675917</c:v>
                </c:pt>
                <c:pt idx="69">
                  <c:v>2525443.958538428</c:v>
                </c:pt>
                <c:pt idx="70">
                  <c:v>2465619.103964883</c:v>
                </c:pt>
                <c:pt idx="71">
                  <c:v>2419971.70998978</c:v>
                </c:pt>
                <c:pt idx="72">
                  <c:v>2367768.448382622</c:v>
                </c:pt>
                <c:pt idx="73">
                  <c:v>2330723.680706691</c:v>
                </c:pt>
                <c:pt idx="74">
                  <c:v>2304692.25081281</c:v>
                </c:pt>
                <c:pt idx="75">
                  <c:v>2263484.362458124</c:v>
                </c:pt>
                <c:pt idx="76">
                  <c:v>2211800.911471955</c:v>
                </c:pt>
                <c:pt idx="77">
                  <c:v>2173511.444070578</c:v>
                </c:pt>
                <c:pt idx="78">
                  <c:v>2137183.356002939</c:v>
                </c:pt>
                <c:pt idx="79">
                  <c:v>2095860.426828429</c:v>
                </c:pt>
                <c:pt idx="80">
                  <c:v>2050831.318135268</c:v>
                </c:pt>
                <c:pt idx="81">
                  <c:v>2021686.479187923</c:v>
                </c:pt>
                <c:pt idx="82">
                  <c:v>2001286.133495448</c:v>
                </c:pt>
                <c:pt idx="83">
                  <c:v>1973662.989738874</c:v>
                </c:pt>
                <c:pt idx="84">
                  <c:v>1934791.178646693</c:v>
                </c:pt>
                <c:pt idx="85">
                  <c:v>1907817.732671143</c:v>
                </c:pt>
                <c:pt idx="86">
                  <c:v>1875616.58695629</c:v>
                </c:pt>
                <c:pt idx="87">
                  <c:v>1844328.745975617</c:v>
                </c:pt>
                <c:pt idx="88">
                  <c:v>1813260.925391069</c:v>
                </c:pt>
                <c:pt idx="89">
                  <c:v>1787731.591496214</c:v>
                </c:pt>
                <c:pt idx="90">
                  <c:v>1756237.093273473</c:v>
                </c:pt>
                <c:pt idx="91">
                  <c:v>1731396.152253159</c:v>
                </c:pt>
                <c:pt idx="92">
                  <c:v>1712751.02491845</c:v>
                </c:pt>
                <c:pt idx="93">
                  <c:v>1688068.752504559</c:v>
                </c:pt>
                <c:pt idx="94">
                  <c:v>1658925.095433458</c:v>
                </c:pt>
                <c:pt idx="95">
                  <c:v>1637753.580799764</c:v>
                </c:pt>
                <c:pt idx="96">
                  <c:v>1618405.25767926</c:v>
                </c:pt>
                <c:pt idx="97">
                  <c:v>1595556.052952986</c:v>
                </c:pt>
                <c:pt idx="98">
                  <c:v>1568849.197129842</c:v>
                </c:pt>
                <c:pt idx="99">
                  <c:v>1549549.837308113</c:v>
                </c:pt>
                <c:pt idx="100">
                  <c:v>1535192.47962391</c:v>
                </c:pt>
                <c:pt idx="101">
                  <c:v>1517392.63215332</c:v>
                </c:pt>
                <c:pt idx="102">
                  <c:v>1493933.004805912</c:v>
                </c:pt>
                <c:pt idx="103">
                  <c:v>1477197.081626505</c:v>
                </c:pt>
                <c:pt idx="104">
                  <c:v>1457783.138449654</c:v>
                </c:pt>
                <c:pt idx="105">
                  <c:v>1439015.719440736</c:v>
                </c:pt>
                <c:pt idx="106">
                  <c:v>1420183.066809842</c:v>
                </c:pt>
                <c:pt idx="107">
                  <c:v>1404516.944971146</c:v>
                </c:pt>
                <c:pt idx="108">
                  <c:v>1384765.639637832</c:v>
                </c:pt>
                <c:pt idx="109">
                  <c:v>1368316.251824907</c:v>
                </c:pt>
                <c:pt idx="110">
                  <c:v>1356001.897313602</c:v>
                </c:pt>
                <c:pt idx="111">
                  <c:v>1340417.430063078</c:v>
                </c:pt>
                <c:pt idx="112">
                  <c:v>1321854.65320472</c:v>
                </c:pt>
                <c:pt idx="113">
                  <c:v>1308159.34350956</c:v>
                </c:pt>
                <c:pt idx="114">
                  <c:v>1295939.887732128</c:v>
                </c:pt>
                <c:pt idx="115">
                  <c:v>1281592.404957679</c:v>
                </c:pt>
                <c:pt idx="116">
                  <c:v>1264234.1289787</c:v>
                </c:pt>
                <c:pt idx="117">
                  <c:v>1251278.741432238</c:v>
                </c:pt>
                <c:pt idx="118">
                  <c:v>1241481.536760797</c:v>
                </c:pt>
                <c:pt idx="119">
                  <c:v>1229686.880458973</c:v>
                </c:pt>
                <c:pt idx="120">
                  <c:v>1214230.663090121</c:v>
                </c:pt>
                <c:pt idx="121">
                  <c:v>1203003.336966899</c:v>
                </c:pt>
                <c:pt idx="122">
                  <c:v>1190020.598160399</c:v>
                </c:pt>
                <c:pt idx="123">
                  <c:v>1177453.840951744</c:v>
                </c:pt>
                <c:pt idx="124">
                  <c:v>1164882.875968994</c:v>
                </c:pt>
                <c:pt idx="125">
                  <c:v>1154548.403081841</c:v>
                </c:pt>
                <c:pt idx="126">
                  <c:v>1141219.062029568</c:v>
                </c:pt>
                <c:pt idx="127">
                  <c:v>1129751.602661109</c:v>
                </c:pt>
                <c:pt idx="128">
                  <c:v>1121368.15075548</c:v>
                </c:pt>
                <c:pt idx="129">
                  <c:v>1110934.877891143</c:v>
                </c:pt>
                <c:pt idx="130">
                  <c:v>1098165.782601818</c:v>
                </c:pt>
                <c:pt idx="131">
                  <c:v>1088634.971433526</c:v>
                </c:pt>
                <c:pt idx="132">
                  <c:v>1080293.186597604</c:v>
                </c:pt>
                <c:pt idx="133">
                  <c:v>1070580.931686544</c:v>
                </c:pt>
                <c:pt idx="134">
                  <c:v>1058456.139780732</c:v>
                </c:pt>
                <c:pt idx="135">
                  <c:v>1049356.785765785</c:v>
                </c:pt>
                <c:pt idx="136">
                  <c:v>1042489.706208115</c:v>
                </c:pt>
                <c:pt idx="137">
                  <c:v>1034291.454481512</c:v>
                </c:pt>
                <c:pt idx="138">
                  <c:v>1023416.653381771</c:v>
                </c:pt>
                <c:pt idx="139">
                  <c:v>1015537.336697156</c:v>
                </c:pt>
                <c:pt idx="140">
                  <c:v>1006323.841704402</c:v>
                </c:pt>
                <c:pt idx="141">
                  <c:v>997362.3467579851</c:v>
                </c:pt>
                <c:pt idx="142">
                  <c:v>988446.175647538</c:v>
                </c:pt>
                <c:pt idx="143">
                  <c:v>981328.7753602306</c:v>
                </c:pt>
                <c:pt idx="144">
                  <c:v>971820.8415348209</c:v>
                </c:pt>
                <c:pt idx="145">
                  <c:v>963428.2892310795</c:v>
                </c:pt>
                <c:pt idx="146">
                  <c:v>957527.5650474795</c:v>
                </c:pt>
                <c:pt idx="147">
                  <c:v>950260.2510813011</c:v>
                </c:pt>
                <c:pt idx="148">
                  <c:v>940990.9182590793</c:v>
                </c:pt>
                <c:pt idx="149">
                  <c:v>934081.7344473482</c:v>
                </c:pt>
                <c:pt idx="150">
                  <c:v>928172.6529887486</c:v>
                </c:pt>
                <c:pt idx="151">
                  <c:v>921318.2847758601</c:v>
                </c:pt>
                <c:pt idx="152">
                  <c:v>912385.2755872967</c:v>
                </c:pt>
                <c:pt idx="153">
                  <c:v>905775.8609527292</c:v>
                </c:pt>
                <c:pt idx="154">
                  <c:v>900873.2419013816</c:v>
                </c:pt>
                <c:pt idx="155">
                  <c:v>894967.6027906287</c:v>
                </c:pt>
                <c:pt idx="156">
                  <c:v>886941.6977197673</c:v>
                </c:pt>
                <c:pt idx="157">
                  <c:v>881284.0291224923</c:v>
                </c:pt>
                <c:pt idx="158">
                  <c:v>874496.779828347</c:v>
                </c:pt>
                <c:pt idx="159">
                  <c:v>867841.3397873958</c:v>
                </c:pt>
                <c:pt idx="160">
                  <c:v>861264.1101444511</c:v>
                </c:pt>
                <c:pt idx="161">
                  <c:v>856301.771007157</c:v>
                </c:pt>
                <c:pt idx="162">
                  <c:v>849262.28730144</c:v>
                </c:pt>
                <c:pt idx="163">
                  <c:v>842890.5465069539</c:v>
                </c:pt>
                <c:pt idx="164">
                  <c:v>838671.3346490487</c:v>
                </c:pt>
                <c:pt idx="165">
                  <c:v>833537.7087043131</c:v>
                </c:pt>
                <c:pt idx="166">
                  <c:v>826549.4993847923</c:v>
                </c:pt>
                <c:pt idx="167">
                  <c:v>821436.7476407463</c:v>
                </c:pt>
                <c:pt idx="168">
                  <c:v>817213.4137065278</c:v>
                </c:pt>
                <c:pt idx="169">
                  <c:v>812303.9425247934</c:v>
                </c:pt>
                <c:pt idx="170">
                  <c:v>805457.6784601141</c:v>
                </c:pt>
                <c:pt idx="171">
                  <c:v>800588.376101855</c:v>
                </c:pt>
                <c:pt idx="172">
                  <c:v>797120.4167290716</c:v>
                </c:pt>
                <c:pt idx="173">
                  <c:v>792794.9013794154</c:v>
                </c:pt>
                <c:pt idx="174">
                  <c:v>786673.6746187132</c:v>
                </c:pt>
                <c:pt idx="175">
                  <c:v>782634.0993173696</c:v>
                </c:pt>
                <c:pt idx="176">
                  <c:v>777543.8315148454</c:v>
                </c:pt>
                <c:pt idx="177">
                  <c:v>772480.1889707765</c:v>
                </c:pt>
                <c:pt idx="178">
                  <c:v>767521.4898045758</c:v>
                </c:pt>
                <c:pt idx="179">
                  <c:v>764177.3702315447</c:v>
                </c:pt>
                <c:pt idx="180">
                  <c:v>758874.2737119576</c:v>
                </c:pt>
                <c:pt idx="181">
                  <c:v>753921.037424255</c:v>
                </c:pt>
                <c:pt idx="182">
                  <c:v>750942.8367031328</c:v>
                </c:pt>
                <c:pt idx="183">
                  <c:v>747418.612450094</c:v>
                </c:pt>
                <c:pt idx="184">
                  <c:v>742035.5711220826</c:v>
                </c:pt>
                <c:pt idx="185">
                  <c:v>738272.4554850542</c:v>
                </c:pt>
                <c:pt idx="186">
                  <c:v>735349.0198041329</c:v>
                </c:pt>
                <c:pt idx="187">
                  <c:v>731917.7482481285</c:v>
                </c:pt>
                <c:pt idx="188">
                  <c:v>726530.9436831984</c:v>
                </c:pt>
                <c:pt idx="189">
                  <c:v>723009.5198252798</c:v>
                </c:pt>
                <c:pt idx="190">
                  <c:v>720720.3000194727</c:v>
                </c:pt>
                <c:pt idx="191">
                  <c:v>717589.2784384819</c:v>
                </c:pt>
                <c:pt idx="192">
                  <c:v>712847.4712594894</c:v>
                </c:pt>
                <c:pt idx="193">
                  <c:v>710147.1220124601</c:v>
                </c:pt>
                <c:pt idx="194">
                  <c:v>706378.8879622903</c:v>
                </c:pt>
                <c:pt idx="195">
                  <c:v>702515.8766883346</c:v>
                </c:pt>
                <c:pt idx="196">
                  <c:v>698782.7853349179</c:v>
                </c:pt>
                <c:pt idx="197">
                  <c:v>696853.3716351757</c:v>
                </c:pt>
                <c:pt idx="198">
                  <c:v>692929.1227566518</c:v>
                </c:pt>
                <c:pt idx="199">
                  <c:v>689062.0915065489</c:v>
                </c:pt>
                <c:pt idx="200">
                  <c:v>687100.9316226041</c:v>
                </c:pt>
                <c:pt idx="201">
                  <c:v>684995.704372153</c:v>
                </c:pt>
                <c:pt idx="202">
                  <c:v>680875.3388725173</c:v>
                </c:pt>
                <c:pt idx="203">
                  <c:v>678269.6220065444</c:v>
                </c:pt>
                <c:pt idx="204">
                  <c:v>676503.7783342137</c:v>
                </c:pt>
                <c:pt idx="205">
                  <c:v>674382.4728911358</c:v>
                </c:pt>
                <c:pt idx="206">
                  <c:v>670122.569194645</c:v>
                </c:pt>
                <c:pt idx="207">
                  <c:v>667816.7430542402</c:v>
                </c:pt>
                <c:pt idx="208">
                  <c:v>666666.1157370327</c:v>
                </c:pt>
                <c:pt idx="209">
                  <c:v>664560.4781370484</c:v>
                </c:pt>
                <c:pt idx="210">
                  <c:v>660947.7793724309</c:v>
                </c:pt>
                <c:pt idx="211">
                  <c:v>659572.8084173588</c:v>
                </c:pt>
                <c:pt idx="212">
                  <c:v>657028.9121472596</c:v>
                </c:pt>
                <c:pt idx="213">
                  <c:v>654208.0014257246</c:v>
                </c:pt>
                <c:pt idx="214">
                  <c:v>651530.0184863383</c:v>
                </c:pt>
                <c:pt idx="215">
                  <c:v>651084.6051930533</c:v>
                </c:pt>
                <c:pt idx="216">
                  <c:v>648492.087724091</c:v>
                </c:pt>
                <c:pt idx="217">
                  <c:v>645593.7142289872</c:v>
                </c:pt>
                <c:pt idx="218">
                  <c:v>644569.8368716242</c:v>
                </c:pt>
                <c:pt idx="219">
                  <c:v>643966.040034886</c:v>
                </c:pt>
                <c:pt idx="220">
                  <c:v>641035.4431274785</c:v>
                </c:pt>
                <c:pt idx="221">
                  <c:v>639605.6907674852</c:v>
                </c:pt>
                <c:pt idx="222">
                  <c:v>639052.1832694008</c:v>
                </c:pt>
                <c:pt idx="223">
                  <c:v>638320.0910176258</c:v>
                </c:pt>
                <c:pt idx="224">
                  <c:v>635081.0002424729</c:v>
                </c:pt>
                <c:pt idx="225">
                  <c:v>634053.8589946758</c:v>
                </c:pt>
                <c:pt idx="226">
                  <c:v>634172.7911999141</c:v>
                </c:pt>
                <c:pt idx="227">
                  <c:v>633077.1880350695</c:v>
                </c:pt>
                <c:pt idx="228">
                  <c:v>630524.8174359489</c:v>
                </c:pt>
                <c:pt idx="229">
                  <c:v>630638.1178383185</c:v>
                </c:pt>
                <c:pt idx="230">
                  <c:v>629426.9216556466</c:v>
                </c:pt>
                <c:pt idx="231">
                  <c:v>627646.8103000395</c:v>
                </c:pt>
                <c:pt idx="232">
                  <c:v>625955.1495858618</c:v>
                </c:pt>
                <c:pt idx="233">
                  <c:v>627163.574535275</c:v>
                </c:pt>
                <c:pt idx="234">
                  <c:v>625990.4929694592</c:v>
                </c:pt>
                <c:pt idx="235">
                  <c:v>624018.0814723327</c:v>
                </c:pt>
                <c:pt idx="236">
                  <c:v>623825.0834221945</c:v>
                </c:pt>
                <c:pt idx="237">
                  <c:v>624821.3071957385</c:v>
                </c:pt>
                <c:pt idx="238">
                  <c:v>622933.6630414046</c:v>
                </c:pt>
                <c:pt idx="239">
                  <c:v>622577.2361379497</c:v>
                </c:pt>
                <c:pt idx="240">
                  <c:v>623182.8637695888</c:v>
                </c:pt>
                <c:pt idx="241">
                  <c:v>623828.868988794</c:v>
                </c:pt>
                <c:pt idx="242">
                  <c:v>621219.1680034841</c:v>
                </c:pt>
                <c:pt idx="243">
                  <c:v>621123.6213184692</c:v>
                </c:pt>
                <c:pt idx="244">
                  <c:v>622331.0293854339</c:v>
                </c:pt>
                <c:pt idx="245">
                  <c:v>621960.9291883358</c:v>
                </c:pt>
                <c:pt idx="246">
                  <c:v>619818.6868111747</c:v>
                </c:pt>
                <c:pt idx="247">
                  <c:v>621037.5921646414</c:v>
                </c:pt>
                <c:pt idx="248">
                  <c:v>620652.1060424524</c:v>
                </c:pt>
                <c:pt idx="249">
                  <c:v>619278.324447243</c:v>
                </c:pt>
                <c:pt idx="250">
                  <c:v>617699.8570875605</c:v>
                </c:pt>
                <c:pt idx="251">
                  <c:v>619977.8840416612</c:v>
                </c:pt>
                <c:pt idx="252">
                  <c:v>619338.4898568386</c:v>
                </c:pt>
                <c:pt idx="253">
                  <c:v>617195.7470554686</c:v>
                </c:pt>
                <c:pt idx="254">
                  <c:v>616655.7792350987</c:v>
                </c:pt>
                <c:pt idx="255">
                  <c:v>618025.8753569435</c:v>
                </c:pt>
                <c:pt idx="256">
                  <c:v>615896.6008623203</c:v>
                </c:pt>
                <c:pt idx="257">
                  <c:v>617524.7755262059</c:v>
                </c:pt>
                <c:pt idx="258">
                  <c:v>619198.0184620692</c:v>
                </c:pt>
                <c:pt idx="259">
                  <c:v>619529.1219628688</c:v>
                </c:pt>
                <c:pt idx="260">
                  <c:v>617930.2959208604</c:v>
                </c:pt>
                <c:pt idx="261">
                  <c:v>618268.4939804812</c:v>
                </c:pt>
                <c:pt idx="262">
                  <c:v>618005.1685694543</c:v>
                </c:pt>
                <c:pt idx="263">
                  <c:v>619257.7885880453</c:v>
                </c:pt>
                <c:pt idx="264">
                  <c:v>617481.8442056857</c:v>
                </c:pt>
                <c:pt idx="265">
                  <c:v>617429.8378047947</c:v>
                </c:pt>
                <c:pt idx="266">
                  <c:v>617428.2609666964</c:v>
                </c:pt>
                <c:pt idx="267">
                  <c:v>617245.7520405735</c:v>
                </c:pt>
                <c:pt idx="268">
                  <c:v>617003.3562731561</c:v>
                </c:pt>
                <c:pt idx="269">
                  <c:v>616858.6038000772</c:v>
                </c:pt>
                <c:pt idx="270">
                  <c:v>617428.8300222973</c:v>
                </c:pt>
                <c:pt idx="271">
                  <c:v>617531.1037328289</c:v>
                </c:pt>
                <c:pt idx="272">
                  <c:v>617177.509434316</c:v>
                </c:pt>
                <c:pt idx="273">
                  <c:v>618223.8962536209</c:v>
                </c:pt>
                <c:pt idx="274">
                  <c:v>617443.2660761193</c:v>
                </c:pt>
                <c:pt idx="275">
                  <c:v>617618.3114220832</c:v>
                </c:pt>
                <c:pt idx="276">
                  <c:v>617491.0505243103</c:v>
                </c:pt>
                <c:pt idx="277">
                  <c:v>617406.2667469949</c:v>
                </c:pt>
                <c:pt idx="278">
                  <c:v>617053.6332668129</c:v>
                </c:pt>
                <c:pt idx="279">
                  <c:v>617581.7178943345</c:v>
                </c:pt>
                <c:pt idx="280">
                  <c:v>617665.8715126477</c:v>
                </c:pt>
                <c:pt idx="281">
                  <c:v>617725.2726896831</c:v>
                </c:pt>
                <c:pt idx="282">
                  <c:v>617830.9414635303</c:v>
                </c:pt>
                <c:pt idx="283">
                  <c:v>618022.8062075373</c:v>
                </c:pt>
                <c:pt idx="284">
                  <c:v>617901.4839056807</c:v>
                </c:pt>
                <c:pt idx="285">
                  <c:v>617836.4726333972</c:v>
                </c:pt>
                <c:pt idx="286">
                  <c:v>617967.5438038311</c:v>
                </c:pt>
                <c:pt idx="287">
                  <c:v>617810.897838906</c:v>
                </c:pt>
                <c:pt idx="288">
                  <c:v>617867.5869241708</c:v>
                </c:pt>
                <c:pt idx="289">
                  <c:v>617842.0606107559</c:v>
                </c:pt>
                <c:pt idx="290">
                  <c:v>617852.1788684921</c:v>
                </c:pt>
                <c:pt idx="291">
                  <c:v>617791.9498943784</c:v>
                </c:pt>
                <c:pt idx="292">
                  <c:v>617699.385259252</c:v>
                </c:pt>
                <c:pt idx="293">
                  <c:v>617999.2366293836</c:v>
                </c:pt>
                <c:pt idx="294">
                  <c:v>617925.3557589757</c:v>
                </c:pt>
                <c:pt idx="295">
                  <c:v>618091.2043399928</c:v>
                </c:pt>
                <c:pt idx="296">
                  <c:v>618168.6362861512</c:v>
                </c:pt>
                <c:pt idx="297">
                  <c:v>618061.721734515</c:v>
                </c:pt>
                <c:pt idx="298">
                  <c:v>618136.138522996</c:v>
                </c:pt>
                <c:pt idx="299">
                  <c:v>618216.5082001738</c:v>
                </c:pt>
                <c:pt idx="300">
                  <c:v>618081.3180183788</c:v>
                </c:pt>
                <c:pt idx="301">
                  <c:v>618064.2034601935</c:v>
                </c:pt>
                <c:pt idx="302">
                  <c:v>618054.2478851922</c:v>
                </c:pt>
                <c:pt idx="303">
                  <c:v>618002.1838667158</c:v>
                </c:pt>
                <c:pt idx="304">
                  <c:v>618027.914686949</c:v>
                </c:pt>
                <c:pt idx="305">
                  <c:v>617996.0044425839</c:v>
                </c:pt>
                <c:pt idx="306">
                  <c:v>618053.9393587882</c:v>
                </c:pt>
                <c:pt idx="307">
                  <c:v>618049.6198433262</c:v>
                </c:pt>
                <c:pt idx="308">
                  <c:v>618036.9225992344</c:v>
                </c:pt>
                <c:pt idx="309">
                  <c:v>618024.0955799444</c:v>
                </c:pt>
                <c:pt idx="310">
                  <c:v>618035.0539974747</c:v>
                </c:pt>
                <c:pt idx="311">
                  <c:v>618105.6793296383</c:v>
                </c:pt>
                <c:pt idx="312">
                  <c:v>618124.62441729</c:v>
                </c:pt>
                <c:pt idx="313">
                  <c:v>618178.856450574</c:v>
                </c:pt>
                <c:pt idx="314">
                  <c:v>618158.5897001162</c:v>
                </c:pt>
                <c:pt idx="315">
                  <c:v>618139.4034671376</c:v>
                </c:pt>
                <c:pt idx="316">
                  <c:v>618133.0073105609</c:v>
                </c:pt>
                <c:pt idx="317">
                  <c:v>618106.9105885501</c:v>
                </c:pt>
                <c:pt idx="318">
                  <c:v>618118.096211266</c:v>
                </c:pt>
                <c:pt idx="319">
                  <c:v>618168.9330629504</c:v>
                </c:pt>
                <c:pt idx="320">
                  <c:v>618151.3360197466</c:v>
                </c:pt>
                <c:pt idx="321">
                  <c:v>618106.0551171607</c:v>
                </c:pt>
                <c:pt idx="322">
                  <c:v>618066.1418738149</c:v>
                </c:pt>
                <c:pt idx="323">
                  <c:v>618055.4219222629</c:v>
                </c:pt>
                <c:pt idx="324">
                  <c:v>618025.6978961296</c:v>
                </c:pt>
                <c:pt idx="325">
                  <c:v>618064.9884484428</c:v>
                </c:pt>
                <c:pt idx="326">
                  <c:v>618078.5033424092</c:v>
                </c:pt>
                <c:pt idx="327">
                  <c:v>618060.1843316562</c:v>
                </c:pt>
                <c:pt idx="328">
                  <c:v>618070.4299775515</c:v>
                </c:pt>
                <c:pt idx="329">
                  <c:v>618091.3755293834</c:v>
                </c:pt>
                <c:pt idx="330">
                  <c:v>618101.187957762</c:v>
                </c:pt>
                <c:pt idx="331">
                  <c:v>618096.9294107499</c:v>
                </c:pt>
                <c:pt idx="332">
                  <c:v>618110.8990004101</c:v>
                </c:pt>
                <c:pt idx="333">
                  <c:v>618104.5416363892</c:v>
                </c:pt>
                <c:pt idx="334">
                  <c:v>618101.6871678723</c:v>
                </c:pt>
                <c:pt idx="335">
                  <c:v>618099.906799415</c:v>
                </c:pt>
                <c:pt idx="336">
                  <c:v>618106.5434100357</c:v>
                </c:pt>
                <c:pt idx="337">
                  <c:v>618106.7580518402</c:v>
                </c:pt>
                <c:pt idx="338">
                  <c:v>618111.3689295431</c:v>
                </c:pt>
                <c:pt idx="339">
                  <c:v>618111.9980899469</c:v>
                </c:pt>
                <c:pt idx="340">
                  <c:v>618090.1377899951</c:v>
                </c:pt>
                <c:pt idx="341">
                  <c:v>618104.0932336312</c:v>
                </c:pt>
                <c:pt idx="342">
                  <c:v>618091.2708179329</c:v>
                </c:pt>
                <c:pt idx="343">
                  <c:v>618087.5690867953</c:v>
                </c:pt>
                <c:pt idx="344">
                  <c:v>618064.509526642</c:v>
                </c:pt>
                <c:pt idx="345">
                  <c:v>618086.8139978624</c:v>
                </c:pt>
                <c:pt idx="346">
                  <c:v>618089.091945185</c:v>
                </c:pt>
                <c:pt idx="347">
                  <c:v>618084.3442443063</c:v>
                </c:pt>
                <c:pt idx="348">
                  <c:v>618080.0928958181</c:v>
                </c:pt>
                <c:pt idx="349">
                  <c:v>618088.5829784323</c:v>
                </c:pt>
                <c:pt idx="350">
                  <c:v>618086.4696868157</c:v>
                </c:pt>
                <c:pt idx="351">
                  <c:v>618085.280504234</c:v>
                </c:pt>
                <c:pt idx="352">
                  <c:v>618091.0814519699</c:v>
                </c:pt>
                <c:pt idx="353">
                  <c:v>618094.2219548926</c:v>
                </c:pt>
                <c:pt idx="354">
                  <c:v>618083.8352458405</c:v>
                </c:pt>
                <c:pt idx="355">
                  <c:v>618078.6109274741</c:v>
                </c:pt>
                <c:pt idx="356">
                  <c:v>618077.4522216206</c:v>
                </c:pt>
                <c:pt idx="357">
                  <c:v>618085.0466194465</c:v>
                </c:pt>
                <c:pt idx="358">
                  <c:v>618085.146637399</c:v>
                </c:pt>
                <c:pt idx="359">
                  <c:v>618083.876784995</c:v>
                </c:pt>
                <c:pt idx="360">
                  <c:v>618086.504921498</c:v>
                </c:pt>
                <c:pt idx="361">
                  <c:v>618089.2269492074</c:v>
                </c:pt>
                <c:pt idx="362">
                  <c:v>618087.2415373293</c:v>
                </c:pt>
                <c:pt idx="363">
                  <c:v>618094.0268141303</c:v>
                </c:pt>
                <c:pt idx="364">
                  <c:v>618092.354619097</c:v>
                </c:pt>
                <c:pt idx="365">
                  <c:v>618099.0977096417</c:v>
                </c:pt>
                <c:pt idx="366">
                  <c:v>618093.8891217301</c:v>
                </c:pt>
                <c:pt idx="367">
                  <c:v>618092.8596050751</c:v>
                </c:pt>
                <c:pt idx="368">
                  <c:v>618092.8768575041</c:v>
                </c:pt>
                <c:pt idx="369">
                  <c:v>618095.625599532</c:v>
                </c:pt>
                <c:pt idx="370">
                  <c:v>618093.074569893</c:v>
                </c:pt>
                <c:pt idx="371">
                  <c:v>618091.1853544549</c:v>
                </c:pt>
                <c:pt idx="372">
                  <c:v>618089.8321808873</c:v>
                </c:pt>
                <c:pt idx="373">
                  <c:v>618091.4064338484</c:v>
                </c:pt>
                <c:pt idx="374">
                  <c:v>618090.3773168612</c:v>
                </c:pt>
                <c:pt idx="375">
                  <c:v>618090.6334505085</c:v>
                </c:pt>
                <c:pt idx="376">
                  <c:v>618090.1891863218</c:v>
                </c:pt>
                <c:pt idx="377">
                  <c:v>618089.7504575669</c:v>
                </c:pt>
                <c:pt idx="378">
                  <c:v>618090.1781004001</c:v>
                </c:pt>
                <c:pt idx="379">
                  <c:v>618091.547538712</c:v>
                </c:pt>
                <c:pt idx="380">
                  <c:v>618091.0889053851</c:v>
                </c:pt>
                <c:pt idx="381">
                  <c:v>618090.6967976107</c:v>
                </c:pt>
                <c:pt idx="382">
                  <c:v>618091.6089015873</c:v>
                </c:pt>
                <c:pt idx="383">
                  <c:v>618092.0289291632</c:v>
                </c:pt>
                <c:pt idx="384">
                  <c:v>618092.4510728269</c:v>
                </c:pt>
                <c:pt idx="385">
                  <c:v>618092.2082134049</c:v>
                </c:pt>
                <c:pt idx="386">
                  <c:v>618093.1235500437</c:v>
                </c:pt>
                <c:pt idx="387">
                  <c:v>618092.9006423961</c:v>
                </c:pt>
                <c:pt idx="388">
                  <c:v>618092.1899053184</c:v>
                </c:pt>
                <c:pt idx="389">
                  <c:v>618092.7303302238</c:v>
                </c:pt>
                <c:pt idx="390">
                  <c:v>618092.8235515336</c:v>
                </c:pt>
                <c:pt idx="391">
                  <c:v>618091.2031698603</c:v>
                </c:pt>
                <c:pt idx="392">
                  <c:v>618091.4875424999</c:v>
                </c:pt>
                <c:pt idx="393">
                  <c:v>618092.3265517363</c:v>
                </c:pt>
                <c:pt idx="394">
                  <c:v>618092.5060303176</c:v>
                </c:pt>
                <c:pt idx="395">
                  <c:v>618091.8652443774</c:v>
                </c:pt>
                <c:pt idx="396">
                  <c:v>618091.5439922289</c:v>
                </c:pt>
                <c:pt idx="397">
                  <c:v>618091.9678073853</c:v>
                </c:pt>
                <c:pt idx="398">
                  <c:v>618092.2864437904</c:v>
                </c:pt>
                <c:pt idx="399">
                  <c:v>618092.0923226195</c:v>
                </c:pt>
                <c:pt idx="400">
                  <c:v>618092.0831545475</c:v>
                </c:pt>
                <c:pt idx="401">
                  <c:v>618092.0363775886</c:v>
                </c:pt>
                <c:pt idx="402">
                  <c:v>618092.1406308596</c:v>
                </c:pt>
                <c:pt idx="403">
                  <c:v>618091.7392195059</c:v>
                </c:pt>
                <c:pt idx="404">
                  <c:v>618091.5154018265</c:v>
                </c:pt>
                <c:pt idx="405">
                  <c:v>618091.5259427486</c:v>
                </c:pt>
                <c:pt idx="406">
                  <c:v>618091.5254349371</c:v>
                </c:pt>
                <c:pt idx="407">
                  <c:v>618091.6379784917</c:v>
                </c:pt>
                <c:pt idx="408">
                  <c:v>618091.2864936565</c:v>
                </c:pt>
                <c:pt idx="409">
                  <c:v>618091.1622442938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TE y TT!$C$2:$C$411</c:f>
              <c:numCache>
                <c:formatCode>General</c:formatCode>
                <c:ptCount val="410"/>
                <c:pt idx="0">
                  <c:v>5179009.079736778</c:v>
                </c:pt>
                <c:pt idx="1">
                  <c:v>32174309.35918869</c:v>
                </c:pt>
                <c:pt idx="2">
                  <c:v>31387238.82960549</c:v>
                </c:pt>
                <c:pt idx="3">
                  <c:v>30581664.72849274</c:v>
                </c:pt>
                <c:pt idx="4">
                  <c:v>29765310.58276866</c:v>
                </c:pt>
                <c:pt idx="5">
                  <c:v>28943768.98103224</c:v>
                </c:pt>
                <c:pt idx="6">
                  <c:v>28121726.30497801</c:v>
                </c:pt>
                <c:pt idx="7">
                  <c:v>27356920.24153408</c:v>
                </c:pt>
                <c:pt idx="8">
                  <c:v>26610495.24655795</c:v>
                </c:pt>
                <c:pt idx="9">
                  <c:v>17176920.31504872</c:v>
                </c:pt>
                <c:pt idx="10">
                  <c:v>13832255.55859744</c:v>
                </c:pt>
                <c:pt idx="11">
                  <c:v>12985980.04228183</c:v>
                </c:pt>
                <c:pt idx="12">
                  <c:v>12386269.62023156</c:v>
                </c:pt>
                <c:pt idx="13">
                  <c:v>12416949.7626726</c:v>
                </c:pt>
                <c:pt idx="14">
                  <c:v>12425152.95271274</c:v>
                </c:pt>
                <c:pt idx="15">
                  <c:v>12419300.92996789</c:v>
                </c:pt>
                <c:pt idx="16">
                  <c:v>12434407.32494221</c:v>
                </c:pt>
                <c:pt idx="17">
                  <c:v>12482359.35980832</c:v>
                </c:pt>
                <c:pt idx="18">
                  <c:v>10897403.39642035</c:v>
                </c:pt>
                <c:pt idx="19">
                  <c:v>9870377.157651495</c:v>
                </c:pt>
                <c:pt idx="20">
                  <c:v>9302589.831363928</c:v>
                </c:pt>
                <c:pt idx="21">
                  <c:v>8951447.907290837</c:v>
                </c:pt>
                <c:pt idx="22">
                  <c:v>8870022.179868827</c:v>
                </c:pt>
                <c:pt idx="23">
                  <c:v>8880075.332965096</c:v>
                </c:pt>
                <c:pt idx="24">
                  <c:v>8700578.458676331</c:v>
                </c:pt>
                <c:pt idx="25">
                  <c:v>8716162.311956892</c:v>
                </c:pt>
                <c:pt idx="26">
                  <c:v>8633792.931595134</c:v>
                </c:pt>
                <c:pt idx="27">
                  <c:v>8412292.45160407</c:v>
                </c:pt>
                <c:pt idx="28">
                  <c:v>7877271.052924302</c:v>
                </c:pt>
                <c:pt idx="29">
                  <c:v>7469252.645187956</c:v>
                </c:pt>
                <c:pt idx="30">
                  <c:v>7173082.589447771</c:v>
                </c:pt>
                <c:pt idx="31">
                  <c:v>6883908.106263436</c:v>
                </c:pt>
                <c:pt idx="32">
                  <c:v>6689222.841951864</c:v>
                </c:pt>
                <c:pt idx="33">
                  <c:v>6521756.623475471</c:v>
                </c:pt>
                <c:pt idx="34">
                  <c:v>6539150.25570569</c:v>
                </c:pt>
                <c:pt idx="35">
                  <c:v>6515048.522114349</c:v>
                </c:pt>
                <c:pt idx="36">
                  <c:v>6463466.780299703</c:v>
                </c:pt>
                <c:pt idx="37">
                  <c:v>6454337.581698979</c:v>
                </c:pt>
                <c:pt idx="38">
                  <c:v>6204099.232991496</c:v>
                </c:pt>
                <c:pt idx="39">
                  <c:v>5998067.944352711</c:v>
                </c:pt>
                <c:pt idx="40">
                  <c:v>5824222.208267573</c:v>
                </c:pt>
                <c:pt idx="41">
                  <c:v>5671111.35786071</c:v>
                </c:pt>
                <c:pt idx="42">
                  <c:v>5538389.920819306</c:v>
                </c:pt>
                <c:pt idx="43">
                  <c:v>5420902.258102219</c:v>
                </c:pt>
                <c:pt idx="44">
                  <c:v>5333159.192931628</c:v>
                </c:pt>
                <c:pt idx="45">
                  <c:v>5278528.657967394</c:v>
                </c:pt>
                <c:pt idx="46">
                  <c:v>5282205.4581831</c:v>
                </c:pt>
                <c:pt idx="47">
                  <c:v>5163696.604141274</c:v>
                </c:pt>
                <c:pt idx="48">
                  <c:v>5063436.244888628</c:v>
                </c:pt>
                <c:pt idx="49">
                  <c:v>4953923.676552811</c:v>
                </c:pt>
                <c:pt idx="50">
                  <c:v>4864015.913586694</c:v>
                </c:pt>
                <c:pt idx="51">
                  <c:v>4783026.831140729</c:v>
                </c:pt>
                <c:pt idx="52">
                  <c:v>4703104.938139711</c:v>
                </c:pt>
                <c:pt idx="53">
                  <c:v>4631995.490464749</c:v>
                </c:pt>
                <c:pt idx="54">
                  <c:v>4601568.564381061</c:v>
                </c:pt>
                <c:pt idx="55">
                  <c:v>4584572.971337284</c:v>
                </c:pt>
                <c:pt idx="56">
                  <c:v>4584281.961266093</c:v>
                </c:pt>
                <c:pt idx="57">
                  <c:v>4505277.967954181</c:v>
                </c:pt>
                <c:pt idx="58">
                  <c:v>4440559.219347526</c:v>
                </c:pt>
                <c:pt idx="59">
                  <c:v>4374881.394594245</c:v>
                </c:pt>
                <c:pt idx="60">
                  <c:v>4313982.330332695</c:v>
                </c:pt>
                <c:pt idx="61">
                  <c:v>4255979.034435463</c:v>
                </c:pt>
                <c:pt idx="62">
                  <c:v>4207855.305734965</c:v>
                </c:pt>
                <c:pt idx="63">
                  <c:v>4178436.346675465</c:v>
                </c:pt>
                <c:pt idx="64">
                  <c:v>4171585.072536584</c:v>
                </c:pt>
                <c:pt idx="65">
                  <c:v>4169709.19161647</c:v>
                </c:pt>
                <c:pt idx="66">
                  <c:v>4118795.763546658</c:v>
                </c:pt>
                <c:pt idx="67">
                  <c:v>4069716.842692683</c:v>
                </c:pt>
                <c:pt idx="68">
                  <c:v>4026010.721038235</c:v>
                </c:pt>
                <c:pt idx="69">
                  <c:v>3984029.920150475</c:v>
                </c:pt>
                <c:pt idx="70">
                  <c:v>3941147.743520444</c:v>
                </c:pt>
                <c:pt idx="71">
                  <c:v>3901329.766689445</c:v>
                </c:pt>
                <c:pt idx="72">
                  <c:v>3871185.812995346</c:v>
                </c:pt>
                <c:pt idx="73">
                  <c:v>3851289.198961223</c:v>
                </c:pt>
                <c:pt idx="74">
                  <c:v>3828830.053957412</c:v>
                </c:pt>
                <c:pt idx="75">
                  <c:v>3793559.173320631</c:v>
                </c:pt>
                <c:pt idx="76">
                  <c:v>3763576.534392743</c:v>
                </c:pt>
                <c:pt idx="77">
                  <c:v>3732756.931521207</c:v>
                </c:pt>
                <c:pt idx="78">
                  <c:v>3702990.344171986</c:v>
                </c:pt>
                <c:pt idx="79">
                  <c:v>3672541.300533059</c:v>
                </c:pt>
                <c:pt idx="80">
                  <c:v>3644831.103378384</c:v>
                </c:pt>
                <c:pt idx="81">
                  <c:v>3618737.095891401</c:v>
                </c:pt>
                <c:pt idx="82">
                  <c:v>3599328.740327558</c:v>
                </c:pt>
                <c:pt idx="83">
                  <c:v>3581502.923758218</c:v>
                </c:pt>
                <c:pt idx="84">
                  <c:v>3556687.647342376</c:v>
                </c:pt>
                <c:pt idx="85">
                  <c:v>3531873.969809514</c:v>
                </c:pt>
                <c:pt idx="86">
                  <c:v>3510626.832370057</c:v>
                </c:pt>
                <c:pt idx="87">
                  <c:v>3490498.394341407</c:v>
                </c:pt>
                <c:pt idx="88">
                  <c:v>3468472.71926794</c:v>
                </c:pt>
                <c:pt idx="89">
                  <c:v>3446281.755245151</c:v>
                </c:pt>
                <c:pt idx="90">
                  <c:v>3426682.640986423</c:v>
                </c:pt>
                <c:pt idx="91">
                  <c:v>3412057.387902237</c:v>
                </c:pt>
                <c:pt idx="92">
                  <c:v>3397064.972365363</c:v>
                </c:pt>
                <c:pt idx="93">
                  <c:v>3376883.813702446</c:v>
                </c:pt>
                <c:pt idx="94">
                  <c:v>3359671.847856934</c:v>
                </c:pt>
                <c:pt idx="95">
                  <c:v>3342845.963050278</c:v>
                </c:pt>
                <c:pt idx="96">
                  <c:v>3326890.028750457</c:v>
                </c:pt>
                <c:pt idx="97">
                  <c:v>3309942.740068759</c:v>
                </c:pt>
                <c:pt idx="98">
                  <c:v>3293557.932302148</c:v>
                </c:pt>
                <c:pt idx="99">
                  <c:v>3277443.497543961</c:v>
                </c:pt>
                <c:pt idx="100">
                  <c:v>3264639.211499406</c:v>
                </c:pt>
                <c:pt idx="101">
                  <c:v>3252872.769689902</c:v>
                </c:pt>
                <c:pt idx="102">
                  <c:v>3237734.511446889</c:v>
                </c:pt>
                <c:pt idx="103">
                  <c:v>3222830.716059525</c:v>
                </c:pt>
                <c:pt idx="104">
                  <c:v>3209943.61715968</c:v>
                </c:pt>
                <c:pt idx="105">
                  <c:v>3197950.667405539</c:v>
                </c:pt>
                <c:pt idx="106">
                  <c:v>3184784.478419466</c:v>
                </c:pt>
                <c:pt idx="107">
                  <c:v>3171200.446893769</c:v>
                </c:pt>
                <c:pt idx="108">
                  <c:v>3158513.513405842</c:v>
                </c:pt>
                <c:pt idx="109">
                  <c:v>3148564.146955311</c:v>
                </c:pt>
                <c:pt idx="110">
                  <c:v>3138858.183776589</c:v>
                </c:pt>
                <c:pt idx="111">
                  <c:v>3126184.703427671</c:v>
                </c:pt>
                <c:pt idx="112">
                  <c:v>3114953.988321428</c:v>
                </c:pt>
                <c:pt idx="113">
                  <c:v>3104192.999736253</c:v>
                </c:pt>
                <c:pt idx="114">
                  <c:v>3094109.990620917</c:v>
                </c:pt>
                <c:pt idx="115">
                  <c:v>3083362.045326937</c:v>
                </c:pt>
                <c:pt idx="116">
                  <c:v>3072666.352215198</c:v>
                </c:pt>
                <c:pt idx="117">
                  <c:v>3062109.116333662</c:v>
                </c:pt>
                <c:pt idx="118">
                  <c:v>3053491.590224699</c:v>
                </c:pt>
                <c:pt idx="119">
                  <c:v>3045574.398782385</c:v>
                </c:pt>
                <c:pt idx="120">
                  <c:v>3035557.404975645</c:v>
                </c:pt>
                <c:pt idx="121">
                  <c:v>3025717.351005713</c:v>
                </c:pt>
                <c:pt idx="122">
                  <c:v>3016972.44511595</c:v>
                </c:pt>
                <c:pt idx="123">
                  <c:v>3008890.967384689</c:v>
                </c:pt>
                <c:pt idx="124">
                  <c:v>3000137.084386569</c:v>
                </c:pt>
                <c:pt idx="125">
                  <c:v>2991126.514665355</c:v>
                </c:pt>
                <c:pt idx="126">
                  <c:v>2982370.570318704</c:v>
                </c:pt>
                <c:pt idx="127">
                  <c:v>2975324.297586863</c:v>
                </c:pt>
                <c:pt idx="128">
                  <c:v>2968749.736291189</c:v>
                </c:pt>
                <c:pt idx="129">
                  <c:v>2960193.370342998</c:v>
                </c:pt>
                <c:pt idx="130">
                  <c:v>2952305.485504205</c:v>
                </c:pt>
                <c:pt idx="131">
                  <c:v>2944853.498970666</c:v>
                </c:pt>
                <c:pt idx="132">
                  <c:v>2937937.125128346</c:v>
                </c:pt>
                <c:pt idx="133">
                  <c:v>2930562.78711497</c:v>
                </c:pt>
                <c:pt idx="134">
                  <c:v>2923033.108249343</c:v>
                </c:pt>
                <c:pt idx="135">
                  <c:v>2915682.491478412</c:v>
                </c:pt>
                <c:pt idx="136">
                  <c:v>2909622.017455607</c:v>
                </c:pt>
                <c:pt idx="137">
                  <c:v>2904038.066469428</c:v>
                </c:pt>
                <c:pt idx="138">
                  <c:v>2896962.763915735</c:v>
                </c:pt>
                <c:pt idx="139">
                  <c:v>2890068.926315202</c:v>
                </c:pt>
                <c:pt idx="140">
                  <c:v>2883757.695858583</c:v>
                </c:pt>
                <c:pt idx="141">
                  <c:v>2877938.593724074</c:v>
                </c:pt>
                <c:pt idx="142">
                  <c:v>2871725.337872777</c:v>
                </c:pt>
                <c:pt idx="143">
                  <c:v>2865420.116504804</c:v>
                </c:pt>
                <c:pt idx="144">
                  <c:v>2859040.793655127</c:v>
                </c:pt>
                <c:pt idx="145">
                  <c:v>2853809.972280565</c:v>
                </c:pt>
                <c:pt idx="146">
                  <c:v>2849164.542601521</c:v>
                </c:pt>
                <c:pt idx="147">
                  <c:v>2843089.953932134</c:v>
                </c:pt>
                <c:pt idx="148">
                  <c:v>2837254.693676592</c:v>
                </c:pt>
                <c:pt idx="149">
                  <c:v>2831836.375172018</c:v>
                </c:pt>
                <c:pt idx="150">
                  <c:v>2826869.02496834</c:v>
                </c:pt>
                <c:pt idx="151">
                  <c:v>2821561.019950472</c:v>
                </c:pt>
                <c:pt idx="152">
                  <c:v>2815961.193675703</c:v>
                </c:pt>
                <c:pt idx="153">
                  <c:v>2810610.185292265</c:v>
                </c:pt>
                <c:pt idx="154">
                  <c:v>2806206.012907953</c:v>
                </c:pt>
                <c:pt idx="155">
                  <c:v>2802113.556591574</c:v>
                </c:pt>
                <c:pt idx="156">
                  <c:v>2796862.98599296</c:v>
                </c:pt>
                <c:pt idx="157">
                  <c:v>2791844.882538967</c:v>
                </c:pt>
                <c:pt idx="158">
                  <c:v>2787100.159063079</c:v>
                </c:pt>
                <c:pt idx="159">
                  <c:v>2782723.921263005</c:v>
                </c:pt>
                <c:pt idx="160">
                  <c:v>2778117.20318393</c:v>
                </c:pt>
                <c:pt idx="161">
                  <c:v>2773570.796236443</c:v>
                </c:pt>
                <c:pt idx="162">
                  <c:v>2768732.792129096</c:v>
                </c:pt>
                <c:pt idx="163">
                  <c:v>2764697.819341985</c:v>
                </c:pt>
                <c:pt idx="164">
                  <c:v>2761329.590657391</c:v>
                </c:pt>
                <c:pt idx="165">
                  <c:v>2756886.829091342</c:v>
                </c:pt>
                <c:pt idx="166">
                  <c:v>2752398.634192138</c:v>
                </c:pt>
                <c:pt idx="167">
                  <c:v>2748334.927843252</c:v>
                </c:pt>
                <c:pt idx="168">
                  <c:v>2744680.925346309</c:v>
                </c:pt>
                <c:pt idx="169">
                  <c:v>2740757.447239968</c:v>
                </c:pt>
                <c:pt idx="170">
                  <c:v>2736413.66284598</c:v>
                </c:pt>
                <c:pt idx="171">
                  <c:v>2732408.509026546</c:v>
                </c:pt>
                <c:pt idx="172">
                  <c:v>2729164.08110229</c:v>
                </c:pt>
                <c:pt idx="173">
                  <c:v>2726093.515119978</c:v>
                </c:pt>
                <c:pt idx="174">
                  <c:v>2722052.252850501</c:v>
                </c:pt>
                <c:pt idx="175">
                  <c:v>2718332.913621584</c:v>
                </c:pt>
                <c:pt idx="176">
                  <c:v>2714671.192275757</c:v>
                </c:pt>
                <c:pt idx="177">
                  <c:v>2711280.591841522</c:v>
                </c:pt>
                <c:pt idx="178">
                  <c:v>2707766.286854159</c:v>
                </c:pt>
                <c:pt idx="179">
                  <c:v>2704480.753815087</c:v>
                </c:pt>
                <c:pt idx="180">
                  <c:v>2700714.854391823</c:v>
                </c:pt>
                <c:pt idx="181">
                  <c:v>2697511.029391976</c:v>
                </c:pt>
                <c:pt idx="182">
                  <c:v>2695058.473865013</c:v>
                </c:pt>
                <c:pt idx="183">
                  <c:v>2691796.818780257</c:v>
                </c:pt>
                <c:pt idx="184">
                  <c:v>2688248.989423606</c:v>
                </c:pt>
                <c:pt idx="185">
                  <c:v>2685161.987095891</c:v>
                </c:pt>
                <c:pt idx="186">
                  <c:v>2682477.57831619</c:v>
                </c:pt>
                <c:pt idx="187">
                  <c:v>2679573.845981667</c:v>
                </c:pt>
                <c:pt idx="188">
                  <c:v>2676092.531716785</c:v>
                </c:pt>
                <c:pt idx="189">
                  <c:v>2673076.087198873</c:v>
                </c:pt>
                <c:pt idx="190">
                  <c:v>2670727.752869561</c:v>
                </c:pt>
                <c:pt idx="191">
                  <c:v>2668414.949108796</c:v>
                </c:pt>
                <c:pt idx="192">
                  <c:v>2665230.505375766</c:v>
                </c:pt>
                <c:pt idx="193">
                  <c:v>2662511.765615908</c:v>
                </c:pt>
                <c:pt idx="194">
                  <c:v>2659666.713107712</c:v>
                </c:pt>
                <c:pt idx="195">
                  <c:v>2656999.274663502</c:v>
                </c:pt>
                <c:pt idx="196">
                  <c:v>2654286.337887903</c:v>
                </c:pt>
                <c:pt idx="197">
                  <c:v>2652031.528740383</c:v>
                </c:pt>
                <c:pt idx="198">
                  <c:v>2649087.869752999</c:v>
                </c:pt>
                <c:pt idx="199">
                  <c:v>2646500.209776842</c:v>
                </c:pt>
                <c:pt idx="200">
                  <c:v>2644768.038415237</c:v>
                </c:pt>
                <c:pt idx="201">
                  <c:v>2642484.7941811</c:v>
                </c:pt>
                <c:pt idx="202">
                  <c:v>2639654.038661993</c:v>
                </c:pt>
                <c:pt idx="203">
                  <c:v>2637353.558004339</c:v>
                </c:pt>
                <c:pt idx="204">
                  <c:v>2635479.262540452</c:v>
                </c:pt>
                <c:pt idx="205">
                  <c:v>2633434.712004112</c:v>
                </c:pt>
                <c:pt idx="206">
                  <c:v>2630589.169484258</c:v>
                </c:pt>
                <c:pt idx="207">
                  <c:v>2628400.21978191</c:v>
                </c:pt>
                <c:pt idx="208">
                  <c:v>2626850.442578939</c:v>
                </c:pt>
                <c:pt idx="209">
                  <c:v>2625165.463174697</c:v>
                </c:pt>
                <c:pt idx="210">
                  <c:v>2622652.249322536</c:v>
                </c:pt>
                <c:pt idx="211">
                  <c:v>2620840.190013543</c:v>
                </c:pt>
                <c:pt idx="212">
                  <c:v>2618712.121309655</c:v>
                </c:pt>
                <c:pt idx="213">
                  <c:v>2616641.531224213</c:v>
                </c:pt>
                <c:pt idx="214">
                  <c:v>2614583.647392876</c:v>
                </c:pt>
                <c:pt idx="215">
                  <c:v>2613337.762181363</c:v>
                </c:pt>
                <c:pt idx="216">
                  <c:v>2611150.424481587</c:v>
                </c:pt>
                <c:pt idx="217">
                  <c:v>2609082.782544381</c:v>
                </c:pt>
                <c:pt idx="218">
                  <c:v>2607983.720760371</c:v>
                </c:pt>
                <c:pt idx="219">
                  <c:v>2606674.641329891</c:v>
                </c:pt>
                <c:pt idx="220">
                  <c:v>2604494.073464783</c:v>
                </c:pt>
                <c:pt idx="221">
                  <c:v>2602940.036869586</c:v>
                </c:pt>
                <c:pt idx="222">
                  <c:v>2601862.8091982</c:v>
                </c:pt>
                <c:pt idx="223">
                  <c:v>2600690.227968819</c:v>
                </c:pt>
                <c:pt idx="224">
                  <c:v>2598391.27040437</c:v>
                </c:pt>
                <c:pt idx="225">
                  <c:v>2597018.442569294</c:v>
                </c:pt>
                <c:pt idx="226">
                  <c:v>2596305.33918642</c:v>
                </c:pt>
                <c:pt idx="227">
                  <c:v>2595228.241805791</c:v>
                </c:pt>
                <c:pt idx="228">
                  <c:v>2593329.582178928</c:v>
                </c:pt>
                <c:pt idx="229">
                  <c:v>2592482.68896725</c:v>
                </c:pt>
                <c:pt idx="230">
                  <c:v>2591123.561962074</c:v>
                </c:pt>
                <c:pt idx="231">
                  <c:v>2589643.230814261</c:v>
                </c:pt>
                <c:pt idx="232">
                  <c:v>2588187.955993138</c:v>
                </c:pt>
                <c:pt idx="233">
                  <c:v>2588046.325857745</c:v>
                </c:pt>
                <c:pt idx="234">
                  <c:v>2586677.804529387</c:v>
                </c:pt>
                <c:pt idx="235">
                  <c:v>2585122.770401136</c:v>
                </c:pt>
                <c:pt idx="236">
                  <c:v>2584596.164679987</c:v>
                </c:pt>
                <c:pt idx="237">
                  <c:v>2584325.743632101</c:v>
                </c:pt>
                <c:pt idx="238">
                  <c:v>2582770.54636784</c:v>
                </c:pt>
                <c:pt idx="239">
                  <c:v>2581924.420533602</c:v>
                </c:pt>
                <c:pt idx="240">
                  <c:v>2581635.251225224</c:v>
                </c:pt>
                <c:pt idx="241">
                  <c:v>2581376.040855502</c:v>
                </c:pt>
                <c:pt idx="242">
                  <c:v>2579501.864682149</c:v>
                </c:pt>
                <c:pt idx="243">
                  <c:v>2578786.161993423</c:v>
                </c:pt>
                <c:pt idx="244">
                  <c:v>2578835.624595256</c:v>
                </c:pt>
                <c:pt idx="245">
                  <c:v>2578286.031276115</c:v>
                </c:pt>
                <c:pt idx="246">
                  <c:v>2576785.273023591</c:v>
                </c:pt>
                <c:pt idx="247">
                  <c:v>2576740.037630451</c:v>
                </c:pt>
                <c:pt idx="248">
                  <c:v>2575992.082482578</c:v>
                </c:pt>
                <c:pt idx="249">
                  <c:v>2574905.14472029</c:v>
                </c:pt>
                <c:pt idx="250">
                  <c:v>2573729.407878249</c:v>
                </c:pt>
                <c:pt idx="251">
                  <c:v>2574439.062076539</c:v>
                </c:pt>
                <c:pt idx="252">
                  <c:v>2573591.736803839</c:v>
                </c:pt>
                <c:pt idx="253">
                  <c:v>2572194.288185626</c:v>
                </c:pt>
                <c:pt idx="254">
                  <c:v>2571946.829160968</c:v>
                </c:pt>
                <c:pt idx="255">
                  <c:v>2572130.815787259</c:v>
                </c:pt>
                <c:pt idx="256">
                  <c:v>2570833.675186608</c:v>
                </c:pt>
                <c:pt idx="257">
                  <c:v>2571874.471877253</c:v>
                </c:pt>
                <c:pt idx="258">
                  <c:v>2572362.56422192</c:v>
                </c:pt>
                <c:pt idx="259">
                  <c:v>2572791.729438843</c:v>
                </c:pt>
                <c:pt idx="260">
                  <c:v>2572145.216121801</c:v>
                </c:pt>
                <c:pt idx="261">
                  <c:v>2572432.03826259</c:v>
                </c:pt>
                <c:pt idx="262">
                  <c:v>2572163.974141208</c:v>
                </c:pt>
                <c:pt idx="263">
                  <c:v>2572814.626934923</c:v>
                </c:pt>
                <c:pt idx="264">
                  <c:v>2571792.875306379</c:v>
                </c:pt>
                <c:pt idx="265">
                  <c:v>2571794.952031498</c:v>
                </c:pt>
                <c:pt idx="266">
                  <c:v>2571649.563677164</c:v>
                </c:pt>
                <c:pt idx="267">
                  <c:v>2571601.026784732</c:v>
                </c:pt>
                <c:pt idx="268">
                  <c:v>2571555.909376504</c:v>
                </c:pt>
                <c:pt idx="269">
                  <c:v>2571426.492695367</c:v>
                </c:pt>
                <c:pt idx="270">
                  <c:v>2571615.891790131</c:v>
                </c:pt>
                <c:pt idx="271">
                  <c:v>2571632.784855371</c:v>
                </c:pt>
                <c:pt idx="272">
                  <c:v>2571479.645517137</c:v>
                </c:pt>
                <c:pt idx="273">
                  <c:v>2572062.314930153</c:v>
                </c:pt>
                <c:pt idx="274">
                  <c:v>2571649.43772958</c:v>
                </c:pt>
                <c:pt idx="275">
                  <c:v>2571646.053872651</c:v>
                </c:pt>
                <c:pt idx="276">
                  <c:v>2571675.309444795</c:v>
                </c:pt>
                <c:pt idx="277">
                  <c:v>2571576.729434123</c:v>
                </c:pt>
                <c:pt idx="278">
                  <c:v>2571480.882923278</c:v>
                </c:pt>
                <c:pt idx="279">
                  <c:v>2571708.080780906</c:v>
                </c:pt>
                <c:pt idx="280">
                  <c:v>2571739.894721768</c:v>
                </c:pt>
                <c:pt idx="281">
                  <c:v>2571762.158030195</c:v>
                </c:pt>
                <c:pt idx="282">
                  <c:v>2571821.286020308</c:v>
                </c:pt>
                <c:pt idx="283">
                  <c:v>2571921.366431416</c:v>
                </c:pt>
                <c:pt idx="284">
                  <c:v>2571852.40795034</c:v>
                </c:pt>
                <c:pt idx="285">
                  <c:v>2571855.576536048</c:v>
                </c:pt>
                <c:pt idx="286">
                  <c:v>2571907.972106689</c:v>
                </c:pt>
                <c:pt idx="287">
                  <c:v>2571840.265028146</c:v>
                </c:pt>
                <c:pt idx="288">
                  <c:v>2571896.258259949</c:v>
                </c:pt>
                <c:pt idx="289">
                  <c:v>2571880.311744623</c:v>
                </c:pt>
                <c:pt idx="290">
                  <c:v>2571911.903918421</c:v>
                </c:pt>
                <c:pt idx="291">
                  <c:v>2571909.381797723</c:v>
                </c:pt>
                <c:pt idx="292">
                  <c:v>2571860.349882998</c:v>
                </c:pt>
                <c:pt idx="293">
                  <c:v>2572011.410238315</c:v>
                </c:pt>
                <c:pt idx="294">
                  <c:v>2571977.258269211</c:v>
                </c:pt>
                <c:pt idx="295">
                  <c:v>2572085.608733525</c:v>
                </c:pt>
                <c:pt idx="296">
                  <c:v>2572116.895159316</c:v>
                </c:pt>
                <c:pt idx="297">
                  <c:v>2572060.496086908</c:v>
                </c:pt>
                <c:pt idx="298">
                  <c:v>2572106.220543063</c:v>
                </c:pt>
                <c:pt idx="299">
                  <c:v>2572163.601818594</c:v>
                </c:pt>
                <c:pt idx="300">
                  <c:v>2572092.401529468</c:v>
                </c:pt>
                <c:pt idx="301">
                  <c:v>2572079.140253057</c:v>
                </c:pt>
                <c:pt idx="302">
                  <c:v>2572072.426448871</c:v>
                </c:pt>
                <c:pt idx="303">
                  <c:v>2572047.501220592</c:v>
                </c:pt>
                <c:pt idx="304">
                  <c:v>2572063.580371508</c:v>
                </c:pt>
                <c:pt idx="305">
                  <c:v>2572041.4924585</c:v>
                </c:pt>
                <c:pt idx="306">
                  <c:v>2572078.144057507</c:v>
                </c:pt>
                <c:pt idx="307">
                  <c:v>2572076.899892444</c:v>
                </c:pt>
                <c:pt idx="308">
                  <c:v>2572071.567905245</c:v>
                </c:pt>
                <c:pt idx="309">
                  <c:v>2572076.995488121</c:v>
                </c:pt>
                <c:pt idx="310">
                  <c:v>2572076.674660194</c:v>
                </c:pt>
                <c:pt idx="311">
                  <c:v>2572125.090457434</c:v>
                </c:pt>
                <c:pt idx="312">
                  <c:v>2572135.73867029</c:v>
                </c:pt>
                <c:pt idx="313">
                  <c:v>2572158.289474057</c:v>
                </c:pt>
                <c:pt idx="314">
                  <c:v>2572143.374375632</c:v>
                </c:pt>
                <c:pt idx="315">
                  <c:v>2572141.029117146</c:v>
                </c:pt>
                <c:pt idx="316">
                  <c:v>2572136.439144202</c:v>
                </c:pt>
                <c:pt idx="317">
                  <c:v>2572140.853941023</c:v>
                </c:pt>
                <c:pt idx="318">
                  <c:v>2572141.498940497</c:v>
                </c:pt>
                <c:pt idx="319">
                  <c:v>2572170.608227293</c:v>
                </c:pt>
                <c:pt idx="320">
                  <c:v>2572166.902861603</c:v>
                </c:pt>
                <c:pt idx="321">
                  <c:v>2572147.037535157</c:v>
                </c:pt>
                <c:pt idx="322">
                  <c:v>2572123.284801762</c:v>
                </c:pt>
                <c:pt idx="323">
                  <c:v>2572118.386944938</c:v>
                </c:pt>
                <c:pt idx="324">
                  <c:v>2572102.403370493</c:v>
                </c:pt>
                <c:pt idx="325">
                  <c:v>2572121.704932133</c:v>
                </c:pt>
                <c:pt idx="326">
                  <c:v>2572130.005295656</c:v>
                </c:pt>
                <c:pt idx="327">
                  <c:v>2572124.848977656</c:v>
                </c:pt>
                <c:pt idx="328">
                  <c:v>2572126.728601574</c:v>
                </c:pt>
                <c:pt idx="329">
                  <c:v>2572138.542030611</c:v>
                </c:pt>
                <c:pt idx="330">
                  <c:v>2572148.067943945</c:v>
                </c:pt>
                <c:pt idx="331">
                  <c:v>2572138.904616135</c:v>
                </c:pt>
                <c:pt idx="332">
                  <c:v>2572145.846581978</c:v>
                </c:pt>
                <c:pt idx="333">
                  <c:v>2572140.399888047</c:v>
                </c:pt>
                <c:pt idx="334">
                  <c:v>2572139.806431556</c:v>
                </c:pt>
                <c:pt idx="335">
                  <c:v>2572136.64488239</c:v>
                </c:pt>
                <c:pt idx="336">
                  <c:v>2572139.44599799</c:v>
                </c:pt>
                <c:pt idx="337">
                  <c:v>2572140.103770897</c:v>
                </c:pt>
                <c:pt idx="338">
                  <c:v>2572143.500421942</c:v>
                </c:pt>
                <c:pt idx="339">
                  <c:v>2572142.491202115</c:v>
                </c:pt>
                <c:pt idx="340">
                  <c:v>2572131.866464434</c:v>
                </c:pt>
                <c:pt idx="341">
                  <c:v>2572138.892547099</c:v>
                </c:pt>
                <c:pt idx="342">
                  <c:v>2572130.896496034</c:v>
                </c:pt>
                <c:pt idx="343">
                  <c:v>2572131.37329696</c:v>
                </c:pt>
                <c:pt idx="344">
                  <c:v>2572122.032381656</c:v>
                </c:pt>
                <c:pt idx="345">
                  <c:v>2572132.053249384</c:v>
                </c:pt>
                <c:pt idx="346">
                  <c:v>2572131.244452216</c:v>
                </c:pt>
                <c:pt idx="347">
                  <c:v>2572128.901388002</c:v>
                </c:pt>
                <c:pt idx="348">
                  <c:v>2572126.18158014</c:v>
                </c:pt>
                <c:pt idx="349">
                  <c:v>2572129.996631891</c:v>
                </c:pt>
                <c:pt idx="350">
                  <c:v>2572129.415791298</c:v>
                </c:pt>
                <c:pt idx="351">
                  <c:v>2572127.841652066</c:v>
                </c:pt>
                <c:pt idx="352">
                  <c:v>2572130.475543627</c:v>
                </c:pt>
                <c:pt idx="353">
                  <c:v>2572132.369599848</c:v>
                </c:pt>
                <c:pt idx="354">
                  <c:v>2572127.492364061</c:v>
                </c:pt>
                <c:pt idx="355">
                  <c:v>2572122.687569495</c:v>
                </c:pt>
                <c:pt idx="356">
                  <c:v>2572123.072354459</c:v>
                </c:pt>
                <c:pt idx="357">
                  <c:v>2572124.825715902</c:v>
                </c:pt>
                <c:pt idx="358">
                  <c:v>2572123.442883263</c:v>
                </c:pt>
                <c:pt idx="359">
                  <c:v>2572123.647247913</c:v>
                </c:pt>
                <c:pt idx="360">
                  <c:v>2572125.309239004</c:v>
                </c:pt>
                <c:pt idx="361">
                  <c:v>2572126.75947602</c:v>
                </c:pt>
                <c:pt idx="362">
                  <c:v>2572125.947101444</c:v>
                </c:pt>
                <c:pt idx="363">
                  <c:v>2572129.080170582</c:v>
                </c:pt>
                <c:pt idx="364">
                  <c:v>2572127.793349362</c:v>
                </c:pt>
                <c:pt idx="365">
                  <c:v>2572132.028319757</c:v>
                </c:pt>
                <c:pt idx="366">
                  <c:v>2572129.381498599</c:v>
                </c:pt>
                <c:pt idx="367">
                  <c:v>2572128.603822601</c:v>
                </c:pt>
                <c:pt idx="368">
                  <c:v>2572127.97971614</c:v>
                </c:pt>
                <c:pt idx="369">
                  <c:v>2572129.77319901</c:v>
                </c:pt>
                <c:pt idx="370">
                  <c:v>2572128.296159969</c:v>
                </c:pt>
                <c:pt idx="371">
                  <c:v>2572127.832137384</c:v>
                </c:pt>
                <c:pt idx="372">
                  <c:v>2572127.187060571</c:v>
                </c:pt>
                <c:pt idx="373">
                  <c:v>2572128.123757898</c:v>
                </c:pt>
                <c:pt idx="374">
                  <c:v>2572127.559369506</c:v>
                </c:pt>
                <c:pt idx="375">
                  <c:v>2572128.295579693</c:v>
                </c:pt>
                <c:pt idx="376">
                  <c:v>2572127.441329917</c:v>
                </c:pt>
                <c:pt idx="377">
                  <c:v>2572127.10305996</c:v>
                </c:pt>
                <c:pt idx="378">
                  <c:v>2572127.156679581</c:v>
                </c:pt>
                <c:pt idx="379">
                  <c:v>2572127.718043808</c:v>
                </c:pt>
                <c:pt idx="380">
                  <c:v>2572127.506008229</c:v>
                </c:pt>
                <c:pt idx="381">
                  <c:v>2572127.258462532</c:v>
                </c:pt>
                <c:pt idx="382">
                  <c:v>2572127.792364418</c:v>
                </c:pt>
                <c:pt idx="383">
                  <c:v>2572127.786886439</c:v>
                </c:pt>
                <c:pt idx="384">
                  <c:v>2572128.225988797</c:v>
                </c:pt>
                <c:pt idx="385">
                  <c:v>2572127.892534983</c:v>
                </c:pt>
                <c:pt idx="386">
                  <c:v>2572128.182547316</c:v>
                </c:pt>
                <c:pt idx="387">
                  <c:v>2572127.998136784</c:v>
                </c:pt>
                <c:pt idx="388">
                  <c:v>2572127.638106673</c:v>
                </c:pt>
                <c:pt idx="389">
                  <c:v>2572127.812454138</c:v>
                </c:pt>
                <c:pt idx="390">
                  <c:v>2572127.895368845</c:v>
                </c:pt>
                <c:pt idx="391">
                  <c:v>2572127.054323227</c:v>
                </c:pt>
                <c:pt idx="392">
                  <c:v>2572127.431669086</c:v>
                </c:pt>
                <c:pt idx="393">
                  <c:v>2572127.803266759</c:v>
                </c:pt>
                <c:pt idx="394">
                  <c:v>2572127.76045939</c:v>
                </c:pt>
                <c:pt idx="395">
                  <c:v>2572127.50768908</c:v>
                </c:pt>
                <c:pt idx="396">
                  <c:v>2572127.240036303</c:v>
                </c:pt>
                <c:pt idx="397">
                  <c:v>2572127.558940105</c:v>
                </c:pt>
                <c:pt idx="398">
                  <c:v>2572127.700365931</c:v>
                </c:pt>
                <c:pt idx="399">
                  <c:v>2572127.596270706</c:v>
                </c:pt>
                <c:pt idx="400">
                  <c:v>2572127.577615658</c:v>
                </c:pt>
                <c:pt idx="401">
                  <c:v>2572127.534195913</c:v>
                </c:pt>
                <c:pt idx="402">
                  <c:v>2572127.610463931</c:v>
                </c:pt>
                <c:pt idx="403">
                  <c:v>2572127.390492341</c:v>
                </c:pt>
                <c:pt idx="404">
                  <c:v>2572127.283855276</c:v>
                </c:pt>
                <c:pt idx="405">
                  <c:v>2572127.27069107</c:v>
                </c:pt>
                <c:pt idx="406">
                  <c:v>2572127.255125411</c:v>
                </c:pt>
                <c:pt idx="407">
                  <c:v>2572127.310698404</c:v>
                </c:pt>
                <c:pt idx="408">
                  <c:v>2572127.127869463</c:v>
                </c:pt>
                <c:pt idx="409">
                  <c:v>2572127.087554784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CT y CO!$B$2:$B$411</c:f>
              <c:numCache>
                <c:formatCode>General</c:formatCode>
                <c:ptCount val="410"/>
                <c:pt idx="0">
                  <c:v>17993794.50211697</c:v>
                </c:pt>
                <c:pt idx="1">
                  <c:v>101732830.7392537</c:v>
                </c:pt>
                <c:pt idx="2">
                  <c:v>98790971.07355095</c:v>
                </c:pt>
                <c:pt idx="3">
                  <c:v>95837590.08227856</c:v>
                </c:pt>
                <c:pt idx="4">
                  <c:v>92871579.17814034</c:v>
                </c:pt>
                <c:pt idx="5">
                  <c:v>89899673.85798067</c:v>
                </c:pt>
                <c:pt idx="6">
                  <c:v>86927263.67060602</c:v>
                </c:pt>
                <c:pt idx="7">
                  <c:v>83801666.98391548</c:v>
                </c:pt>
                <c:pt idx="8">
                  <c:v>80718509.98291248</c:v>
                </c:pt>
                <c:pt idx="9">
                  <c:v>55434059.13683242</c:v>
                </c:pt>
                <c:pt idx="10">
                  <c:v>46097734.0172732</c:v>
                </c:pt>
                <c:pt idx="11">
                  <c:v>43280571.81448801</c:v>
                </c:pt>
                <c:pt idx="12">
                  <c:v>41290844.62349959</c:v>
                </c:pt>
                <c:pt idx="13">
                  <c:v>41411516.23629106</c:v>
                </c:pt>
                <c:pt idx="14">
                  <c:v>41846731.30649951</c:v>
                </c:pt>
                <c:pt idx="15">
                  <c:v>41411510.30903492</c:v>
                </c:pt>
                <c:pt idx="16">
                  <c:v>41842637.55197611</c:v>
                </c:pt>
                <c:pt idx="17">
                  <c:v>41700775.51225854</c:v>
                </c:pt>
                <c:pt idx="18">
                  <c:v>36995193.43300027</c:v>
                </c:pt>
                <c:pt idx="19">
                  <c:v>33815734.47802546</c:v>
                </c:pt>
                <c:pt idx="20">
                  <c:v>32235498.02958447</c:v>
                </c:pt>
                <c:pt idx="21">
                  <c:v>31248445.22573586</c:v>
                </c:pt>
                <c:pt idx="22">
                  <c:v>31085644.39744885</c:v>
                </c:pt>
                <c:pt idx="23">
                  <c:v>31126929.25203459</c:v>
                </c:pt>
                <c:pt idx="24">
                  <c:v>30690282.43233563</c:v>
                </c:pt>
                <c:pt idx="25">
                  <c:v>30748835.12855923</c:v>
                </c:pt>
                <c:pt idx="26">
                  <c:v>30491399.32418093</c:v>
                </c:pt>
                <c:pt idx="27">
                  <c:v>29673819.09501079</c:v>
                </c:pt>
                <c:pt idx="28">
                  <c:v>27919343.00782061</c:v>
                </c:pt>
                <c:pt idx="29">
                  <c:v>26550926.89015895</c:v>
                </c:pt>
                <c:pt idx="30">
                  <c:v>25546402.8445026</c:v>
                </c:pt>
                <c:pt idx="31">
                  <c:v>24673784.75380349</c:v>
                </c:pt>
                <c:pt idx="32">
                  <c:v>24009978.92477972</c:v>
                </c:pt>
                <c:pt idx="33">
                  <c:v>23432834.83430392</c:v>
                </c:pt>
                <c:pt idx="34">
                  <c:v>23457701.58573425</c:v>
                </c:pt>
                <c:pt idx="35">
                  <c:v>23421638.2087822</c:v>
                </c:pt>
                <c:pt idx="36">
                  <c:v>23176580.78306594</c:v>
                </c:pt>
                <c:pt idx="37">
                  <c:v>23147992.48302755</c:v>
                </c:pt>
                <c:pt idx="38">
                  <c:v>22345068.29912139</c:v>
                </c:pt>
                <c:pt idx="39">
                  <c:v>21700811.56991136</c:v>
                </c:pt>
                <c:pt idx="40">
                  <c:v>21105823.58475189</c:v>
                </c:pt>
                <c:pt idx="41">
                  <c:v>20630953.1442463</c:v>
                </c:pt>
                <c:pt idx="42">
                  <c:v>20214209.87857705</c:v>
                </c:pt>
                <c:pt idx="43">
                  <c:v>19831662.04353103</c:v>
                </c:pt>
                <c:pt idx="44">
                  <c:v>19524934.21697963</c:v>
                </c:pt>
                <c:pt idx="45">
                  <c:v>19371132.40844009</c:v>
                </c:pt>
                <c:pt idx="46">
                  <c:v>19393609.53176368</c:v>
                </c:pt>
                <c:pt idx="47">
                  <c:v>19013588.65152718</c:v>
                </c:pt>
                <c:pt idx="48">
                  <c:v>18674443.57110855</c:v>
                </c:pt>
                <c:pt idx="49">
                  <c:v>18342975.11145026</c:v>
                </c:pt>
                <c:pt idx="50">
                  <c:v>18045718.27439921</c:v>
                </c:pt>
                <c:pt idx="51">
                  <c:v>17780467.63434286</c:v>
                </c:pt>
                <c:pt idx="52">
                  <c:v>17527534.59936414</c:v>
                </c:pt>
                <c:pt idx="53">
                  <c:v>17314427.43596269</c:v>
                </c:pt>
                <c:pt idx="54">
                  <c:v>17206588.52141715</c:v>
                </c:pt>
                <c:pt idx="55">
                  <c:v>17163808.91946498</c:v>
                </c:pt>
                <c:pt idx="56">
                  <c:v>17153605.83079885</c:v>
                </c:pt>
                <c:pt idx="57">
                  <c:v>16905563.1083109</c:v>
                </c:pt>
                <c:pt idx="58">
                  <c:v>16690297.48449267</c:v>
                </c:pt>
                <c:pt idx="59">
                  <c:v>16488989.27179157</c:v>
                </c:pt>
                <c:pt idx="60">
                  <c:v>16301973.99696012</c:v>
                </c:pt>
                <c:pt idx="61">
                  <c:v>16119400.4739593</c:v>
                </c:pt>
                <c:pt idx="62">
                  <c:v>15961241.64560738</c:v>
                </c:pt>
                <c:pt idx="63">
                  <c:v>15876135.04420422</c:v>
                </c:pt>
                <c:pt idx="64">
                  <c:v>15847973.37708838</c:v>
                </c:pt>
                <c:pt idx="65">
                  <c:v>15848509.6638179</c:v>
                </c:pt>
                <c:pt idx="66">
                  <c:v>15682047.04597472</c:v>
                </c:pt>
                <c:pt idx="67">
                  <c:v>15537262.76179501</c:v>
                </c:pt>
                <c:pt idx="68">
                  <c:v>15398208.03750338</c:v>
                </c:pt>
                <c:pt idx="69">
                  <c:v>15265065.76988297</c:v>
                </c:pt>
                <c:pt idx="70">
                  <c:v>15132407.07828417</c:v>
                </c:pt>
                <c:pt idx="71">
                  <c:v>15014006.43448213</c:v>
                </c:pt>
                <c:pt idx="72">
                  <c:v>14917411.37868791</c:v>
                </c:pt>
                <c:pt idx="73">
                  <c:v>14851909.78710213</c:v>
                </c:pt>
                <c:pt idx="74">
                  <c:v>14785177.37324036</c:v>
                </c:pt>
                <c:pt idx="75">
                  <c:v>14681345.62259112</c:v>
                </c:pt>
                <c:pt idx="76">
                  <c:v>14584155.35560701</c:v>
                </c:pt>
                <c:pt idx="77">
                  <c:v>14492733.89806281</c:v>
                </c:pt>
                <c:pt idx="78">
                  <c:v>14404919.61199493</c:v>
                </c:pt>
                <c:pt idx="79">
                  <c:v>14313285.70388897</c:v>
                </c:pt>
                <c:pt idx="80">
                  <c:v>14227149.64953794</c:v>
                </c:pt>
                <c:pt idx="81">
                  <c:v>14151134.36961081</c:v>
                </c:pt>
                <c:pt idx="82">
                  <c:v>14095665.11615622</c:v>
                </c:pt>
                <c:pt idx="83">
                  <c:v>14041345.8414131</c:v>
                </c:pt>
                <c:pt idx="84">
                  <c:v>13965161.20618179</c:v>
                </c:pt>
                <c:pt idx="85">
                  <c:v>13895204.45434723</c:v>
                </c:pt>
                <c:pt idx="86">
                  <c:v>13830931.8168851</c:v>
                </c:pt>
                <c:pt idx="87">
                  <c:v>13770001.32139209</c:v>
                </c:pt>
                <c:pt idx="88">
                  <c:v>13704944.46845397</c:v>
                </c:pt>
                <c:pt idx="89">
                  <c:v>13641654.20405343</c:v>
                </c:pt>
                <c:pt idx="90">
                  <c:v>13583200.92733697</c:v>
                </c:pt>
                <c:pt idx="91">
                  <c:v>13538988.62878248</c:v>
                </c:pt>
                <c:pt idx="92">
                  <c:v>13496107.031724</c:v>
                </c:pt>
                <c:pt idx="93">
                  <c:v>13439172.02546399</c:v>
                </c:pt>
                <c:pt idx="94">
                  <c:v>13387193.8012191</c:v>
                </c:pt>
                <c:pt idx="95">
                  <c:v>13339839.11071391</c:v>
                </c:pt>
                <c:pt idx="96">
                  <c:v>13295315.29016913</c:v>
                </c:pt>
                <c:pt idx="97">
                  <c:v>13247328.18329941</c:v>
                </c:pt>
                <c:pt idx="98">
                  <c:v>13199816.94242223</c:v>
                </c:pt>
                <c:pt idx="99">
                  <c:v>13155028.78512863</c:v>
                </c:pt>
                <c:pt idx="100">
                  <c:v>13120039.13169375</c:v>
                </c:pt>
                <c:pt idx="101">
                  <c:v>13086771.89536276</c:v>
                </c:pt>
                <c:pt idx="102">
                  <c:v>13043649.04651047</c:v>
                </c:pt>
                <c:pt idx="103">
                  <c:v>13003832.36649349</c:v>
                </c:pt>
                <c:pt idx="104">
                  <c:v>12967682.71445283</c:v>
                </c:pt>
                <c:pt idx="105">
                  <c:v>12934032.29262004</c:v>
                </c:pt>
                <c:pt idx="106">
                  <c:v>12897822.60229593</c:v>
                </c:pt>
                <c:pt idx="107">
                  <c:v>12861461.53807705</c:v>
                </c:pt>
                <c:pt idx="108">
                  <c:v>12826771.71064649</c:v>
                </c:pt>
                <c:pt idx="109">
                  <c:v>12799357.82477662</c:v>
                </c:pt>
                <c:pt idx="110">
                  <c:v>12773470.41634849</c:v>
                </c:pt>
                <c:pt idx="111">
                  <c:v>12740222.04977151</c:v>
                </c:pt>
                <c:pt idx="112">
                  <c:v>12709428.47786885</c:v>
                </c:pt>
                <c:pt idx="113">
                  <c:v>12681353.33717303</c:v>
                </c:pt>
                <c:pt idx="114">
                  <c:v>12655286.79470987</c:v>
                </c:pt>
                <c:pt idx="115">
                  <c:v>12627319.20243226</c:v>
                </c:pt>
                <c:pt idx="116">
                  <c:v>12599225.54917481</c:v>
                </c:pt>
                <c:pt idx="117">
                  <c:v>12572089.85677768</c:v>
                </c:pt>
                <c:pt idx="118">
                  <c:v>12550263.43114942</c:v>
                </c:pt>
                <c:pt idx="119">
                  <c:v>12529992.01236417</c:v>
                </c:pt>
                <c:pt idx="120">
                  <c:v>12504183.10082712</c:v>
                </c:pt>
                <c:pt idx="121">
                  <c:v>12479937.13942474</c:v>
                </c:pt>
                <c:pt idx="122">
                  <c:v>12457824.74522785</c:v>
                </c:pt>
                <c:pt idx="123">
                  <c:v>12437460.38259075</c:v>
                </c:pt>
                <c:pt idx="124">
                  <c:v>12415719.60356677</c:v>
                </c:pt>
                <c:pt idx="125">
                  <c:v>12393636.99055371</c:v>
                </c:pt>
                <c:pt idx="126">
                  <c:v>12372265.50432221</c:v>
                </c:pt>
                <c:pt idx="127">
                  <c:v>12355061.68479469</c:v>
                </c:pt>
                <c:pt idx="128">
                  <c:v>12339184.15686641</c:v>
                </c:pt>
                <c:pt idx="129">
                  <c:v>12318887.36408409</c:v>
                </c:pt>
                <c:pt idx="130">
                  <c:v>12299815.24322367</c:v>
                </c:pt>
                <c:pt idx="131">
                  <c:v>12282317.37723049</c:v>
                </c:pt>
                <c:pt idx="132">
                  <c:v>12266199.29853475</c:v>
                </c:pt>
                <c:pt idx="133">
                  <c:v>12249057.14011221</c:v>
                </c:pt>
                <c:pt idx="134">
                  <c:v>12231758.74409471</c:v>
                </c:pt>
                <c:pt idx="135">
                  <c:v>12214826.45767518</c:v>
                </c:pt>
                <c:pt idx="136">
                  <c:v>12201005.98207482</c:v>
                </c:pt>
                <c:pt idx="137">
                  <c:v>12188466.01278321</c:v>
                </c:pt>
                <c:pt idx="138">
                  <c:v>12172535.13682561</c:v>
                </c:pt>
                <c:pt idx="139">
                  <c:v>12157349.01093459</c:v>
                </c:pt>
                <c:pt idx="140">
                  <c:v>12143428.83977951</c:v>
                </c:pt>
                <c:pt idx="141">
                  <c:v>12130728.75843798</c:v>
                </c:pt>
                <c:pt idx="142">
                  <c:v>12117290.77126717</c:v>
                </c:pt>
                <c:pt idx="143">
                  <c:v>12103542.60636404</c:v>
                </c:pt>
                <c:pt idx="144">
                  <c:v>12090119.96973994</c:v>
                </c:pt>
                <c:pt idx="145">
                  <c:v>12079233.13462803</c:v>
                </c:pt>
                <c:pt idx="146">
                  <c:v>12069416.97975532</c:v>
                </c:pt>
                <c:pt idx="147">
                  <c:v>12056798.83639502</c:v>
                </c:pt>
                <c:pt idx="148">
                  <c:v>12044823.14224741</c:v>
                </c:pt>
                <c:pt idx="149">
                  <c:v>12033781.89003763</c:v>
                </c:pt>
                <c:pt idx="150">
                  <c:v>12023690.67394363</c:v>
                </c:pt>
                <c:pt idx="151">
                  <c:v>12013044.16656217</c:v>
                </c:pt>
                <c:pt idx="152">
                  <c:v>12002286.23671579</c:v>
                </c:pt>
                <c:pt idx="153">
                  <c:v>11991644.9393315</c:v>
                </c:pt>
                <c:pt idx="154">
                  <c:v>11982896.89927486</c:v>
                </c:pt>
                <c:pt idx="155">
                  <c:v>11975161.36263606</c:v>
                </c:pt>
                <c:pt idx="156">
                  <c:v>11965286.55929256</c:v>
                </c:pt>
                <c:pt idx="157">
                  <c:v>11955760.32237863</c:v>
                </c:pt>
                <c:pt idx="158">
                  <c:v>11947006.66342814</c:v>
                </c:pt>
                <c:pt idx="159">
                  <c:v>11939112.39642289</c:v>
                </c:pt>
                <c:pt idx="160">
                  <c:v>11930832.28776238</c:v>
                </c:pt>
                <c:pt idx="161">
                  <c:v>11922298.89840853</c:v>
                </c:pt>
                <c:pt idx="162">
                  <c:v>11913912.21465697</c:v>
                </c:pt>
                <c:pt idx="163">
                  <c:v>11907115.00048918</c:v>
                </c:pt>
                <c:pt idx="164">
                  <c:v>11901145.35444062</c:v>
                </c:pt>
                <c:pt idx="165">
                  <c:v>11893366.38441387</c:v>
                </c:pt>
                <c:pt idx="166">
                  <c:v>11885938.93234258</c:v>
                </c:pt>
                <c:pt idx="167">
                  <c:v>11879072.95370854</c:v>
                </c:pt>
                <c:pt idx="168">
                  <c:v>11872859.33342995</c:v>
                </c:pt>
                <c:pt idx="169">
                  <c:v>11866353.20065145</c:v>
                </c:pt>
                <c:pt idx="170">
                  <c:v>11859788.5605454</c:v>
                </c:pt>
                <c:pt idx="171">
                  <c:v>11853224.0646814</c:v>
                </c:pt>
                <c:pt idx="172">
                  <c:v>11847820.99422097</c:v>
                </c:pt>
                <c:pt idx="173">
                  <c:v>11843191.76245133</c:v>
                </c:pt>
                <c:pt idx="174">
                  <c:v>11837220.29277034</c:v>
                </c:pt>
                <c:pt idx="175">
                  <c:v>11831392.45197859</c:v>
                </c:pt>
                <c:pt idx="176">
                  <c:v>11826041.22191259</c:v>
                </c:pt>
                <c:pt idx="177">
                  <c:v>11821294.12065293</c:v>
                </c:pt>
                <c:pt idx="178">
                  <c:v>11816364.77010605</c:v>
                </c:pt>
                <c:pt idx="179">
                  <c:v>11811235.62918759</c:v>
                </c:pt>
                <c:pt idx="180">
                  <c:v>11806166.097579</c:v>
                </c:pt>
                <c:pt idx="181">
                  <c:v>11802097.2594287</c:v>
                </c:pt>
                <c:pt idx="182">
                  <c:v>11798637.36998839</c:v>
                </c:pt>
                <c:pt idx="183">
                  <c:v>11794023.89322043</c:v>
                </c:pt>
                <c:pt idx="184">
                  <c:v>11789608.79308623</c:v>
                </c:pt>
                <c:pt idx="185">
                  <c:v>11785524.27326536</c:v>
                </c:pt>
                <c:pt idx="186">
                  <c:v>11781876.13357722</c:v>
                </c:pt>
                <c:pt idx="187">
                  <c:v>11778088.16956589</c:v>
                </c:pt>
                <c:pt idx="188">
                  <c:v>11774290.86417825</c:v>
                </c:pt>
                <c:pt idx="189">
                  <c:v>11770438.58287841</c:v>
                </c:pt>
                <c:pt idx="190">
                  <c:v>11767280.14548707</c:v>
                </c:pt>
                <c:pt idx="191">
                  <c:v>11764685.38911142</c:v>
                </c:pt>
                <c:pt idx="192">
                  <c:v>11761288.9855024</c:v>
                </c:pt>
                <c:pt idx="193">
                  <c:v>11757924.95371878</c:v>
                </c:pt>
                <c:pt idx="194">
                  <c:v>11754849.08300303</c:v>
                </c:pt>
                <c:pt idx="195">
                  <c:v>11752186.19131506</c:v>
                </c:pt>
                <c:pt idx="196">
                  <c:v>11749460.44740513</c:v>
                </c:pt>
                <c:pt idx="197">
                  <c:v>11746582.35576401</c:v>
                </c:pt>
                <c:pt idx="198">
                  <c:v>11743722.10235141</c:v>
                </c:pt>
                <c:pt idx="199">
                  <c:v>11741472.8936312</c:v>
                </c:pt>
                <c:pt idx="200">
                  <c:v>11739637.5849064</c:v>
                </c:pt>
                <c:pt idx="201">
                  <c:v>11737106.74755723</c:v>
                </c:pt>
                <c:pt idx="202">
                  <c:v>11734690.65026387</c:v>
                </c:pt>
                <c:pt idx="203">
                  <c:v>11732454.61349273</c:v>
                </c:pt>
                <c:pt idx="204">
                  <c:v>11730491.32777449</c:v>
                </c:pt>
                <c:pt idx="205">
                  <c:v>11728475.87199693</c:v>
                </c:pt>
                <c:pt idx="206">
                  <c:v>11726489.45784838</c:v>
                </c:pt>
                <c:pt idx="207">
                  <c:v>11724427.60712332</c:v>
                </c:pt>
                <c:pt idx="208">
                  <c:v>11722748.99261779</c:v>
                </c:pt>
                <c:pt idx="209">
                  <c:v>11721447.44513828</c:v>
                </c:pt>
                <c:pt idx="210">
                  <c:v>11719719.95015252</c:v>
                </c:pt>
                <c:pt idx="211">
                  <c:v>11717968.90590712</c:v>
                </c:pt>
                <c:pt idx="212">
                  <c:v>11716379.3319924</c:v>
                </c:pt>
                <c:pt idx="213">
                  <c:v>11715050.4585289</c:v>
                </c:pt>
                <c:pt idx="214">
                  <c:v>11713722.25068906</c:v>
                </c:pt>
                <c:pt idx="215">
                  <c:v>11712290.20914439</c:v>
                </c:pt>
                <c:pt idx="216">
                  <c:v>11710856.55652141</c:v>
                </c:pt>
                <c:pt idx="217">
                  <c:v>11709762.60581909</c:v>
                </c:pt>
                <c:pt idx="218">
                  <c:v>11708916.55829953</c:v>
                </c:pt>
                <c:pt idx="219">
                  <c:v>11707703.10721549</c:v>
                </c:pt>
                <c:pt idx="220">
                  <c:v>11706553.45455304</c:v>
                </c:pt>
                <c:pt idx="221">
                  <c:v>11705488.05971753</c:v>
                </c:pt>
                <c:pt idx="222">
                  <c:v>11704575.53881975</c:v>
                </c:pt>
                <c:pt idx="223">
                  <c:v>11703658.00775304</c:v>
                </c:pt>
                <c:pt idx="224">
                  <c:v>11702780.53717627</c:v>
                </c:pt>
                <c:pt idx="225">
                  <c:v>11701839.21193837</c:v>
                </c:pt>
                <c:pt idx="226">
                  <c:v>11701086.00101648</c:v>
                </c:pt>
                <c:pt idx="227">
                  <c:v>11700546.38254038</c:v>
                </c:pt>
                <c:pt idx="228">
                  <c:v>11699821.8834141</c:v>
                </c:pt>
                <c:pt idx="229">
                  <c:v>11699071.68669087</c:v>
                </c:pt>
                <c:pt idx="230">
                  <c:v>11698397.58707398</c:v>
                </c:pt>
                <c:pt idx="231">
                  <c:v>11697859.588641</c:v>
                </c:pt>
                <c:pt idx="232">
                  <c:v>11697343.2111125</c:v>
                </c:pt>
                <c:pt idx="233">
                  <c:v>11696794.30383626</c:v>
                </c:pt>
                <c:pt idx="234">
                  <c:v>11696232.55459982</c:v>
                </c:pt>
                <c:pt idx="235">
                  <c:v>11695819.0603694</c:v>
                </c:pt>
                <c:pt idx="236">
                  <c:v>11695531.14842896</c:v>
                </c:pt>
                <c:pt idx="237">
                  <c:v>11695116.04864452</c:v>
                </c:pt>
                <c:pt idx="238">
                  <c:v>11694721.17416684</c:v>
                </c:pt>
                <c:pt idx="239">
                  <c:v>11694365.25998753</c:v>
                </c:pt>
                <c:pt idx="240">
                  <c:v>11694088.28626815</c:v>
                </c:pt>
                <c:pt idx="241">
                  <c:v>11693831.74306954</c:v>
                </c:pt>
                <c:pt idx="242">
                  <c:v>11693587.85676678</c:v>
                </c:pt>
                <c:pt idx="243">
                  <c:v>11693330.30397213</c:v>
                </c:pt>
                <c:pt idx="244">
                  <c:v>11693150.55771712</c:v>
                </c:pt>
                <c:pt idx="245">
                  <c:v>11693038.30653678</c:v>
                </c:pt>
                <c:pt idx="246">
                  <c:v>11692884.47037131</c:v>
                </c:pt>
                <c:pt idx="247">
                  <c:v>11692750.43438402</c:v>
                </c:pt>
                <c:pt idx="248">
                  <c:v>11692634.36326592</c:v>
                </c:pt>
                <c:pt idx="249">
                  <c:v>11692552.93804791</c:v>
                </c:pt>
                <c:pt idx="250">
                  <c:v>11692488.43018616</c:v>
                </c:pt>
                <c:pt idx="251">
                  <c:v>11692449.89411721</c:v>
                </c:pt>
                <c:pt idx="252">
                  <c:v>11692414.80109212</c:v>
                </c:pt>
                <c:pt idx="253">
                  <c:v>11692389.75427554</c:v>
                </c:pt>
                <c:pt idx="254">
                  <c:v>11692384.11400173</c:v>
                </c:pt>
                <c:pt idx="255">
                  <c:v>11692359.28095918</c:v>
                </c:pt>
                <c:pt idx="256">
                  <c:v>11692402.21115796</c:v>
                </c:pt>
                <c:pt idx="257">
                  <c:v>11692379.48772776</c:v>
                </c:pt>
                <c:pt idx="258">
                  <c:v>11692428.35279495</c:v>
                </c:pt>
                <c:pt idx="259">
                  <c:v>11692370.64235733</c:v>
                </c:pt>
                <c:pt idx="260">
                  <c:v>11692448.30787686</c:v>
                </c:pt>
                <c:pt idx="261">
                  <c:v>11692390.5174889</c:v>
                </c:pt>
                <c:pt idx="262">
                  <c:v>11692368.13403169</c:v>
                </c:pt>
                <c:pt idx="263">
                  <c:v>11692360.36924811</c:v>
                </c:pt>
                <c:pt idx="264">
                  <c:v>11692356.35809734</c:v>
                </c:pt>
                <c:pt idx="265">
                  <c:v>11692358.80925316</c:v>
                </c:pt>
                <c:pt idx="266">
                  <c:v>11692356.24096769</c:v>
                </c:pt>
                <c:pt idx="267">
                  <c:v>11692353.38768595</c:v>
                </c:pt>
                <c:pt idx="268">
                  <c:v>11692359.19563374</c:v>
                </c:pt>
                <c:pt idx="269">
                  <c:v>11692356.54536297</c:v>
                </c:pt>
                <c:pt idx="270">
                  <c:v>11692349.36539699</c:v>
                </c:pt>
                <c:pt idx="271">
                  <c:v>11692351.42898153</c:v>
                </c:pt>
                <c:pt idx="272">
                  <c:v>11692353.15033767</c:v>
                </c:pt>
                <c:pt idx="273">
                  <c:v>11692350.78387302</c:v>
                </c:pt>
                <c:pt idx="274">
                  <c:v>11692350.51709005</c:v>
                </c:pt>
                <c:pt idx="275">
                  <c:v>11692351.49659697</c:v>
                </c:pt>
                <c:pt idx="276">
                  <c:v>11692349.66503385</c:v>
                </c:pt>
                <c:pt idx="277">
                  <c:v>11692350.22511467</c:v>
                </c:pt>
                <c:pt idx="278">
                  <c:v>11692350.34938677</c:v>
                </c:pt>
                <c:pt idx="279">
                  <c:v>11692348.88801656</c:v>
                </c:pt>
                <c:pt idx="280">
                  <c:v>11692348.52616206</c:v>
                </c:pt>
                <c:pt idx="281">
                  <c:v>11692348.0080006</c:v>
                </c:pt>
                <c:pt idx="282">
                  <c:v>11692347.64427083</c:v>
                </c:pt>
                <c:pt idx="283">
                  <c:v>11692347.66732317</c:v>
                </c:pt>
                <c:pt idx="284">
                  <c:v>11692347.71239185</c:v>
                </c:pt>
                <c:pt idx="285">
                  <c:v>11692347.21610456</c:v>
                </c:pt>
                <c:pt idx="286">
                  <c:v>11692347.5017235</c:v>
                </c:pt>
                <c:pt idx="287">
                  <c:v>11692347.56924108</c:v>
                </c:pt>
                <c:pt idx="288">
                  <c:v>11692347.05906456</c:v>
                </c:pt>
                <c:pt idx="289">
                  <c:v>11692346.99598904</c:v>
                </c:pt>
                <c:pt idx="290">
                  <c:v>11692346.45106661</c:v>
                </c:pt>
                <c:pt idx="291">
                  <c:v>11692346.38060676</c:v>
                </c:pt>
                <c:pt idx="292">
                  <c:v>11692346.65420008</c:v>
                </c:pt>
                <c:pt idx="293">
                  <c:v>11692346.32114529</c:v>
                </c:pt>
                <c:pt idx="294">
                  <c:v>11692346.43435838</c:v>
                </c:pt>
                <c:pt idx="295">
                  <c:v>11692346.11284249</c:v>
                </c:pt>
                <c:pt idx="296">
                  <c:v>11692346.49050893</c:v>
                </c:pt>
                <c:pt idx="297">
                  <c:v>11692346.3417567</c:v>
                </c:pt>
                <c:pt idx="298">
                  <c:v>11692346.13853324</c:v>
                </c:pt>
                <c:pt idx="299">
                  <c:v>11692346.17080844</c:v>
                </c:pt>
                <c:pt idx="300">
                  <c:v>11692346.12307846</c:v>
                </c:pt>
                <c:pt idx="301">
                  <c:v>11692346.14036904</c:v>
                </c:pt>
                <c:pt idx="302">
                  <c:v>11692346.10829805</c:v>
                </c:pt>
                <c:pt idx="303">
                  <c:v>11692346.07025029</c:v>
                </c:pt>
                <c:pt idx="304">
                  <c:v>11692346.06447965</c:v>
                </c:pt>
                <c:pt idx="305">
                  <c:v>11692346.09968288</c:v>
                </c:pt>
                <c:pt idx="306">
                  <c:v>11692346.00529525</c:v>
                </c:pt>
                <c:pt idx="307">
                  <c:v>11692346.1045021</c:v>
                </c:pt>
                <c:pt idx="308">
                  <c:v>11692346.08643071</c:v>
                </c:pt>
                <c:pt idx="309">
                  <c:v>11692345.96524481</c:v>
                </c:pt>
                <c:pt idx="310">
                  <c:v>11692346.03249854</c:v>
                </c:pt>
                <c:pt idx="311">
                  <c:v>11692345.94491347</c:v>
                </c:pt>
                <c:pt idx="312">
                  <c:v>11692345.98064388</c:v>
                </c:pt>
                <c:pt idx="313">
                  <c:v>11692345.92256836</c:v>
                </c:pt>
                <c:pt idx="314">
                  <c:v>11692345.96218174</c:v>
                </c:pt>
                <c:pt idx="315">
                  <c:v>11692345.91719411</c:v>
                </c:pt>
                <c:pt idx="316">
                  <c:v>11692345.91142043</c:v>
                </c:pt>
                <c:pt idx="317">
                  <c:v>11692345.9060599</c:v>
                </c:pt>
                <c:pt idx="318">
                  <c:v>11692345.91950126</c:v>
                </c:pt>
                <c:pt idx="319">
                  <c:v>11692346.01291347</c:v>
                </c:pt>
                <c:pt idx="320">
                  <c:v>11692345.92425605</c:v>
                </c:pt>
                <c:pt idx="321">
                  <c:v>11692345.93659316</c:v>
                </c:pt>
                <c:pt idx="322">
                  <c:v>11692345.8879336</c:v>
                </c:pt>
                <c:pt idx="323">
                  <c:v>11692345.90740719</c:v>
                </c:pt>
                <c:pt idx="324">
                  <c:v>11692345.89769216</c:v>
                </c:pt>
                <c:pt idx="325">
                  <c:v>11692345.90168583</c:v>
                </c:pt>
                <c:pt idx="326">
                  <c:v>11692345.88855768</c:v>
                </c:pt>
                <c:pt idx="327">
                  <c:v>11692345.89831714</c:v>
                </c:pt>
                <c:pt idx="328">
                  <c:v>11692345.87163552</c:v>
                </c:pt>
                <c:pt idx="329">
                  <c:v>11692345.87007316</c:v>
                </c:pt>
                <c:pt idx="330">
                  <c:v>11692345.88162272</c:v>
                </c:pt>
                <c:pt idx="331">
                  <c:v>11692345.86975406</c:v>
                </c:pt>
                <c:pt idx="332">
                  <c:v>11692345.87184146</c:v>
                </c:pt>
                <c:pt idx="333">
                  <c:v>11692345.86562199</c:v>
                </c:pt>
                <c:pt idx="334">
                  <c:v>11692345.87116191</c:v>
                </c:pt>
                <c:pt idx="335">
                  <c:v>11692345.87080128</c:v>
                </c:pt>
                <c:pt idx="336">
                  <c:v>11692345.86637263</c:v>
                </c:pt>
                <c:pt idx="337">
                  <c:v>11692345.86243679</c:v>
                </c:pt>
                <c:pt idx="338">
                  <c:v>11692345.86210206</c:v>
                </c:pt>
                <c:pt idx="339">
                  <c:v>11692345.86378774</c:v>
                </c:pt>
                <c:pt idx="340">
                  <c:v>11692345.8597753</c:v>
                </c:pt>
                <c:pt idx="341">
                  <c:v>11692345.86115826</c:v>
                </c:pt>
                <c:pt idx="342">
                  <c:v>11692345.86126668</c:v>
                </c:pt>
                <c:pt idx="343">
                  <c:v>11692345.85972566</c:v>
                </c:pt>
                <c:pt idx="344">
                  <c:v>11692345.86716055</c:v>
                </c:pt>
                <c:pt idx="345">
                  <c:v>11692345.86177299</c:v>
                </c:pt>
                <c:pt idx="346">
                  <c:v>11692345.85987762</c:v>
                </c:pt>
                <c:pt idx="347">
                  <c:v>11692345.85829541</c:v>
                </c:pt>
                <c:pt idx="348">
                  <c:v>11692345.85886314</c:v>
                </c:pt>
                <c:pt idx="349">
                  <c:v>11692345.85819485</c:v>
                </c:pt>
                <c:pt idx="350">
                  <c:v>11692345.85927412</c:v>
                </c:pt>
                <c:pt idx="351">
                  <c:v>11692345.85797667</c:v>
                </c:pt>
                <c:pt idx="352">
                  <c:v>11692345.85804734</c:v>
                </c:pt>
                <c:pt idx="353">
                  <c:v>11692345.85852094</c:v>
                </c:pt>
                <c:pt idx="354">
                  <c:v>11692345.85886578</c:v>
                </c:pt>
                <c:pt idx="355">
                  <c:v>11692345.8579606</c:v>
                </c:pt>
                <c:pt idx="356">
                  <c:v>11692345.85891457</c:v>
                </c:pt>
                <c:pt idx="357">
                  <c:v>11692345.85725653</c:v>
                </c:pt>
                <c:pt idx="358">
                  <c:v>11692345.85730712</c:v>
                </c:pt>
                <c:pt idx="359">
                  <c:v>11692345.85749522</c:v>
                </c:pt>
                <c:pt idx="360">
                  <c:v>11692345.85745619</c:v>
                </c:pt>
                <c:pt idx="361">
                  <c:v>11692345.85697558</c:v>
                </c:pt>
                <c:pt idx="362">
                  <c:v>11692345.8570719</c:v>
                </c:pt>
                <c:pt idx="363">
                  <c:v>11692345.8567239</c:v>
                </c:pt>
                <c:pt idx="364">
                  <c:v>11692345.85682353</c:v>
                </c:pt>
                <c:pt idx="365">
                  <c:v>11692345.85709174</c:v>
                </c:pt>
                <c:pt idx="366">
                  <c:v>11692345.85700178</c:v>
                </c:pt>
                <c:pt idx="367">
                  <c:v>11692345.85647022</c:v>
                </c:pt>
                <c:pt idx="368">
                  <c:v>11692345.85656472</c:v>
                </c:pt>
                <c:pt idx="369">
                  <c:v>11692345.85651309</c:v>
                </c:pt>
                <c:pt idx="370">
                  <c:v>11692345.85687457</c:v>
                </c:pt>
                <c:pt idx="371">
                  <c:v>11692345.85646613</c:v>
                </c:pt>
                <c:pt idx="372">
                  <c:v>11692345.85649993</c:v>
                </c:pt>
                <c:pt idx="373">
                  <c:v>11692345.85645786</c:v>
                </c:pt>
                <c:pt idx="374">
                  <c:v>11692345.85642743</c:v>
                </c:pt>
                <c:pt idx="375">
                  <c:v>11692345.85645383</c:v>
                </c:pt>
                <c:pt idx="376">
                  <c:v>11692345.85643262</c:v>
                </c:pt>
                <c:pt idx="377">
                  <c:v>11692345.85651426</c:v>
                </c:pt>
                <c:pt idx="378">
                  <c:v>11692345.85641495</c:v>
                </c:pt>
                <c:pt idx="379">
                  <c:v>11692345.85641051</c:v>
                </c:pt>
                <c:pt idx="380">
                  <c:v>11692345.85643188</c:v>
                </c:pt>
                <c:pt idx="381">
                  <c:v>11692345.85641722</c:v>
                </c:pt>
                <c:pt idx="382">
                  <c:v>11692345.8564324</c:v>
                </c:pt>
                <c:pt idx="383">
                  <c:v>11692345.85638252</c:v>
                </c:pt>
                <c:pt idx="384">
                  <c:v>11692345.85640255</c:v>
                </c:pt>
                <c:pt idx="385">
                  <c:v>11692345.85639651</c:v>
                </c:pt>
                <c:pt idx="386">
                  <c:v>11692345.8563717</c:v>
                </c:pt>
                <c:pt idx="387">
                  <c:v>11692345.8563822</c:v>
                </c:pt>
                <c:pt idx="388">
                  <c:v>11692345.85635651</c:v>
                </c:pt>
                <c:pt idx="389">
                  <c:v>11692345.85636513</c:v>
                </c:pt>
                <c:pt idx="390">
                  <c:v>11692345.8563671</c:v>
                </c:pt>
                <c:pt idx="391">
                  <c:v>11692345.85635756</c:v>
                </c:pt>
                <c:pt idx="392">
                  <c:v>11692345.85637115</c:v>
                </c:pt>
                <c:pt idx="393">
                  <c:v>11692345.85636206</c:v>
                </c:pt>
                <c:pt idx="394">
                  <c:v>11692345.85635936</c:v>
                </c:pt>
                <c:pt idx="395">
                  <c:v>11692345.85635919</c:v>
                </c:pt>
                <c:pt idx="396">
                  <c:v>11692345.85635925</c:v>
                </c:pt>
                <c:pt idx="397">
                  <c:v>11692345.85635656</c:v>
                </c:pt>
                <c:pt idx="398">
                  <c:v>11692345.85635769</c:v>
                </c:pt>
                <c:pt idx="399">
                  <c:v>11692345.85635397</c:v>
                </c:pt>
                <c:pt idx="400">
                  <c:v>11692345.85635192</c:v>
                </c:pt>
                <c:pt idx="401">
                  <c:v>11692345.85635144</c:v>
                </c:pt>
                <c:pt idx="402">
                  <c:v>11692345.85635199</c:v>
                </c:pt>
                <c:pt idx="403">
                  <c:v>11692345.85635035</c:v>
                </c:pt>
                <c:pt idx="404">
                  <c:v>11692345.85634944</c:v>
                </c:pt>
                <c:pt idx="405">
                  <c:v>11692345.85634922</c:v>
                </c:pt>
                <c:pt idx="406">
                  <c:v>11692345.85634934</c:v>
                </c:pt>
                <c:pt idx="407">
                  <c:v>11692345.8563496</c:v>
                </c:pt>
                <c:pt idx="408">
                  <c:v>11692345.85634938</c:v>
                </c:pt>
                <c:pt idx="409">
                  <c:v>11692345.8563497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CT y CO!$C$2:$C$411</c:f>
              <c:numCache>
                <c:formatCode>General</c:formatCode>
                <c:ptCount val="410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457702.0450738645</c:v>
                </c:pt>
                <c:pt idx="11">
                  <c:v>454600.0695471564</c:v>
                </c:pt>
                <c:pt idx="12">
                  <c:v>452984.3325356373</c:v>
                </c:pt>
                <c:pt idx="13">
                  <c:v>453192.674679499</c:v>
                </c:pt>
                <c:pt idx="14">
                  <c:v>447063.9947563368</c:v>
                </c:pt>
                <c:pt idx="15">
                  <c:v>453205.4547353721</c:v>
                </c:pt>
                <c:pt idx="16">
                  <c:v>447000.6694680525</c:v>
                </c:pt>
                <c:pt idx="17">
                  <c:v>451671.0045473392</c:v>
                </c:pt>
                <c:pt idx="18">
                  <c:v>439170.1531779581</c:v>
                </c:pt>
                <c:pt idx="19">
                  <c:v>435953.268713001</c:v>
                </c:pt>
                <c:pt idx="20">
                  <c:v>432070.4398946643</c:v>
                </c:pt>
                <c:pt idx="21">
                  <c:v>429898.8714248191</c:v>
                </c:pt>
                <c:pt idx="22">
                  <c:v>428592.597307188</c:v>
                </c:pt>
                <c:pt idx="23">
                  <c:v>428684.1353737912</c:v>
                </c:pt>
                <c:pt idx="24">
                  <c:v>425043.0087705406</c:v>
                </c:pt>
                <c:pt idx="25">
                  <c:v>425147.0600654194</c:v>
                </c:pt>
                <c:pt idx="26">
                  <c:v>425592.2210789207</c:v>
                </c:pt>
                <c:pt idx="27">
                  <c:v>428359.0862524215</c:v>
                </c:pt>
                <c:pt idx="28">
                  <c:v>432176.4451183872</c:v>
                </c:pt>
                <c:pt idx="29">
                  <c:v>437400.8685388485</c:v>
                </c:pt>
                <c:pt idx="30">
                  <c:v>442536.0316986667</c:v>
                </c:pt>
                <c:pt idx="31">
                  <c:v>445678.482867873</c:v>
                </c:pt>
                <c:pt idx="32">
                  <c:v>451426.1359108572</c:v>
                </c:pt>
                <c:pt idx="33">
                  <c:v>455127.5201789876</c:v>
                </c:pt>
                <c:pt idx="34">
                  <c:v>456466.4523109457</c:v>
                </c:pt>
                <c:pt idx="35">
                  <c:v>454995.0774531945</c:v>
                </c:pt>
                <c:pt idx="36">
                  <c:v>459351.5081267703</c:v>
                </c:pt>
                <c:pt idx="37">
                  <c:v>459602.4284086139</c:v>
                </c:pt>
                <c:pt idx="38">
                  <c:v>466002.3560605978</c:v>
                </c:pt>
                <c:pt idx="39">
                  <c:v>471943.5167856451</c:v>
                </c:pt>
                <c:pt idx="40">
                  <c:v>479750.0776907803</c:v>
                </c:pt>
                <c:pt idx="41">
                  <c:v>485087.9533220149</c:v>
                </c:pt>
                <c:pt idx="42">
                  <c:v>490620.7983921251</c:v>
                </c:pt>
                <c:pt idx="43">
                  <c:v>497167.885990439</c:v>
                </c:pt>
                <c:pt idx="44">
                  <c:v>503989.4574026131</c:v>
                </c:pt>
                <c:pt idx="45">
                  <c:v>506050.3041064302</c:v>
                </c:pt>
                <c:pt idx="46">
                  <c:v>505426.35932525</c:v>
                </c:pt>
                <c:pt idx="47">
                  <c:v>511414.3601182741</c:v>
                </c:pt>
                <c:pt idx="48">
                  <c:v>518978.8449354314</c:v>
                </c:pt>
                <c:pt idx="49">
                  <c:v>525484.0363214227</c:v>
                </c:pt>
                <c:pt idx="50">
                  <c:v>533282.1673363239</c:v>
                </c:pt>
                <c:pt idx="51">
                  <c:v>540623.1966134922</c:v>
                </c:pt>
                <c:pt idx="52">
                  <c:v>547483.8993327144</c:v>
                </c:pt>
                <c:pt idx="53">
                  <c:v>552624.3168643326</c:v>
                </c:pt>
                <c:pt idx="54">
                  <c:v>556675.551684535</c:v>
                </c:pt>
                <c:pt idx="55">
                  <c:v>557399.7088514462</c:v>
                </c:pt>
                <c:pt idx="56">
                  <c:v>558611.0460336789</c:v>
                </c:pt>
                <c:pt idx="57">
                  <c:v>566891.1306106269</c:v>
                </c:pt>
                <c:pt idx="58">
                  <c:v>575351.8557846411</c:v>
                </c:pt>
                <c:pt idx="59">
                  <c:v>582614.1837219317</c:v>
                </c:pt>
                <c:pt idx="60">
                  <c:v>589827.678216919</c:v>
                </c:pt>
                <c:pt idx="61">
                  <c:v>597813.8609307748</c:v>
                </c:pt>
                <c:pt idx="62">
                  <c:v>606058.3092999159</c:v>
                </c:pt>
                <c:pt idx="63">
                  <c:v>609413.878113517</c:v>
                </c:pt>
                <c:pt idx="64">
                  <c:v>611585.4036360448</c:v>
                </c:pt>
                <c:pt idx="65">
                  <c:v>610756.5257122561</c:v>
                </c:pt>
                <c:pt idx="66">
                  <c:v>619991.4175817033</c:v>
                </c:pt>
                <c:pt idx="67">
                  <c:v>627033.4901431662</c:v>
                </c:pt>
                <c:pt idx="68">
                  <c:v>635327.9378187604</c:v>
                </c:pt>
                <c:pt idx="69">
                  <c:v>643727.2428129724</c:v>
                </c:pt>
                <c:pt idx="70">
                  <c:v>652136.7995612422</c:v>
                </c:pt>
                <c:pt idx="71">
                  <c:v>659206.9432741161</c:v>
                </c:pt>
                <c:pt idx="72">
                  <c:v>667116.3312595291</c:v>
                </c:pt>
                <c:pt idx="73">
                  <c:v>672513.057183879</c:v>
                </c:pt>
                <c:pt idx="74">
                  <c:v>677051.7892066352</c:v>
                </c:pt>
                <c:pt idx="75">
                  <c:v>684296.4673008815</c:v>
                </c:pt>
                <c:pt idx="76">
                  <c:v>692850.6570114573</c:v>
                </c:pt>
                <c:pt idx="77">
                  <c:v>700108.7897194485</c:v>
                </c:pt>
                <c:pt idx="78">
                  <c:v>707327.9835527753</c:v>
                </c:pt>
                <c:pt idx="79">
                  <c:v>715614.2356238818</c:v>
                </c:pt>
                <c:pt idx="80">
                  <c:v>724585.497188442</c:v>
                </c:pt>
                <c:pt idx="81">
                  <c:v>731148.5969300061</c:v>
                </c:pt>
                <c:pt idx="82">
                  <c:v>736101.0794196976</c:v>
                </c:pt>
                <c:pt idx="83">
                  <c:v>742132.7259735889</c:v>
                </c:pt>
                <c:pt idx="84">
                  <c:v>750949.731166288</c:v>
                </c:pt>
                <c:pt idx="85">
                  <c:v>758046.763519395</c:v>
                </c:pt>
                <c:pt idx="86">
                  <c:v>765914.6752243367</c:v>
                </c:pt>
                <c:pt idx="87">
                  <c:v>773761.5297239635</c:v>
                </c:pt>
                <c:pt idx="88">
                  <c:v>782041.6681142198</c:v>
                </c:pt>
                <c:pt idx="89">
                  <c:v>789533.1686610917</c:v>
                </c:pt>
                <c:pt idx="90">
                  <c:v>798267.0773409714</c:v>
                </c:pt>
                <c:pt idx="91">
                  <c:v>805171.3765306636</c:v>
                </c:pt>
                <c:pt idx="92">
                  <c:v>811042.1337056754</c:v>
                </c:pt>
                <c:pt idx="93">
                  <c:v>819033.4482833188</c:v>
                </c:pt>
                <c:pt idx="94">
                  <c:v>827850.6624267409</c:v>
                </c:pt>
                <c:pt idx="95">
                  <c:v>835096.2986655997</c:v>
                </c:pt>
                <c:pt idx="96">
                  <c:v>841984.6120570789</c:v>
                </c:pt>
                <c:pt idx="97">
                  <c:v>850059.7672728164</c:v>
                </c:pt>
                <c:pt idx="98">
                  <c:v>859257.9167748847</c:v>
                </c:pt>
                <c:pt idx="99">
                  <c:v>866746.1689210975</c:v>
                </c:pt>
                <c:pt idx="100">
                  <c:v>872624.9273061556</c:v>
                </c:pt>
                <c:pt idx="101">
                  <c:v>879348.9952633933</c:v>
                </c:pt>
                <c:pt idx="102">
                  <c:v>888403.1965839218</c:v>
                </c:pt>
                <c:pt idx="103">
                  <c:v>895805.0289238543</c:v>
                </c:pt>
                <c:pt idx="104">
                  <c:v>903762.4379397153</c:v>
                </c:pt>
                <c:pt idx="105">
                  <c:v>911559.4687409765</c:v>
                </c:pt>
                <c:pt idx="106">
                  <c:v>919813.229525061</c:v>
                </c:pt>
                <c:pt idx="107">
                  <c:v>927391.4949932396</c:v>
                </c:pt>
                <c:pt idx="108">
                  <c:v>936298.7293852184</c:v>
                </c:pt>
                <c:pt idx="109">
                  <c:v>943732.7375460831</c:v>
                </c:pt>
                <c:pt idx="110">
                  <c:v>949939.9522227496</c:v>
                </c:pt>
                <c:pt idx="111">
                  <c:v>958044.9667765516</c:v>
                </c:pt>
                <c:pt idx="112">
                  <c:v>967014.5503117885</c:v>
                </c:pt>
                <c:pt idx="113">
                  <c:v>974416.2532069379</c:v>
                </c:pt>
                <c:pt idx="114">
                  <c:v>981282.6131115857</c:v>
                </c:pt>
                <c:pt idx="115">
                  <c:v>989236.5757889474</c:v>
                </c:pt>
                <c:pt idx="116">
                  <c:v>998487.9426851523</c:v>
                </c:pt>
                <c:pt idx="117">
                  <c:v>1006239.659676797</c:v>
                </c:pt>
                <c:pt idx="118">
                  <c:v>1012406.866587413</c:v>
                </c:pt>
                <c:pt idx="119">
                  <c:v>1019262.235151418</c:v>
                </c:pt>
                <c:pt idx="120">
                  <c:v>1028344.074078713</c:v>
                </c:pt>
                <c:pt idx="121">
                  <c:v>1035866.310318804</c:v>
                </c:pt>
                <c:pt idx="122">
                  <c:v>1043926.24461746</c:v>
                </c:pt>
                <c:pt idx="123">
                  <c:v>1051767.390862041</c:v>
                </c:pt>
                <c:pt idx="124">
                  <c:v>1059994.519403982</c:v>
                </c:pt>
                <c:pt idx="125">
                  <c:v>1067497.338251291</c:v>
                </c:pt>
                <c:pt idx="126">
                  <c:v>1076424.110993685</c:v>
                </c:pt>
                <c:pt idx="127">
                  <c:v>1084078.013963035</c:v>
                </c:pt>
                <c:pt idx="128">
                  <c:v>1090288.857297731</c:v>
                </c:pt>
                <c:pt idx="129">
                  <c:v>1098285.838713662</c:v>
                </c:pt>
                <c:pt idx="130">
                  <c:v>1107305.052413769</c:v>
                </c:pt>
                <c:pt idx="131">
                  <c:v>1114782.61592915</c:v>
                </c:pt>
                <c:pt idx="132">
                  <c:v>1121598.297814701</c:v>
                </c:pt>
                <c:pt idx="133">
                  <c:v>1129399.468280837</c:v>
                </c:pt>
                <c:pt idx="134">
                  <c:v>1138647.218431672</c:v>
                </c:pt>
                <c:pt idx="135">
                  <c:v>1146435.63092565</c:v>
                </c:pt>
                <c:pt idx="136">
                  <c:v>1152634.777599</c:v>
                </c:pt>
                <c:pt idx="137">
                  <c:v>1159423.877943113</c:v>
                </c:pt>
                <c:pt idx="138">
                  <c:v>1168449.277904129</c:v>
                </c:pt>
                <c:pt idx="139">
                  <c:v>1175922.249527252</c:v>
                </c:pt>
                <c:pt idx="140">
                  <c:v>1183992.106046964</c:v>
                </c:pt>
                <c:pt idx="141">
                  <c:v>1191823.079308309</c:v>
                </c:pt>
                <c:pt idx="142">
                  <c:v>1199960.588380322</c:v>
                </c:pt>
                <c:pt idx="143">
                  <c:v>1207243.525830625</c:v>
                </c:pt>
                <c:pt idx="144">
                  <c:v>1216102.654966884</c:v>
                </c:pt>
                <c:pt idx="145">
                  <c:v>1223842.895220256</c:v>
                </c:pt>
                <c:pt idx="146">
                  <c:v>1229890.065039825</c:v>
                </c:pt>
                <c:pt idx="147">
                  <c:v>1237632.575743088</c:v>
                </c:pt>
                <c:pt idx="148">
                  <c:v>1246618.191628049</c:v>
                </c:pt>
                <c:pt idx="149">
                  <c:v>1254042.504314369</c:v>
                </c:pt>
                <c:pt idx="150">
                  <c:v>1260682.180380029</c:v>
                </c:pt>
                <c:pt idx="151">
                  <c:v>1268226.482232431</c:v>
                </c:pt>
                <c:pt idx="152">
                  <c:v>1277424.390704853</c:v>
                </c:pt>
                <c:pt idx="153">
                  <c:v>1285097.040960734</c:v>
                </c:pt>
                <c:pt idx="154">
                  <c:v>1291143.311063952</c:v>
                </c:pt>
                <c:pt idx="155">
                  <c:v>1297738.44549764</c:v>
                </c:pt>
                <c:pt idx="156">
                  <c:v>1306643.115832888</c:v>
                </c:pt>
                <c:pt idx="157">
                  <c:v>1313895.365963184</c:v>
                </c:pt>
                <c:pt idx="158">
                  <c:v>1321860.377543201</c:v>
                </c:pt>
                <c:pt idx="159">
                  <c:v>1329591.864811326</c:v>
                </c:pt>
                <c:pt idx="160">
                  <c:v>1337548.181506624</c:v>
                </c:pt>
                <c:pt idx="161">
                  <c:v>1344423.307294061</c:v>
                </c:pt>
                <c:pt idx="162">
                  <c:v>1353118.945247444</c:v>
                </c:pt>
                <c:pt idx="163">
                  <c:v>1360844.400572899</c:v>
                </c:pt>
                <c:pt idx="164">
                  <c:v>1366570.653401766</c:v>
                </c:pt>
                <c:pt idx="165">
                  <c:v>1373882.03500486</c:v>
                </c:pt>
                <c:pt idx="166">
                  <c:v>1382747.883849256</c:v>
                </c:pt>
                <c:pt idx="167">
                  <c:v>1389964.730135387</c:v>
                </c:pt>
                <c:pt idx="168">
                  <c:v>1396252.114924342</c:v>
                </c:pt>
                <c:pt idx="169">
                  <c:v>1403375.900725585</c:v>
                </c:pt>
                <c:pt idx="170">
                  <c:v>1412468.241350131</c:v>
                </c:pt>
                <c:pt idx="171">
                  <c:v>1419852.463206828</c:v>
                </c:pt>
                <c:pt idx="172">
                  <c:v>1425527.698741687</c:v>
                </c:pt>
                <c:pt idx="173">
                  <c:v>1431782.202823897</c:v>
                </c:pt>
                <c:pt idx="174">
                  <c:v>1440481.25163912</c:v>
                </c:pt>
                <c:pt idx="175">
                  <c:v>1447286.415325191</c:v>
                </c:pt>
                <c:pt idx="176">
                  <c:v>1454992.819185471</c:v>
                </c:pt>
                <c:pt idx="177">
                  <c:v>1462504.861543962</c:v>
                </c:pt>
                <c:pt idx="178">
                  <c:v>1470150.331240502</c:v>
                </c:pt>
                <c:pt idx="179">
                  <c:v>1476328.290564023</c:v>
                </c:pt>
                <c:pt idx="180">
                  <c:v>1484709.551220068</c:v>
                </c:pt>
                <c:pt idx="181">
                  <c:v>1492302.670378386</c:v>
                </c:pt>
                <c:pt idx="182">
                  <c:v>1497503.764415888</c:v>
                </c:pt>
                <c:pt idx="183">
                  <c:v>1504098.838275178</c:v>
                </c:pt>
                <c:pt idx="184">
                  <c:v>1512714.755129311</c:v>
                </c:pt>
                <c:pt idx="185">
                  <c:v>1519503.710666638</c:v>
                </c:pt>
                <c:pt idx="186">
                  <c:v>1525174.267858931</c:v>
                </c:pt>
                <c:pt idx="187">
                  <c:v>1531606.495106268</c:v>
                </c:pt>
                <c:pt idx="188">
                  <c:v>1540499.404348142</c:v>
                </c:pt>
                <c:pt idx="189">
                  <c:v>1547330.602286359</c:v>
                </c:pt>
                <c:pt idx="190">
                  <c:v>1552308.918827176</c:v>
                </c:pt>
                <c:pt idx="191">
                  <c:v>1558009.569748873</c:v>
                </c:pt>
                <c:pt idx="192">
                  <c:v>1566353.180770426</c:v>
                </c:pt>
                <c:pt idx="193">
                  <c:v>1572339.622898991</c:v>
                </c:pt>
                <c:pt idx="194">
                  <c:v>1579527.83815998</c:v>
                </c:pt>
                <c:pt idx="195">
                  <c:v>1586629.582765191</c:v>
                </c:pt>
                <c:pt idx="196">
                  <c:v>1593754.876123479</c:v>
                </c:pt>
                <c:pt idx="197">
                  <c:v>1598734.910422977</c:v>
                </c:pt>
                <c:pt idx="198">
                  <c:v>1606506.251402875</c:v>
                </c:pt>
                <c:pt idx="199">
                  <c:v>1613781.43170581</c:v>
                </c:pt>
                <c:pt idx="200">
                  <c:v>1618163.891755283</c:v>
                </c:pt>
                <c:pt idx="201">
                  <c:v>1623529.000075829</c:v>
                </c:pt>
                <c:pt idx="202">
                  <c:v>1631637.089039776</c:v>
                </c:pt>
                <c:pt idx="203">
                  <c:v>1637624.221774051</c:v>
                </c:pt>
                <c:pt idx="204">
                  <c:v>1642239.87052945</c:v>
                </c:pt>
                <c:pt idx="205">
                  <c:v>1647495.720980139</c:v>
                </c:pt>
                <c:pt idx="206">
                  <c:v>1655986.86801724</c:v>
                </c:pt>
                <c:pt idx="207">
                  <c:v>1661795.034435616</c:v>
                </c:pt>
                <c:pt idx="208">
                  <c:v>1665534.467693683</c:v>
                </c:pt>
                <c:pt idx="209">
                  <c:v>1670336.758654993</c:v>
                </c:pt>
                <c:pt idx="210">
                  <c:v>1678022.980863697</c:v>
                </c:pt>
                <c:pt idx="211">
                  <c:v>1682524.136518323</c:v>
                </c:pt>
                <c:pt idx="212">
                  <c:v>1688685.846442936</c:v>
                </c:pt>
                <c:pt idx="213">
                  <c:v>1695022.76852884</c:v>
                </c:pt>
                <c:pt idx="214">
                  <c:v>1701266.968331925</c:v>
                </c:pt>
                <c:pt idx="215">
                  <c:v>1704182.680792754</c:v>
                </c:pt>
                <c:pt idx="216">
                  <c:v>1710720.417814597</c:v>
                </c:pt>
                <c:pt idx="217">
                  <c:v>1717315.017392648</c:v>
                </c:pt>
                <c:pt idx="218">
                  <c:v>1720473.161516513</c:v>
                </c:pt>
                <c:pt idx="219">
                  <c:v>1723720.230395886</c:v>
                </c:pt>
                <c:pt idx="220">
                  <c:v>1730780.575740838</c:v>
                </c:pt>
                <c:pt idx="221">
                  <c:v>1735331.717644864</c:v>
                </c:pt>
                <c:pt idx="222">
                  <c:v>1738195.682023641</c:v>
                </c:pt>
                <c:pt idx="223">
                  <c:v>1741449.429084205</c:v>
                </c:pt>
                <c:pt idx="224">
                  <c:v>1749105.225427131</c:v>
                </c:pt>
                <c:pt idx="225">
                  <c:v>1753154.155568521</c:v>
                </c:pt>
                <c:pt idx="226">
                  <c:v>1754848.630771679</c:v>
                </c:pt>
                <c:pt idx="227">
                  <c:v>1758229.474024648</c:v>
                </c:pt>
                <c:pt idx="228">
                  <c:v>1764749.273373469</c:v>
                </c:pt>
                <c:pt idx="229">
                  <c:v>1766807.802436893</c:v>
                </c:pt>
                <c:pt idx="230">
                  <c:v>1771109.804812136</c:v>
                </c:pt>
                <c:pt idx="231">
                  <c:v>1776113.131983696</c:v>
                </c:pt>
                <c:pt idx="232">
                  <c:v>1781019.654908645</c:v>
                </c:pt>
                <c:pt idx="233">
                  <c:v>1780840.549908429</c:v>
                </c:pt>
                <c:pt idx="234">
                  <c:v>1785292.361599444</c:v>
                </c:pt>
                <c:pt idx="235">
                  <c:v>1790727.066005781</c:v>
                </c:pt>
                <c:pt idx="236">
                  <c:v>1792391.126376442</c:v>
                </c:pt>
                <c:pt idx="237">
                  <c:v>1792637.527366639</c:v>
                </c:pt>
                <c:pt idx="238">
                  <c:v>1798219.587723007</c:v>
                </c:pt>
                <c:pt idx="239">
                  <c:v>1800959.334832107</c:v>
                </c:pt>
                <c:pt idx="240">
                  <c:v>1801616.688071128</c:v>
                </c:pt>
                <c:pt idx="241">
                  <c:v>1802207.536172286</c:v>
                </c:pt>
                <c:pt idx="242">
                  <c:v>1808992.879690498</c:v>
                </c:pt>
                <c:pt idx="243">
                  <c:v>1811383.950649713</c:v>
                </c:pt>
                <c:pt idx="244">
                  <c:v>1810882.711050611</c:v>
                </c:pt>
                <c:pt idx="245">
                  <c:v>1812770.770000948</c:v>
                </c:pt>
                <c:pt idx="246">
                  <c:v>1818533.135528945</c:v>
                </c:pt>
                <c:pt idx="247">
                  <c:v>1818295.524693228</c:v>
                </c:pt>
                <c:pt idx="248">
                  <c:v>1820958.296557633</c:v>
                </c:pt>
                <c:pt idx="249">
                  <c:v>1825044.549227576</c:v>
                </c:pt>
                <c:pt idx="250">
                  <c:v>1829474.968440647</c:v>
                </c:pt>
                <c:pt idx="251">
                  <c:v>1826731.988126727</c:v>
                </c:pt>
                <c:pt idx="252">
                  <c:v>1829874.239707089</c:v>
                </c:pt>
                <c:pt idx="253">
                  <c:v>1835234.925148974</c:v>
                </c:pt>
                <c:pt idx="254">
                  <c:v>1836276.772676379</c:v>
                </c:pt>
                <c:pt idx="255">
                  <c:v>1835295.31993892</c:v>
                </c:pt>
                <c:pt idx="256">
                  <c:v>1840491.4879614</c:v>
                </c:pt>
                <c:pt idx="257">
                  <c:v>1836327.66507743</c:v>
                </c:pt>
                <c:pt idx="258">
                  <c:v>1834359.725316437</c:v>
                </c:pt>
                <c:pt idx="259">
                  <c:v>1832787.20563677</c:v>
                </c:pt>
                <c:pt idx="260">
                  <c:v>1835206.818959566</c:v>
                </c:pt>
                <c:pt idx="261">
                  <c:v>1834186.053061889</c:v>
                </c:pt>
                <c:pt idx="262">
                  <c:v>1835220.031265047</c:v>
                </c:pt>
                <c:pt idx="263">
                  <c:v>1832594.522387071</c:v>
                </c:pt>
                <c:pt idx="264">
                  <c:v>1836626.964486937</c:v>
                </c:pt>
                <c:pt idx="265">
                  <c:v>1836619.687098252</c:v>
                </c:pt>
                <c:pt idx="266">
                  <c:v>1837127.837082857</c:v>
                </c:pt>
                <c:pt idx="267">
                  <c:v>1837338.201539107</c:v>
                </c:pt>
                <c:pt idx="268">
                  <c:v>1837533.848647154</c:v>
                </c:pt>
                <c:pt idx="269">
                  <c:v>1838011.198514568</c:v>
                </c:pt>
                <c:pt idx="270">
                  <c:v>1837286.702070842</c:v>
                </c:pt>
                <c:pt idx="271">
                  <c:v>1837274.26030482</c:v>
                </c:pt>
                <c:pt idx="272">
                  <c:v>1837829.23292281</c:v>
                </c:pt>
                <c:pt idx="273">
                  <c:v>1835527.998341175</c:v>
                </c:pt>
                <c:pt idx="274">
                  <c:v>1837161.7716734</c:v>
                </c:pt>
                <c:pt idx="275">
                  <c:v>1837148.460315293</c:v>
                </c:pt>
                <c:pt idx="276">
                  <c:v>1837068.77249534</c:v>
                </c:pt>
                <c:pt idx="277">
                  <c:v>1837426.091387137</c:v>
                </c:pt>
                <c:pt idx="278">
                  <c:v>1837824.382259547</c:v>
                </c:pt>
                <c:pt idx="279">
                  <c:v>1836920.303461372</c:v>
                </c:pt>
                <c:pt idx="280">
                  <c:v>1836793.155315432</c:v>
                </c:pt>
                <c:pt idx="281">
                  <c:v>1836718.317143529</c:v>
                </c:pt>
                <c:pt idx="282">
                  <c:v>1836484.726748981</c:v>
                </c:pt>
                <c:pt idx="283">
                  <c:v>1836100.421807855</c:v>
                </c:pt>
                <c:pt idx="284">
                  <c:v>1836362.824753261</c:v>
                </c:pt>
                <c:pt idx="285">
                  <c:v>1836358.284236118</c:v>
                </c:pt>
                <c:pt idx="286">
                  <c:v>1836144.900061918</c:v>
                </c:pt>
                <c:pt idx="287">
                  <c:v>1836415.815951324</c:v>
                </c:pt>
                <c:pt idx="288">
                  <c:v>1836206.682435547</c:v>
                </c:pt>
                <c:pt idx="289">
                  <c:v>1836274.107632507</c:v>
                </c:pt>
                <c:pt idx="290">
                  <c:v>1836151.475226319</c:v>
                </c:pt>
                <c:pt idx="291">
                  <c:v>1836175.841390277</c:v>
                </c:pt>
                <c:pt idx="292">
                  <c:v>1836364.06809408</c:v>
                </c:pt>
                <c:pt idx="293">
                  <c:v>1835772.599454887</c:v>
                </c:pt>
                <c:pt idx="294">
                  <c:v>1835905.878877319</c:v>
                </c:pt>
                <c:pt idx="295">
                  <c:v>1835488.239322216</c:v>
                </c:pt>
                <c:pt idx="296">
                  <c:v>1835365.741636046</c:v>
                </c:pt>
                <c:pt idx="297">
                  <c:v>1835588.279504971</c:v>
                </c:pt>
                <c:pt idx="298">
                  <c:v>1835398.400237955</c:v>
                </c:pt>
                <c:pt idx="299">
                  <c:v>1835194.041300586</c:v>
                </c:pt>
                <c:pt idx="300">
                  <c:v>1835458.997904757</c:v>
                </c:pt>
                <c:pt idx="301">
                  <c:v>1835517.044042493</c:v>
                </c:pt>
                <c:pt idx="302">
                  <c:v>1835537.517152335</c:v>
                </c:pt>
                <c:pt idx="303">
                  <c:v>1835636.107476521</c:v>
                </c:pt>
                <c:pt idx="304">
                  <c:v>1835572.220607242</c:v>
                </c:pt>
                <c:pt idx="305">
                  <c:v>1835655.727727212</c:v>
                </c:pt>
                <c:pt idx="306">
                  <c:v>1835517.583720961</c:v>
                </c:pt>
                <c:pt idx="307">
                  <c:v>1835525.352974282</c:v>
                </c:pt>
                <c:pt idx="308">
                  <c:v>1835546.476797994</c:v>
                </c:pt>
                <c:pt idx="309">
                  <c:v>1835526.445384025</c:v>
                </c:pt>
                <c:pt idx="310">
                  <c:v>1835528.874614731</c:v>
                </c:pt>
                <c:pt idx="311">
                  <c:v>1835333.515071605</c:v>
                </c:pt>
                <c:pt idx="312">
                  <c:v>1835291.487157761</c:v>
                </c:pt>
                <c:pt idx="313">
                  <c:v>1835204.09794028</c:v>
                </c:pt>
                <c:pt idx="314">
                  <c:v>1835260.025953589</c:v>
                </c:pt>
                <c:pt idx="315">
                  <c:v>1835268.809806518</c:v>
                </c:pt>
                <c:pt idx="316">
                  <c:v>1835284.574509045</c:v>
                </c:pt>
                <c:pt idx="317">
                  <c:v>1835272.688697355</c:v>
                </c:pt>
                <c:pt idx="318">
                  <c:v>1835267.7490469</c:v>
                </c:pt>
                <c:pt idx="319">
                  <c:v>1835159.145323236</c:v>
                </c:pt>
                <c:pt idx="320">
                  <c:v>1835168.404083807</c:v>
                </c:pt>
                <c:pt idx="321">
                  <c:v>1835251.788816992</c:v>
                </c:pt>
                <c:pt idx="322">
                  <c:v>1835341.597981984</c:v>
                </c:pt>
                <c:pt idx="323">
                  <c:v>1835359.981578464</c:v>
                </c:pt>
                <c:pt idx="324">
                  <c:v>1835423.110200251</c:v>
                </c:pt>
                <c:pt idx="325">
                  <c:v>1835346.685366477</c:v>
                </c:pt>
                <c:pt idx="326">
                  <c:v>1835319.014827741</c:v>
                </c:pt>
                <c:pt idx="327">
                  <c:v>1835336.893409124</c:v>
                </c:pt>
                <c:pt idx="328">
                  <c:v>1835329.502216543</c:v>
                </c:pt>
                <c:pt idx="329">
                  <c:v>1835282.169217705</c:v>
                </c:pt>
                <c:pt idx="330">
                  <c:v>1835247.81150804</c:v>
                </c:pt>
                <c:pt idx="331">
                  <c:v>1835279.993354188</c:v>
                </c:pt>
                <c:pt idx="332">
                  <c:v>1835252.990716877</c:v>
                </c:pt>
                <c:pt idx="333">
                  <c:v>1835274.020123476</c:v>
                </c:pt>
                <c:pt idx="334">
                  <c:v>1835275.903477374</c:v>
                </c:pt>
                <c:pt idx="335">
                  <c:v>1835288.266434503</c:v>
                </c:pt>
                <c:pt idx="336">
                  <c:v>1835276.927896264</c:v>
                </c:pt>
                <c:pt idx="337">
                  <c:v>1835275.45121456</c:v>
                </c:pt>
                <c:pt idx="338">
                  <c:v>1835263.853455116</c:v>
                </c:pt>
                <c:pt idx="339">
                  <c:v>1835267.543032004</c:v>
                </c:pt>
                <c:pt idx="340">
                  <c:v>1835310.706790583</c:v>
                </c:pt>
                <c:pt idx="341">
                  <c:v>1835283.494150394</c:v>
                </c:pt>
                <c:pt idx="342">
                  <c:v>1835314.99960625</c:v>
                </c:pt>
                <c:pt idx="343">
                  <c:v>1835312.847045781</c:v>
                </c:pt>
                <c:pt idx="344">
                  <c:v>1835350.143875166</c:v>
                </c:pt>
                <c:pt idx="345">
                  <c:v>1835310.852839019</c:v>
                </c:pt>
                <c:pt idx="346">
                  <c:v>1835313.172811138</c:v>
                </c:pt>
                <c:pt idx="347">
                  <c:v>1835321.612546721</c:v>
                </c:pt>
                <c:pt idx="348">
                  <c:v>1835332.458620186</c:v>
                </c:pt>
                <c:pt idx="349">
                  <c:v>1835316.327842585</c:v>
                </c:pt>
                <c:pt idx="350">
                  <c:v>1835318.514209486</c:v>
                </c:pt>
                <c:pt idx="351">
                  <c:v>1835324.301961146</c:v>
                </c:pt>
                <c:pt idx="352">
                  <c:v>1835313.927663778</c:v>
                </c:pt>
                <c:pt idx="353">
                  <c:v>1835306.575508948</c:v>
                </c:pt>
                <c:pt idx="354">
                  <c:v>1835325.784425814</c:v>
                </c:pt>
                <c:pt idx="355">
                  <c:v>1835344.529375925</c:v>
                </c:pt>
                <c:pt idx="356">
                  <c:v>1835343.294589236</c:v>
                </c:pt>
                <c:pt idx="357">
                  <c:v>1835336.357192698</c:v>
                </c:pt>
                <c:pt idx="358">
                  <c:v>1835340.988926431</c:v>
                </c:pt>
                <c:pt idx="359">
                  <c:v>1835340.919589345</c:v>
                </c:pt>
                <c:pt idx="360">
                  <c:v>1835334.223388988</c:v>
                </c:pt>
                <c:pt idx="361">
                  <c:v>1835328.884367332</c:v>
                </c:pt>
                <c:pt idx="362">
                  <c:v>1835332.154065676</c:v>
                </c:pt>
                <c:pt idx="363">
                  <c:v>1835319.957164034</c:v>
                </c:pt>
                <c:pt idx="364">
                  <c:v>1835325.008637903</c:v>
                </c:pt>
                <c:pt idx="365">
                  <c:v>1835308.82101883</c:v>
                </c:pt>
                <c:pt idx="366">
                  <c:v>1835318.965930944</c:v>
                </c:pt>
                <c:pt idx="367">
                  <c:v>1835321.606887353</c:v>
                </c:pt>
                <c:pt idx="368">
                  <c:v>1835323.98295871</c:v>
                </c:pt>
                <c:pt idx="369">
                  <c:v>1835316.798571895</c:v>
                </c:pt>
                <c:pt idx="370">
                  <c:v>1835322.560234443</c:v>
                </c:pt>
                <c:pt idx="371">
                  <c:v>1835324.564523553</c:v>
                </c:pt>
                <c:pt idx="372">
                  <c:v>1835327.080896517</c:v>
                </c:pt>
                <c:pt idx="373">
                  <c:v>1835323.547889198</c:v>
                </c:pt>
                <c:pt idx="374">
                  <c:v>1835325.683657829</c:v>
                </c:pt>
                <c:pt idx="375">
                  <c:v>1835322.890403208</c:v>
                </c:pt>
                <c:pt idx="376">
                  <c:v>1835326.217100785</c:v>
                </c:pt>
                <c:pt idx="377">
                  <c:v>1835327.450968498</c:v>
                </c:pt>
                <c:pt idx="378">
                  <c:v>1835327.229879909</c:v>
                </c:pt>
                <c:pt idx="379">
                  <c:v>1835324.909003735</c:v>
                </c:pt>
                <c:pt idx="380">
                  <c:v>1835325.723022479</c:v>
                </c:pt>
                <c:pt idx="381">
                  <c:v>1835326.67996991</c:v>
                </c:pt>
                <c:pt idx="382">
                  <c:v>1835324.650319974</c:v>
                </c:pt>
                <c:pt idx="383">
                  <c:v>1835324.586107461</c:v>
                </c:pt>
                <c:pt idx="384">
                  <c:v>1835322.885807867</c:v>
                </c:pt>
                <c:pt idx="385">
                  <c:v>1835324.143564275</c:v>
                </c:pt>
                <c:pt idx="386">
                  <c:v>1835323.069504123</c:v>
                </c:pt>
                <c:pt idx="387">
                  <c:v>1835323.781519778</c:v>
                </c:pt>
                <c:pt idx="388">
                  <c:v>1835325.154894924</c:v>
                </c:pt>
                <c:pt idx="389">
                  <c:v>1835324.509596158</c:v>
                </c:pt>
                <c:pt idx="390">
                  <c:v>1835324.084821973</c:v>
                </c:pt>
                <c:pt idx="391">
                  <c:v>1835327.42307928</c:v>
                </c:pt>
                <c:pt idx="392">
                  <c:v>1835326.05731553</c:v>
                </c:pt>
                <c:pt idx="393">
                  <c:v>1835324.529614194</c:v>
                </c:pt>
                <c:pt idx="394">
                  <c:v>1835324.678468488</c:v>
                </c:pt>
                <c:pt idx="395">
                  <c:v>1835325.64569751</c:v>
                </c:pt>
                <c:pt idx="396">
                  <c:v>1835326.708560174</c:v>
                </c:pt>
                <c:pt idx="397">
                  <c:v>1835325.48288614</c:v>
                </c:pt>
                <c:pt idx="398">
                  <c:v>1835324.917257749</c:v>
                </c:pt>
                <c:pt idx="399">
                  <c:v>1835325.329404301</c:v>
                </c:pt>
                <c:pt idx="400">
                  <c:v>1835325.415135004</c:v>
                </c:pt>
                <c:pt idx="401">
                  <c:v>1835325.575340965</c:v>
                </c:pt>
                <c:pt idx="402">
                  <c:v>1835325.279625054</c:v>
                </c:pt>
                <c:pt idx="403">
                  <c:v>1835326.150858596</c:v>
                </c:pt>
                <c:pt idx="404">
                  <c:v>1835326.565870787</c:v>
                </c:pt>
                <c:pt idx="405">
                  <c:v>1835326.614939165</c:v>
                </c:pt>
                <c:pt idx="406">
                  <c:v>1835326.696354179</c:v>
                </c:pt>
                <c:pt idx="407">
                  <c:v>1835326.449175056</c:v>
                </c:pt>
                <c:pt idx="408">
                  <c:v>1835327.173539876</c:v>
                </c:pt>
                <c:pt idx="409">
                  <c:v>1835327.325602192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TV y TA!$B$2:$B$411</c:f>
              <c:numCache>
                <c:formatCode>General</c:formatCode>
                <c:ptCount val="410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13630344.0187075</c:v>
                </c:pt>
                <c:pt idx="11">
                  <c:v>12888333.94949158</c:v>
                </c:pt>
                <c:pt idx="12">
                  <c:v>12362001.98887039</c:v>
                </c:pt>
                <c:pt idx="13">
                  <c:v>12380969.65151388</c:v>
                </c:pt>
                <c:pt idx="14">
                  <c:v>12109518.44320232</c:v>
                </c:pt>
                <c:pt idx="15">
                  <c:v>12380125.28563065</c:v>
                </c:pt>
                <c:pt idx="16">
                  <c:v>12101788.12597422</c:v>
                </c:pt>
                <c:pt idx="17">
                  <c:v>12362110.15835659</c:v>
                </c:pt>
                <c:pt idx="18">
                  <c:v>10780003.33097279</c:v>
                </c:pt>
                <c:pt idx="19">
                  <c:v>9805809.167557718</c:v>
                </c:pt>
                <c:pt idx="20">
                  <c:v>9187560.179923691</c:v>
                </c:pt>
                <c:pt idx="21">
                  <c:v>8807066.201070586</c:v>
                </c:pt>
                <c:pt idx="22">
                  <c:v>8640990.400540356</c:v>
                </c:pt>
                <c:pt idx="23">
                  <c:v>8648217.211193172</c:v>
                </c:pt>
                <c:pt idx="24">
                  <c:v>8369153.083765788</c:v>
                </c:pt>
                <c:pt idx="25">
                  <c:v>8378362.769849807</c:v>
                </c:pt>
                <c:pt idx="26">
                  <c:v>8306877.879502126</c:v>
                </c:pt>
                <c:pt idx="27">
                  <c:v>8173554.743260916</c:v>
                </c:pt>
                <c:pt idx="28">
                  <c:v>7732665.395088829</c:v>
                </c:pt>
                <c:pt idx="29">
                  <c:v>7407268.201749835</c:v>
                </c:pt>
                <c:pt idx="30">
                  <c:v>7176687.93811235</c:v>
                </c:pt>
                <c:pt idx="31">
                  <c:v>6897910.553154967</c:v>
                </c:pt>
                <c:pt idx="32">
                  <c:v>6742622.095198872</c:v>
                </c:pt>
                <c:pt idx="33">
                  <c:v>6619983.450966986</c:v>
                </c:pt>
                <c:pt idx="34">
                  <c:v>6664130.476145293</c:v>
                </c:pt>
                <c:pt idx="35">
                  <c:v>6608934.637130954</c:v>
                </c:pt>
                <c:pt idx="36">
                  <c:v>6627365.001251061</c:v>
                </c:pt>
                <c:pt idx="37">
                  <c:v>6620208.429041444</c:v>
                </c:pt>
                <c:pt idx="38">
                  <c:v>6399862.209230359</c:v>
                </c:pt>
                <c:pt idx="39">
                  <c:v>6211157.858418495</c:v>
                </c:pt>
                <c:pt idx="40">
                  <c:v>6077528.01653493</c:v>
                </c:pt>
                <c:pt idx="41">
                  <c:v>5936683.228612242</c:v>
                </c:pt>
                <c:pt idx="42">
                  <c:v>5816381.572058578</c:v>
                </c:pt>
                <c:pt idx="43">
                  <c:v>5718004.925561503</c:v>
                </c:pt>
                <c:pt idx="44">
                  <c:v>5661260.795179338</c:v>
                </c:pt>
                <c:pt idx="45">
                  <c:v>5597862.374565901</c:v>
                </c:pt>
                <c:pt idx="46">
                  <c:v>5590817.154668502</c:v>
                </c:pt>
                <c:pt idx="47">
                  <c:v>5486872.288226536</c:v>
                </c:pt>
                <c:pt idx="48">
                  <c:v>5409376.692474185</c:v>
                </c:pt>
                <c:pt idx="49">
                  <c:v>5305072.760243074</c:v>
                </c:pt>
                <c:pt idx="50">
                  <c:v>5231539.461976806</c:v>
                </c:pt>
                <c:pt idx="51">
                  <c:v>5164743.332700044</c:v>
                </c:pt>
                <c:pt idx="52">
                  <c:v>5093185.012585815</c:v>
                </c:pt>
                <c:pt idx="53">
                  <c:v>5019868.088509928</c:v>
                </c:pt>
                <c:pt idx="54">
                  <c:v>5001724.700383478</c:v>
                </c:pt>
                <c:pt idx="55">
                  <c:v>4975529.084390512</c:v>
                </c:pt>
                <c:pt idx="56">
                  <c:v>4982497.739837376</c:v>
                </c:pt>
                <c:pt idx="57">
                  <c:v>4913446.698751386</c:v>
                </c:pt>
                <c:pt idx="58">
                  <c:v>4861429.386981133</c:v>
                </c:pt>
                <c:pt idx="59">
                  <c:v>4800085.112093584</c:v>
                </c:pt>
                <c:pt idx="60">
                  <c:v>4743321.401776358</c:v>
                </c:pt>
                <c:pt idx="61">
                  <c:v>4692227.313929224</c:v>
                </c:pt>
                <c:pt idx="62">
                  <c:v>4656104.941834033</c:v>
                </c:pt>
                <c:pt idx="63">
                  <c:v>4624272.346388116</c:v>
                </c:pt>
                <c:pt idx="64">
                  <c:v>4625550.277190933</c:v>
                </c:pt>
                <c:pt idx="65">
                  <c:v>4618735.47216286</c:v>
                </c:pt>
                <c:pt idx="66">
                  <c:v>4577907.131215706</c:v>
                </c:pt>
                <c:pt idx="67">
                  <c:v>4530134.961750926</c:v>
                </c:pt>
                <c:pt idx="68">
                  <c:v>4493121.75309167</c:v>
                </c:pt>
                <c:pt idx="69">
                  <c:v>4457698.373502295</c:v>
                </c:pt>
                <c:pt idx="70">
                  <c:v>4419337.156358802</c:v>
                </c:pt>
                <c:pt idx="71">
                  <c:v>4379331.739649996</c:v>
                </c:pt>
                <c:pt idx="72">
                  <c:v>4357174.511171619</c:v>
                </c:pt>
                <c:pt idx="73">
                  <c:v>4343217.575371544</c:v>
                </c:pt>
                <c:pt idx="74">
                  <c:v>4320437.00438471</c:v>
                </c:pt>
                <c:pt idx="75">
                  <c:v>4285839.344632687</c:v>
                </c:pt>
                <c:pt idx="76">
                  <c:v>4261760.97785206</c:v>
                </c:pt>
                <c:pt idx="77">
                  <c:v>4232190.457872777</c:v>
                </c:pt>
                <c:pt idx="78">
                  <c:v>4203251.653388435</c:v>
                </c:pt>
                <c:pt idx="79">
                  <c:v>4175103.466024806</c:v>
                </c:pt>
                <c:pt idx="80">
                  <c:v>4152735.455957053</c:v>
                </c:pt>
                <c:pt idx="81">
                  <c:v>4125395.922722688</c:v>
                </c:pt>
                <c:pt idx="82">
                  <c:v>4104782.888034724</c:v>
                </c:pt>
                <c:pt idx="83">
                  <c:v>4089880.927063625</c:v>
                </c:pt>
                <c:pt idx="84">
                  <c:v>4068566.374147639</c:v>
                </c:pt>
                <c:pt idx="85">
                  <c:v>4043299.713468383</c:v>
                </c:pt>
                <c:pt idx="86">
                  <c:v>4024607.447455621</c:v>
                </c:pt>
                <c:pt idx="87">
                  <c:v>4007246.376472309</c:v>
                </c:pt>
                <c:pt idx="88">
                  <c:v>3987002.880801945</c:v>
                </c:pt>
                <c:pt idx="89">
                  <c:v>3963941.413772175</c:v>
                </c:pt>
                <c:pt idx="90">
                  <c:v>3947847.840857312</c:v>
                </c:pt>
                <c:pt idx="91">
                  <c:v>3936197.437217624</c:v>
                </c:pt>
                <c:pt idx="92">
                  <c:v>3921082.625855715</c:v>
                </c:pt>
                <c:pt idx="93">
                  <c:v>3901019.736094871</c:v>
                </c:pt>
                <c:pt idx="94">
                  <c:v>3886579.920623173</c:v>
                </c:pt>
                <c:pt idx="95">
                  <c:v>3869976.993319473</c:v>
                </c:pt>
                <c:pt idx="96">
                  <c:v>3853869.116803535</c:v>
                </c:pt>
                <c:pt idx="97">
                  <c:v>3837603.348126047</c:v>
                </c:pt>
                <c:pt idx="98">
                  <c:v>3823985.621336557</c:v>
                </c:pt>
                <c:pt idx="99">
                  <c:v>3807123.006476657</c:v>
                </c:pt>
                <c:pt idx="100">
                  <c:v>3793416.238385481</c:v>
                </c:pt>
                <c:pt idx="101">
                  <c:v>3782991.223377345</c:v>
                </c:pt>
                <c:pt idx="102">
                  <c:v>3769412.058794955</c:v>
                </c:pt>
                <c:pt idx="103">
                  <c:v>3753833.265004804</c:v>
                </c:pt>
                <c:pt idx="104">
                  <c:v>3742027.246024982</c:v>
                </c:pt>
                <c:pt idx="105">
                  <c:v>3731340.162153992</c:v>
                </c:pt>
                <c:pt idx="106">
                  <c:v>3718875.55266276</c:v>
                </c:pt>
                <c:pt idx="107">
                  <c:v>3704186.376340097</c:v>
                </c:pt>
                <c:pt idx="108">
                  <c:v>3693027.553338797</c:v>
                </c:pt>
                <c:pt idx="109">
                  <c:v>3684578.413571519</c:v>
                </c:pt>
                <c:pt idx="110">
                  <c:v>3674504.108156755</c:v>
                </c:pt>
                <c:pt idx="111">
                  <c:v>3661408.674625414</c:v>
                </c:pt>
                <c:pt idx="112">
                  <c:v>3651439.011152115</c:v>
                </c:pt>
                <c:pt idx="113">
                  <c:v>3640418.465841482</c:v>
                </c:pt>
                <c:pt idx="114">
                  <c:v>3629788.028366448</c:v>
                </c:pt>
                <c:pt idx="115">
                  <c:v>3618961.901479904</c:v>
                </c:pt>
                <c:pt idx="116">
                  <c:v>3609670.850416961</c:v>
                </c:pt>
                <c:pt idx="117">
                  <c:v>3598296.064456191</c:v>
                </c:pt>
                <c:pt idx="118">
                  <c:v>3588717.162697719</c:v>
                </c:pt>
                <c:pt idx="119">
                  <c:v>3581302.223092597</c:v>
                </c:pt>
                <c:pt idx="120">
                  <c:v>3571884.683803848</c:v>
                </c:pt>
                <c:pt idx="121">
                  <c:v>3561183.866254531</c:v>
                </c:pt>
                <c:pt idx="122">
                  <c:v>3552739.182455244</c:v>
                </c:pt>
                <c:pt idx="123">
                  <c:v>3545181.908513479</c:v>
                </c:pt>
                <c:pt idx="124">
                  <c:v>3536538.848928432</c:v>
                </c:pt>
                <c:pt idx="125">
                  <c:v>3526298.459676429</c:v>
                </c:pt>
                <c:pt idx="126">
                  <c:v>3518085.486101461</c:v>
                </c:pt>
                <c:pt idx="127">
                  <c:v>3511741.495704886</c:v>
                </c:pt>
                <c:pt idx="128">
                  <c:v>3504611.137643218</c:v>
                </c:pt>
                <c:pt idx="129">
                  <c:v>3495307.002257493</c:v>
                </c:pt>
                <c:pt idx="130">
                  <c:v>3487872.647825086</c:v>
                </c:pt>
                <c:pt idx="131">
                  <c:v>3479880.016018346</c:v>
                </c:pt>
                <c:pt idx="132">
                  <c:v>3472204.4141153</c:v>
                </c:pt>
                <c:pt idx="133">
                  <c:v>3464347.678151064</c:v>
                </c:pt>
                <c:pt idx="134">
                  <c:v>3457456.002754163</c:v>
                </c:pt>
                <c:pt idx="135">
                  <c:v>3449185.274626538</c:v>
                </c:pt>
                <c:pt idx="136">
                  <c:v>3442093.205933305</c:v>
                </c:pt>
                <c:pt idx="137">
                  <c:v>3436546.339010357</c:v>
                </c:pt>
                <c:pt idx="138">
                  <c:v>3429540.166745176</c:v>
                </c:pt>
                <c:pt idx="139">
                  <c:v>3421654.223516184</c:v>
                </c:pt>
                <c:pt idx="140">
                  <c:v>3415188.921290763</c:v>
                </c:pt>
                <c:pt idx="141">
                  <c:v>3409438.46376882</c:v>
                </c:pt>
                <c:pt idx="142">
                  <c:v>3402992.39448774</c:v>
                </c:pt>
                <c:pt idx="143">
                  <c:v>3395383.913789586</c:v>
                </c:pt>
                <c:pt idx="144">
                  <c:v>3388989.404704312</c:v>
                </c:pt>
                <c:pt idx="145">
                  <c:v>3383985.703017331</c:v>
                </c:pt>
                <c:pt idx="146">
                  <c:v>3378668.532187699</c:v>
                </c:pt>
                <c:pt idx="147">
                  <c:v>3371649.780759699</c:v>
                </c:pt>
                <c:pt idx="148">
                  <c:v>3365793.063804893</c:v>
                </c:pt>
                <c:pt idx="149">
                  <c:v>3359655.0012251</c:v>
                </c:pt>
                <c:pt idx="150">
                  <c:v>3353800.540727715</c:v>
                </c:pt>
                <c:pt idx="151">
                  <c:v>3347772.104724608</c:v>
                </c:pt>
                <c:pt idx="152">
                  <c:v>3342349.101869145</c:v>
                </c:pt>
                <c:pt idx="153">
                  <c:v>3335995.577246979</c:v>
                </c:pt>
                <c:pt idx="154">
                  <c:v>3330508.058522776</c:v>
                </c:pt>
                <c:pt idx="155">
                  <c:v>3326175.482877419</c:v>
                </c:pt>
                <c:pt idx="156">
                  <c:v>3320672.484868146</c:v>
                </c:pt>
                <c:pt idx="157">
                  <c:v>3314569.769875193</c:v>
                </c:pt>
                <c:pt idx="158">
                  <c:v>3309383.072114714</c:v>
                </c:pt>
                <c:pt idx="159">
                  <c:v>3304788.995682361</c:v>
                </c:pt>
                <c:pt idx="160">
                  <c:v>3299736.518048575</c:v>
                </c:pt>
                <c:pt idx="161">
                  <c:v>3293836.74899207</c:v>
                </c:pt>
                <c:pt idx="162">
                  <c:v>3288631.915100195</c:v>
                </c:pt>
                <c:pt idx="163">
                  <c:v>3284515.95918855</c:v>
                </c:pt>
                <c:pt idx="164">
                  <c:v>3280407.500853621</c:v>
                </c:pt>
                <c:pt idx="165">
                  <c:v>3274893.536734558</c:v>
                </c:pt>
                <c:pt idx="166">
                  <c:v>3270076.640037598</c:v>
                </c:pt>
                <c:pt idx="167">
                  <c:v>3265170.273210355</c:v>
                </c:pt>
                <c:pt idx="168">
                  <c:v>3260546.604573976</c:v>
                </c:pt>
                <c:pt idx="169">
                  <c:v>3255749.635282311</c:v>
                </c:pt>
                <c:pt idx="170">
                  <c:v>3251282.703010383</c:v>
                </c:pt>
                <c:pt idx="171">
                  <c:v>3246208.441467375</c:v>
                </c:pt>
                <c:pt idx="172">
                  <c:v>3241842.522769123</c:v>
                </c:pt>
                <c:pt idx="173">
                  <c:v>3238354.868249246</c:v>
                </c:pt>
                <c:pt idx="174">
                  <c:v>3233846.838783213</c:v>
                </c:pt>
                <c:pt idx="175">
                  <c:v>3228972.748835653</c:v>
                </c:pt>
                <c:pt idx="176">
                  <c:v>3224667.104057716</c:v>
                </c:pt>
                <c:pt idx="177">
                  <c:v>3220862.203417872</c:v>
                </c:pt>
                <c:pt idx="178">
                  <c:v>3216760.387328014</c:v>
                </c:pt>
                <c:pt idx="179">
                  <c:v>3212082.939698141</c:v>
                </c:pt>
                <c:pt idx="180">
                  <c:v>3207701.143376352</c:v>
                </c:pt>
                <c:pt idx="181">
                  <c:v>3204196.247355283</c:v>
                </c:pt>
                <c:pt idx="182">
                  <c:v>3200966.020125561</c:v>
                </c:pt>
                <c:pt idx="183">
                  <c:v>3196543.348836104</c:v>
                </c:pt>
                <c:pt idx="184">
                  <c:v>3192443.202532435</c:v>
                </c:pt>
                <c:pt idx="185">
                  <c:v>3188419.845138984</c:v>
                </c:pt>
                <c:pt idx="186">
                  <c:v>3184708.992719173</c:v>
                </c:pt>
                <c:pt idx="187">
                  <c:v>3180823.805351035</c:v>
                </c:pt>
                <c:pt idx="188">
                  <c:v>3177001.709551323</c:v>
                </c:pt>
                <c:pt idx="189">
                  <c:v>3172856.098689099</c:v>
                </c:pt>
                <c:pt idx="190">
                  <c:v>3169356.898892063</c:v>
                </c:pt>
                <c:pt idx="191">
                  <c:v>3166505.316936474</c:v>
                </c:pt>
                <c:pt idx="192">
                  <c:v>3162691.553217921</c:v>
                </c:pt>
                <c:pt idx="193">
                  <c:v>3158760.168312627</c:v>
                </c:pt>
                <c:pt idx="194">
                  <c:v>3155109.368894251</c:v>
                </c:pt>
                <c:pt idx="195">
                  <c:v>3151875.182319237</c:v>
                </c:pt>
                <c:pt idx="196">
                  <c:v>3148470.173180035</c:v>
                </c:pt>
                <c:pt idx="197">
                  <c:v>3144796.270086681</c:v>
                </c:pt>
                <c:pt idx="198">
                  <c:v>3141032.58356009</c:v>
                </c:pt>
                <c:pt idx="199">
                  <c:v>3137962.8857632</c:v>
                </c:pt>
                <c:pt idx="200">
                  <c:v>3135438.448234478</c:v>
                </c:pt>
                <c:pt idx="201">
                  <c:v>3131930.974049352</c:v>
                </c:pt>
                <c:pt idx="202">
                  <c:v>3128357.908810785</c:v>
                </c:pt>
                <c:pt idx="203">
                  <c:v>3125040.936829005</c:v>
                </c:pt>
                <c:pt idx="204">
                  <c:v>3122102.141491575</c:v>
                </c:pt>
                <c:pt idx="205">
                  <c:v>3118996.69124275</c:v>
                </c:pt>
                <c:pt idx="206">
                  <c:v>3115624.576273439</c:v>
                </c:pt>
                <c:pt idx="207">
                  <c:v>3112249.334972755</c:v>
                </c:pt>
                <c:pt idx="208">
                  <c:v>3109531.691729341</c:v>
                </c:pt>
                <c:pt idx="209">
                  <c:v>3107218.470292751</c:v>
                </c:pt>
                <c:pt idx="210">
                  <c:v>3103930.665715061</c:v>
                </c:pt>
                <c:pt idx="211">
                  <c:v>3100865.496079096</c:v>
                </c:pt>
                <c:pt idx="212">
                  <c:v>3097786.177213749</c:v>
                </c:pt>
                <c:pt idx="213">
                  <c:v>3095011.882471323</c:v>
                </c:pt>
                <c:pt idx="214">
                  <c:v>3092175.341599125</c:v>
                </c:pt>
                <c:pt idx="215">
                  <c:v>3089518.88609843</c:v>
                </c:pt>
                <c:pt idx="216">
                  <c:v>3086327.351622341</c:v>
                </c:pt>
                <c:pt idx="217">
                  <c:v>3083604.816774277</c:v>
                </c:pt>
                <c:pt idx="218">
                  <c:v>3081723.564272225</c:v>
                </c:pt>
                <c:pt idx="219">
                  <c:v>3079175.920576031</c:v>
                </c:pt>
                <c:pt idx="220">
                  <c:v>3076077.087341147</c:v>
                </c:pt>
                <c:pt idx="221">
                  <c:v>3073444.339556801</c:v>
                </c:pt>
                <c:pt idx="222">
                  <c:v>3071298.589449712</c:v>
                </c:pt>
                <c:pt idx="223">
                  <c:v>3069031.984803596</c:v>
                </c:pt>
                <c:pt idx="224">
                  <c:v>3066036.7662235</c:v>
                </c:pt>
                <c:pt idx="225">
                  <c:v>3063446.479927084</c:v>
                </c:pt>
                <c:pt idx="226">
                  <c:v>3061592.964979673</c:v>
                </c:pt>
                <c:pt idx="227">
                  <c:v>3059845.203796079</c:v>
                </c:pt>
                <c:pt idx="228">
                  <c:v>3057051.935546953</c:v>
                </c:pt>
                <c:pt idx="229">
                  <c:v>3054976.802569616</c:v>
                </c:pt>
                <c:pt idx="230">
                  <c:v>3052571.023765333</c:v>
                </c:pt>
                <c:pt idx="231">
                  <c:v>3050290.14066421</c:v>
                </c:pt>
                <c:pt idx="232">
                  <c:v>3048014.175746059</c:v>
                </c:pt>
                <c:pt idx="233">
                  <c:v>3046577.578656015</c:v>
                </c:pt>
                <c:pt idx="234">
                  <c:v>3044105.620622737</c:v>
                </c:pt>
                <c:pt idx="235">
                  <c:v>3041784.867611355</c:v>
                </c:pt>
                <c:pt idx="236">
                  <c:v>3040552.499071538</c:v>
                </c:pt>
                <c:pt idx="237">
                  <c:v>3039165.195571248</c:v>
                </c:pt>
                <c:pt idx="238">
                  <c:v>3036631.102155787</c:v>
                </c:pt>
                <c:pt idx="239">
                  <c:v>3034737.993605075</c:v>
                </c:pt>
                <c:pt idx="240">
                  <c:v>3033487.208323414</c:v>
                </c:pt>
                <c:pt idx="241">
                  <c:v>3032253.022174165</c:v>
                </c:pt>
                <c:pt idx="242">
                  <c:v>3029707.669511848</c:v>
                </c:pt>
                <c:pt idx="243">
                  <c:v>3027870.295131731</c:v>
                </c:pt>
                <c:pt idx="244">
                  <c:v>3026934.917807027</c:v>
                </c:pt>
                <c:pt idx="245">
                  <c:v>3025854.301192583</c:v>
                </c:pt>
                <c:pt idx="246">
                  <c:v>3023581.100128804</c:v>
                </c:pt>
                <c:pt idx="247">
                  <c:v>3022511.005016902</c:v>
                </c:pt>
                <c:pt idx="248">
                  <c:v>3020865.603304458</c:v>
                </c:pt>
                <c:pt idx="249">
                  <c:v>3019158.644774008</c:v>
                </c:pt>
                <c:pt idx="250">
                  <c:v>3017417.921900902</c:v>
                </c:pt>
                <c:pt idx="251">
                  <c:v>3017134.684993483</c:v>
                </c:pt>
                <c:pt idx="252">
                  <c:v>3015444.059845556</c:v>
                </c:pt>
                <c:pt idx="253">
                  <c:v>3013598.519006673</c:v>
                </c:pt>
                <c:pt idx="254">
                  <c:v>3013338.458050489</c:v>
                </c:pt>
                <c:pt idx="255">
                  <c:v>3012740.99499726</c:v>
                </c:pt>
                <c:pt idx="256">
                  <c:v>3011014.17226884</c:v>
                </c:pt>
                <c:pt idx="257">
                  <c:v>3012486.300368078</c:v>
                </c:pt>
                <c:pt idx="258">
                  <c:v>3012341.769915723</c:v>
                </c:pt>
                <c:pt idx="259">
                  <c:v>3013096.310440049</c:v>
                </c:pt>
                <c:pt idx="260">
                  <c:v>3012999.701995831</c:v>
                </c:pt>
                <c:pt idx="261">
                  <c:v>3013337.657305144</c:v>
                </c:pt>
                <c:pt idx="262">
                  <c:v>3012812.68517719</c:v>
                </c:pt>
                <c:pt idx="263">
                  <c:v>3013527.156459278</c:v>
                </c:pt>
                <c:pt idx="264">
                  <c:v>3012288.399219546</c:v>
                </c:pt>
                <c:pt idx="265">
                  <c:v>3012348.057439815</c:v>
                </c:pt>
                <c:pt idx="266">
                  <c:v>3011984.304362173</c:v>
                </c:pt>
                <c:pt idx="267">
                  <c:v>3012002.132442742</c:v>
                </c:pt>
                <c:pt idx="268">
                  <c:v>3012099.806458128</c:v>
                </c:pt>
                <c:pt idx="269">
                  <c:v>3011893.975474165</c:v>
                </c:pt>
                <c:pt idx="270">
                  <c:v>3011851.66663492</c:v>
                </c:pt>
                <c:pt idx="271">
                  <c:v>3011747.005209717</c:v>
                </c:pt>
                <c:pt idx="272">
                  <c:v>3011700.487584612</c:v>
                </c:pt>
                <c:pt idx="273">
                  <c:v>3012370.299469275</c:v>
                </c:pt>
                <c:pt idx="274">
                  <c:v>3011929.766732158</c:v>
                </c:pt>
                <c:pt idx="275">
                  <c:v>3011772.396108143</c:v>
                </c:pt>
                <c:pt idx="276">
                  <c:v>3011948.257690611</c:v>
                </c:pt>
                <c:pt idx="277">
                  <c:v>3011774.862667616</c:v>
                </c:pt>
                <c:pt idx="278">
                  <c:v>3011825.176058337</c:v>
                </c:pt>
                <c:pt idx="279">
                  <c:v>3011972.511001149</c:v>
                </c:pt>
                <c:pt idx="280">
                  <c:v>3011983.329733416</c:v>
                </c:pt>
                <c:pt idx="281">
                  <c:v>3011975.985258391</c:v>
                </c:pt>
                <c:pt idx="282">
                  <c:v>3012044.415159214</c:v>
                </c:pt>
                <c:pt idx="283">
                  <c:v>3012136.797997565</c:v>
                </c:pt>
                <c:pt idx="284">
                  <c:v>3012064.720903773</c:v>
                </c:pt>
                <c:pt idx="285">
                  <c:v>3012130.607820197</c:v>
                </c:pt>
                <c:pt idx="286">
                  <c:v>3012160.810872268</c:v>
                </c:pt>
                <c:pt idx="287">
                  <c:v>3012114.315543909</c:v>
                </c:pt>
                <c:pt idx="288">
                  <c:v>3012210.256566098</c:v>
                </c:pt>
                <c:pt idx="289">
                  <c:v>3012184.241122359</c:v>
                </c:pt>
                <c:pt idx="290">
                  <c:v>3012264.618174579</c:v>
                </c:pt>
                <c:pt idx="291">
                  <c:v>3012302.932645585</c:v>
                </c:pt>
                <c:pt idx="292">
                  <c:v>3012256.576084957</c:v>
                </c:pt>
                <c:pt idx="293">
                  <c:v>3012396.799943908</c:v>
                </c:pt>
                <c:pt idx="294">
                  <c:v>3012371.666574082</c:v>
                </c:pt>
                <c:pt idx="295">
                  <c:v>3012514.785567955</c:v>
                </c:pt>
                <c:pt idx="296">
                  <c:v>3012528.942548621</c:v>
                </c:pt>
                <c:pt idx="297">
                  <c:v>3012469.569551514</c:v>
                </c:pt>
                <c:pt idx="298">
                  <c:v>3012539.10435043</c:v>
                </c:pt>
                <c:pt idx="299">
                  <c:v>3012605.744610294</c:v>
                </c:pt>
                <c:pt idx="300">
                  <c:v>3012547.13074706</c:v>
                </c:pt>
                <c:pt idx="301">
                  <c:v>3012519.477734499</c:v>
                </c:pt>
                <c:pt idx="302">
                  <c:v>3012515.641932859</c:v>
                </c:pt>
                <c:pt idx="303">
                  <c:v>3012494.002807663</c:v>
                </c:pt>
                <c:pt idx="304">
                  <c:v>3012516.07393515</c:v>
                </c:pt>
                <c:pt idx="305">
                  <c:v>3012486.600175789</c:v>
                </c:pt>
                <c:pt idx="306">
                  <c:v>3012530.063279202</c:v>
                </c:pt>
                <c:pt idx="307">
                  <c:v>3012527.95691325</c:v>
                </c:pt>
                <c:pt idx="308">
                  <c:v>3012524.844249437</c:v>
                </c:pt>
                <c:pt idx="309">
                  <c:v>3012552.153913922</c:v>
                </c:pt>
                <c:pt idx="310">
                  <c:v>3012539.154347342</c:v>
                </c:pt>
                <c:pt idx="311">
                  <c:v>3012615.385175996</c:v>
                </c:pt>
                <c:pt idx="312">
                  <c:v>3012627.855519745</c:v>
                </c:pt>
                <c:pt idx="313">
                  <c:v>3012638.403824649</c:v>
                </c:pt>
                <c:pt idx="314">
                  <c:v>3012617.697273606</c:v>
                </c:pt>
                <c:pt idx="315">
                  <c:v>3012630.399924507</c:v>
                </c:pt>
                <c:pt idx="316">
                  <c:v>3012625.615577829</c:v>
                </c:pt>
                <c:pt idx="317">
                  <c:v>3012659.177954177</c:v>
                </c:pt>
                <c:pt idx="318">
                  <c:v>3012652.300423797</c:v>
                </c:pt>
                <c:pt idx="319">
                  <c:v>3012681.051421199</c:v>
                </c:pt>
                <c:pt idx="320">
                  <c:v>3012693.006412101</c:v>
                </c:pt>
                <c:pt idx="321">
                  <c:v>3012674.780245053</c:v>
                </c:pt>
                <c:pt idx="322">
                  <c:v>3012648.588397244</c:v>
                </c:pt>
                <c:pt idx="323">
                  <c:v>3012645.842082729</c:v>
                </c:pt>
                <c:pt idx="324">
                  <c:v>3012628.41134649</c:v>
                </c:pt>
                <c:pt idx="325">
                  <c:v>3012646.248059979</c:v>
                </c:pt>
                <c:pt idx="326">
                  <c:v>3012652.090213079</c:v>
                </c:pt>
                <c:pt idx="327">
                  <c:v>3012657.696719912</c:v>
                </c:pt>
                <c:pt idx="328">
                  <c:v>3012652.935961059</c:v>
                </c:pt>
                <c:pt idx="329">
                  <c:v>3012667.508416669</c:v>
                </c:pt>
                <c:pt idx="330">
                  <c:v>3012682.539334178</c:v>
                </c:pt>
                <c:pt idx="331">
                  <c:v>3012663.76749419</c:v>
                </c:pt>
                <c:pt idx="332">
                  <c:v>3012669.860663401</c:v>
                </c:pt>
                <c:pt idx="333">
                  <c:v>3012660.629095277</c:v>
                </c:pt>
                <c:pt idx="334">
                  <c:v>3012662.199206306</c:v>
                </c:pt>
                <c:pt idx="335">
                  <c:v>3012654.777806178</c:v>
                </c:pt>
                <c:pt idx="336">
                  <c:v>3012656.674189541</c:v>
                </c:pt>
                <c:pt idx="337">
                  <c:v>3012657.274520698</c:v>
                </c:pt>
                <c:pt idx="338">
                  <c:v>3012660.864416659</c:v>
                </c:pt>
                <c:pt idx="339">
                  <c:v>3012657.556584883</c:v>
                </c:pt>
                <c:pt idx="340">
                  <c:v>3012646.873851486</c:v>
                </c:pt>
                <c:pt idx="341">
                  <c:v>3012653.106348337</c:v>
                </c:pt>
                <c:pt idx="342">
                  <c:v>3012642.419467671</c:v>
                </c:pt>
                <c:pt idx="343">
                  <c:v>3012647.795417327</c:v>
                </c:pt>
                <c:pt idx="344">
                  <c:v>3012642.906498289</c:v>
                </c:pt>
                <c:pt idx="345">
                  <c:v>3012649.866807925</c:v>
                </c:pt>
                <c:pt idx="346">
                  <c:v>3012646.075790281</c:v>
                </c:pt>
                <c:pt idx="347">
                  <c:v>3012644.725237588</c:v>
                </c:pt>
                <c:pt idx="348">
                  <c:v>3012640.850888199</c:v>
                </c:pt>
                <c:pt idx="349">
                  <c:v>3012644.675863142</c:v>
                </c:pt>
                <c:pt idx="350">
                  <c:v>3012645.184707728</c:v>
                </c:pt>
                <c:pt idx="351">
                  <c:v>3012642.15898043</c:v>
                </c:pt>
                <c:pt idx="352">
                  <c:v>3012644.098509165</c:v>
                </c:pt>
                <c:pt idx="353">
                  <c:v>3012646.416578457</c:v>
                </c:pt>
                <c:pt idx="354">
                  <c:v>3012642.471951272</c:v>
                </c:pt>
                <c:pt idx="355">
                  <c:v>3012633.755208911</c:v>
                </c:pt>
                <c:pt idx="356">
                  <c:v>3012635.76487046</c:v>
                </c:pt>
                <c:pt idx="357">
                  <c:v>3012633.352849687</c:v>
                </c:pt>
                <c:pt idx="358">
                  <c:v>3012630.00398123</c:v>
                </c:pt>
                <c:pt idx="359">
                  <c:v>3012631.138994173</c:v>
                </c:pt>
                <c:pt idx="360">
                  <c:v>3012633.545027907</c:v>
                </c:pt>
                <c:pt idx="361">
                  <c:v>3012634.711304227</c:v>
                </c:pt>
                <c:pt idx="362">
                  <c:v>3012634.23948865</c:v>
                </c:pt>
                <c:pt idx="363">
                  <c:v>3012636.517696362</c:v>
                </c:pt>
                <c:pt idx="364">
                  <c:v>3012634.425338374</c:v>
                </c:pt>
                <c:pt idx="365">
                  <c:v>3012639.635164717</c:v>
                </c:pt>
                <c:pt idx="366">
                  <c:v>3012637.345571715</c:v>
                </c:pt>
                <c:pt idx="367">
                  <c:v>3012636.511276394</c:v>
                </c:pt>
                <c:pt idx="368">
                  <c:v>3012634.742153571</c:v>
                </c:pt>
                <c:pt idx="369">
                  <c:v>3012637.384263855</c:v>
                </c:pt>
                <c:pt idx="370">
                  <c:v>3012635.651031473</c:v>
                </c:pt>
                <c:pt idx="371">
                  <c:v>3012635.999571943</c:v>
                </c:pt>
                <c:pt idx="372">
                  <c:v>3012635.481483161</c:v>
                </c:pt>
                <c:pt idx="373">
                  <c:v>3012636.503498123</c:v>
                </c:pt>
                <c:pt idx="374">
                  <c:v>3012635.961204438</c:v>
                </c:pt>
                <c:pt idx="375">
                  <c:v>3012637.762141628</c:v>
                </c:pt>
                <c:pt idx="376">
                  <c:v>3012635.733936802</c:v>
                </c:pt>
                <c:pt idx="377">
                  <c:v>3012635.277149435</c:v>
                </c:pt>
                <c:pt idx="378">
                  <c:v>3012635.016876263</c:v>
                </c:pt>
                <c:pt idx="379">
                  <c:v>3012635.406945454</c:v>
                </c:pt>
                <c:pt idx="380">
                  <c:v>3012635.26361699</c:v>
                </c:pt>
                <c:pt idx="381">
                  <c:v>3012634.946308371</c:v>
                </c:pt>
                <c:pt idx="382">
                  <c:v>3012635.529967625</c:v>
                </c:pt>
                <c:pt idx="383">
                  <c:v>3012635.179580656</c:v>
                </c:pt>
                <c:pt idx="384">
                  <c:v>3012636.018654267</c:v>
                </c:pt>
                <c:pt idx="385">
                  <c:v>3012635.337205057</c:v>
                </c:pt>
                <c:pt idx="386">
                  <c:v>3012635.205891427</c:v>
                </c:pt>
                <c:pt idx="387">
                  <c:v>3012634.901204443</c:v>
                </c:pt>
                <c:pt idx="388">
                  <c:v>3012634.598570799</c:v>
                </c:pt>
                <c:pt idx="389">
                  <c:v>3012634.529105817</c:v>
                </c:pt>
                <c:pt idx="390">
                  <c:v>3012634.777745954</c:v>
                </c:pt>
                <c:pt idx="391">
                  <c:v>3012633.900906401</c:v>
                </c:pt>
                <c:pt idx="392">
                  <c:v>3012634.604965242</c:v>
                </c:pt>
                <c:pt idx="393">
                  <c:v>3012634.922050572</c:v>
                </c:pt>
                <c:pt idx="394">
                  <c:v>3012634.636522369</c:v>
                </c:pt>
                <c:pt idx="395">
                  <c:v>3012634.562849422</c:v>
                </c:pt>
                <c:pt idx="396">
                  <c:v>3012634.088891743</c:v>
                </c:pt>
                <c:pt idx="397">
                  <c:v>3012634.571844137</c:v>
                </c:pt>
                <c:pt idx="398">
                  <c:v>3012634.677411428</c:v>
                </c:pt>
                <c:pt idx="399">
                  <c:v>3012634.563477545</c:v>
                </c:pt>
                <c:pt idx="400">
                  <c:v>3012634.505567917</c:v>
                </c:pt>
                <c:pt idx="401">
                  <c:v>3012634.435558174</c:v>
                </c:pt>
                <c:pt idx="402">
                  <c:v>3012634.550753347</c:v>
                </c:pt>
                <c:pt idx="403">
                  <c:v>3012634.300901113</c:v>
                </c:pt>
                <c:pt idx="404">
                  <c:v>3012634.216342758</c:v>
                </c:pt>
                <c:pt idx="405">
                  <c:v>3012634.16989744</c:v>
                </c:pt>
                <c:pt idx="406">
                  <c:v>3012634.10455602</c:v>
                </c:pt>
                <c:pt idx="407">
                  <c:v>3012634.183618851</c:v>
                </c:pt>
                <c:pt idx="408">
                  <c:v>3012633.993567589</c:v>
                </c:pt>
                <c:pt idx="409">
                  <c:v>3012634.006069639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TV y TA!$C$2:$C$411</c:f>
              <c:numCache>
                <c:formatCode>General</c:formatCode>
                <c:ptCount val="410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  <c:pt idx="366">
                  <c:v>3654166.274878796</c:v>
                </c:pt>
                <c:pt idx="367">
                  <c:v>3654166.274878796</c:v>
                </c:pt>
                <c:pt idx="368">
                  <c:v>3654166.274878796</c:v>
                </c:pt>
                <c:pt idx="369">
                  <c:v>3654166.274878796</c:v>
                </c:pt>
                <c:pt idx="370">
                  <c:v>3654166.274878796</c:v>
                </c:pt>
                <c:pt idx="371">
                  <c:v>3654166.274878796</c:v>
                </c:pt>
                <c:pt idx="372">
                  <c:v>3654166.274878796</c:v>
                </c:pt>
                <c:pt idx="373">
                  <c:v>3654166.274878796</c:v>
                </c:pt>
                <c:pt idx="374">
                  <c:v>3654166.274878796</c:v>
                </c:pt>
                <c:pt idx="375">
                  <c:v>3654166.274878796</c:v>
                </c:pt>
                <c:pt idx="376">
                  <c:v>3654166.274878796</c:v>
                </c:pt>
                <c:pt idx="377">
                  <c:v>3654166.274878796</c:v>
                </c:pt>
                <c:pt idx="378">
                  <c:v>3654166.274878796</c:v>
                </c:pt>
                <c:pt idx="379">
                  <c:v>3654166.274878796</c:v>
                </c:pt>
                <c:pt idx="380">
                  <c:v>3654166.274878796</c:v>
                </c:pt>
                <c:pt idx="381">
                  <c:v>3654166.274878796</c:v>
                </c:pt>
                <c:pt idx="382">
                  <c:v>3654166.274878796</c:v>
                </c:pt>
                <c:pt idx="383">
                  <c:v>3654166.274878796</c:v>
                </c:pt>
                <c:pt idx="384">
                  <c:v>3654166.274878796</c:v>
                </c:pt>
                <c:pt idx="385">
                  <c:v>3654166.274878796</c:v>
                </c:pt>
                <c:pt idx="386">
                  <c:v>3654166.274878796</c:v>
                </c:pt>
                <c:pt idx="387">
                  <c:v>3654166.274878796</c:v>
                </c:pt>
                <c:pt idx="388">
                  <c:v>3654166.274878796</c:v>
                </c:pt>
                <c:pt idx="389">
                  <c:v>3654166.274878796</c:v>
                </c:pt>
                <c:pt idx="390">
                  <c:v>3654166.274878796</c:v>
                </c:pt>
                <c:pt idx="391">
                  <c:v>3654166.274878796</c:v>
                </c:pt>
                <c:pt idx="392">
                  <c:v>3654166.274878796</c:v>
                </c:pt>
                <c:pt idx="393">
                  <c:v>3654166.274878796</c:v>
                </c:pt>
                <c:pt idx="394">
                  <c:v>3654166.274878796</c:v>
                </c:pt>
                <c:pt idx="395">
                  <c:v>3654166.274878796</c:v>
                </c:pt>
                <c:pt idx="396">
                  <c:v>3654166.274878796</c:v>
                </c:pt>
                <c:pt idx="397">
                  <c:v>3654166.274878796</c:v>
                </c:pt>
                <c:pt idx="398">
                  <c:v>3654166.274878796</c:v>
                </c:pt>
                <c:pt idx="399">
                  <c:v>3654166.274878796</c:v>
                </c:pt>
                <c:pt idx="400">
                  <c:v>3654166.274878796</c:v>
                </c:pt>
                <c:pt idx="401">
                  <c:v>3654166.274878796</c:v>
                </c:pt>
                <c:pt idx="402">
                  <c:v>3654166.274878796</c:v>
                </c:pt>
                <c:pt idx="403">
                  <c:v>3654166.274878796</c:v>
                </c:pt>
                <c:pt idx="404">
                  <c:v>3654166.274878796</c:v>
                </c:pt>
                <c:pt idx="405">
                  <c:v>3654166.274878796</c:v>
                </c:pt>
                <c:pt idx="406">
                  <c:v>3654166.274878796</c:v>
                </c:pt>
                <c:pt idx="407">
                  <c:v>3654166.274878796</c:v>
                </c:pt>
                <c:pt idx="408">
                  <c:v>3654166.274878796</c:v>
                </c:pt>
                <c:pt idx="409">
                  <c:v>3654166.274878796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Trans!$B$2:$B$411</c:f>
              <c:numCache>
                <c:formatCode>General</c:formatCode>
                <c:ptCount val="410"/>
                <c:pt idx="0">
                  <c:v>7115.716267006608</c:v>
                </c:pt>
                <c:pt idx="1">
                  <c:v>7115.716267006608</c:v>
                </c:pt>
                <c:pt idx="2">
                  <c:v>7115.716267006608</c:v>
                </c:pt>
                <c:pt idx="3">
                  <c:v>7115.716267006608</c:v>
                </c:pt>
                <c:pt idx="4">
                  <c:v>7115.716267006608</c:v>
                </c:pt>
                <c:pt idx="5">
                  <c:v>7115.716267006608</c:v>
                </c:pt>
                <c:pt idx="6">
                  <c:v>7115.716267006608</c:v>
                </c:pt>
                <c:pt idx="7">
                  <c:v>7115.716267006608</c:v>
                </c:pt>
                <c:pt idx="8">
                  <c:v>7115.716267006608</c:v>
                </c:pt>
                <c:pt idx="9">
                  <c:v>7115.716267006608</c:v>
                </c:pt>
                <c:pt idx="10">
                  <c:v>7115.716267006608</c:v>
                </c:pt>
                <c:pt idx="11">
                  <c:v>7115.716267006608</c:v>
                </c:pt>
                <c:pt idx="12">
                  <c:v>7115.716267006608</c:v>
                </c:pt>
                <c:pt idx="13">
                  <c:v>7115.716267006608</c:v>
                </c:pt>
                <c:pt idx="14">
                  <c:v>7115.716267006608</c:v>
                </c:pt>
                <c:pt idx="15">
                  <c:v>7115.716267006608</c:v>
                </c:pt>
                <c:pt idx="16">
                  <c:v>7115.716267006608</c:v>
                </c:pt>
                <c:pt idx="17">
                  <c:v>7115.716267006608</c:v>
                </c:pt>
                <c:pt idx="18">
                  <c:v>7115.716267006608</c:v>
                </c:pt>
                <c:pt idx="19">
                  <c:v>7115.716267006608</c:v>
                </c:pt>
                <c:pt idx="20">
                  <c:v>7115.716267006608</c:v>
                </c:pt>
                <c:pt idx="21">
                  <c:v>7115.716267006608</c:v>
                </c:pt>
                <c:pt idx="22">
                  <c:v>7115.716267006608</c:v>
                </c:pt>
                <c:pt idx="23">
                  <c:v>7115.716267006608</c:v>
                </c:pt>
                <c:pt idx="24">
                  <c:v>7115.716267006608</c:v>
                </c:pt>
                <c:pt idx="25">
                  <c:v>7115.716267006608</c:v>
                </c:pt>
                <c:pt idx="26">
                  <c:v>7115.716267006608</c:v>
                </c:pt>
                <c:pt idx="27">
                  <c:v>7115.716267006608</c:v>
                </c:pt>
                <c:pt idx="28">
                  <c:v>7115.716267006608</c:v>
                </c:pt>
                <c:pt idx="29">
                  <c:v>7115.716267006608</c:v>
                </c:pt>
                <c:pt idx="30">
                  <c:v>7115.716267006608</c:v>
                </c:pt>
                <c:pt idx="31">
                  <c:v>7115.716267006608</c:v>
                </c:pt>
                <c:pt idx="32">
                  <c:v>7115.716267006608</c:v>
                </c:pt>
                <c:pt idx="33">
                  <c:v>7115.716267006608</c:v>
                </c:pt>
                <c:pt idx="34">
                  <c:v>7115.716267006608</c:v>
                </c:pt>
                <c:pt idx="35">
                  <c:v>7115.716267006608</c:v>
                </c:pt>
                <c:pt idx="36">
                  <c:v>7115.716267006608</c:v>
                </c:pt>
                <c:pt idx="37">
                  <c:v>7115.716267006608</c:v>
                </c:pt>
                <c:pt idx="38">
                  <c:v>7115.716267006608</c:v>
                </c:pt>
                <c:pt idx="39">
                  <c:v>7115.716267006608</c:v>
                </c:pt>
                <c:pt idx="40">
                  <c:v>7115.716267006608</c:v>
                </c:pt>
                <c:pt idx="41">
                  <c:v>7115.716267006608</c:v>
                </c:pt>
                <c:pt idx="42">
                  <c:v>7115.716267006608</c:v>
                </c:pt>
                <c:pt idx="43">
                  <c:v>7115.716267006608</c:v>
                </c:pt>
                <c:pt idx="44">
                  <c:v>7115.716267006608</c:v>
                </c:pt>
                <c:pt idx="45">
                  <c:v>7115.716267006608</c:v>
                </c:pt>
                <c:pt idx="46">
                  <c:v>7115.716267006608</c:v>
                </c:pt>
                <c:pt idx="47">
                  <c:v>7115.716267006608</c:v>
                </c:pt>
                <c:pt idx="48">
                  <c:v>7115.716267006608</c:v>
                </c:pt>
                <c:pt idx="49">
                  <c:v>7115.716267006608</c:v>
                </c:pt>
                <c:pt idx="50">
                  <c:v>7115.716267006608</c:v>
                </c:pt>
                <c:pt idx="51">
                  <c:v>7115.716267006608</c:v>
                </c:pt>
                <c:pt idx="52">
                  <c:v>7115.716267006608</c:v>
                </c:pt>
                <c:pt idx="53">
                  <c:v>7115.716267006608</c:v>
                </c:pt>
                <c:pt idx="54">
                  <c:v>7115.716267006608</c:v>
                </c:pt>
                <c:pt idx="55">
                  <c:v>7115.716267006608</c:v>
                </c:pt>
                <c:pt idx="56">
                  <c:v>7115.716267006608</c:v>
                </c:pt>
                <c:pt idx="57">
                  <c:v>7115.716267006608</c:v>
                </c:pt>
                <c:pt idx="58">
                  <c:v>7115.716267006608</c:v>
                </c:pt>
                <c:pt idx="59">
                  <c:v>7115.716267006608</c:v>
                </c:pt>
                <c:pt idx="60">
                  <c:v>7115.716267006608</c:v>
                </c:pt>
                <c:pt idx="61">
                  <c:v>7115.716267006608</c:v>
                </c:pt>
                <c:pt idx="62">
                  <c:v>7115.716267006608</c:v>
                </c:pt>
                <c:pt idx="63">
                  <c:v>7115.716267006608</c:v>
                </c:pt>
                <c:pt idx="64">
                  <c:v>7115.716267006608</c:v>
                </c:pt>
                <c:pt idx="65">
                  <c:v>7115.716267006608</c:v>
                </c:pt>
                <c:pt idx="66">
                  <c:v>7115.716267006608</c:v>
                </c:pt>
                <c:pt idx="67">
                  <c:v>7115.716267006608</c:v>
                </c:pt>
                <c:pt idx="68">
                  <c:v>7115.716267006608</c:v>
                </c:pt>
                <c:pt idx="69">
                  <c:v>7115.716267006608</c:v>
                </c:pt>
                <c:pt idx="70">
                  <c:v>7115.716267006608</c:v>
                </c:pt>
                <c:pt idx="71">
                  <c:v>7115.716267006608</c:v>
                </c:pt>
                <c:pt idx="72">
                  <c:v>7115.716267006608</c:v>
                </c:pt>
                <c:pt idx="73">
                  <c:v>7115.716267006608</c:v>
                </c:pt>
                <c:pt idx="74">
                  <c:v>7115.716267006608</c:v>
                </c:pt>
                <c:pt idx="75">
                  <c:v>7115.716267006608</c:v>
                </c:pt>
                <c:pt idx="76">
                  <c:v>7115.716267006608</c:v>
                </c:pt>
                <c:pt idx="77">
                  <c:v>7115.716267006608</c:v>
                </c:pt>
                <c:pt idx="78">
                  <c:v>7115.716267006608</c:v>
                </c:pt>
                <c:pt idx="79">
                  <c:v>7115.716267006608</c:v>
                </c:pt>
                <c:pt idx="80">
                  <c:v>7115.716267006608</c:v>
                </c:pt>
                <c:pt idx="81">
                  <c:v>7115.716267006608</c:v>
                </c:pt>
                <c:pt idx="82">
                  <c:v>7115.716267006608</c:v>
                </c:pt>
                <c:pt idx="83">
                  <c:v>7115.716267006608</c:v>
                </c:pt>
                <c:pt idx="84">
                  <c:v>7115.716267006608</c:v>
                </c:pt>
                <c:pt idx="85">
                  <c:v>7115.716267006608</c:v>
                </c:pt>
                <c:pt idx="86">
                  <c:v>7115.716267006608</c:v>
                </c:pt>
                <c:pt idx="87">
                  <c:v>7115.716267006608</c:v>
                </c:pt>
                <c:pt idx="88">
                  <c:v>7115.716267006608</c:v>
                </c:pt>
                <c:pt idx="89">
                  <c:v>7115.716267006608</c:v>
                </c:pt>
                <c:pt idx="90">
                  <c:v>7115.716267006608</c:v>
                </c:pt>
                <c:pt idx="91">
                  <c:v>7115.716267006608</c:v>
                </c:pt>
                <c:pt idx="92">
                  <c:v>7115.716267006608</c:v>
                </c:pt>
                <c:pt idx="93">
                  <c:v>7115.716267006608</c:v>
                </c:pt>
                <c:pt idx="94">
                  <c:v>7115.716267006608</c:v>
                </c:pt>
                <c:pt idx="95">
                  <c:v>7115.716267006608</c:v>
                </c:pt>
                <c:pt idx="96">
                  <c:v>7115.716267006608</c:v>
                </c:pt>
                <c:pt idx="97">
                  <c:v>7115.716267006608</c:v>
                </c:pt>
                <c:pt idx="98">
                  <c:v>7115.716267006608</c:v>
                </c:pt>
                <c:pt idx="99">
                  <c:v>7115.716267006608</c:v>
                </c:pt>
                <c:pt idx="100">
                  <c:v>7115.716267006608</c:v>
                </c:pt>
                <c:pt idx="101">
                  <c:v>7115.716267006608</c:v>
                </c:pt>
                <c:pt idx="102">
                  <c:v>7115.716267006608</c:v>
                </c:pt>
                <c:pt idx="103">
                  <c:v>7115.716267006608</c:v>
                </c:pt>
                <c:pt idx="104">
                  <c:v>7115.716267006608</c:v>
                </c:pt>
                <c:pt idx="105">
                  <c:v>7115.716267006608</c:v>
                </c:pt>
                <c:pt idx="106">
                  <c:v>7115.716267006608</c:v>
                </c:pt>
                <c:pt idx="107">
                  <c:v>7115.716267006608</c:v>
                </c:pt>
                <c:pt idx="108">
                  <c:v>7115.716267006608</c:v>
                </c:pt>
                <c:pt idx="109">
                  <c:v>7115.716267006608</c:v>
                </c:pt>
                <c:pt idx="110">
                  <c:v>7115.716267006608</c:v>
                </c:pt>
                <c:pt idx="111">
                  <c:v>7115.716267006608</c:v>
                </c:pt>
                <c:pt idx="112">
                  <c:v>7115.716267006608</c:v>
                </c:pt>
                <c:pt idx="113">
                  <c:v>7115.716267006608</c:v>
                </c:pt>
                <c:pt idx="114">
                  <c:v>7115.716267006608</c:v>
                </c:pt>
                <c:pt idx="115">
                  <c:v>7115.716267006608</c:v>
                </c:pt>
                <c:pt idx="116">
                  <c:v>7115.716267006608</c:v>
                </c:pt>
                <c:pt idx="117">
                  <c:v>7115.716267006608</c:v>
                </c:pt>
                <c:pt idx="118">
                  <c:v>7115.716267006608</c:v>
                </c:pt>
                <c:pt idx="119">
                  <c:v>7115.716267006608</c:v>
                </c:pt>
                <c:pt idx="120">
                  <c:v>7115.716267006608</c:v>
                </c:pt>
                <c:pt idx="121">
                  <c:v>7115.716267006608</c:v>
                </c:pt>
                <c:pt idx="122">
                  <c:v>7115.716267006608</c:v>
                </c:pt>
                <c:pt idx="123">
                  <c:v>7115.716267006608</c:v>
                </c:pt>
                <c:pt idx="124">
                  <c:v>7115.716267006608</c:v>
                </c:pt>
                <c:pt idx="125">
                  <c:v>7115.716267006608</c:v>
                </c:pt>
                <c:pt idx="126">
                  <c:v>7115.716267006608</c:v>
                </c:pt>
                <c:pt idx="127">
                  <c:v>7115.716267006608</c:v>
                </c:pt>
                <c:pt idx="128">
                  <c:v>7115.716267006608</c:v>
                </c:pt>
                <c:pt idx="129">
                  <c:v>7115.716267006608</c:v>
                </c:pt>
                <c:pt idx="130">
                  <c:v>7115.716267006608</c:v>
                </c:pt>
                <c:pt idx="131">
                  <c:v>7115.716267006608</c:v>
                </c:pt>
                <c:pt idx="132">
                  <c:v>7115.716267006608</c:v>
                </c:pt>
                <c:pt idx="133">
                  <c:v>7115.716267006608</c:v>
                </c:pt>
                <c:pt idx="134">
                  <c:v>7115.716267006608</c:v>
                </c:pt>
                <c:pt idx="135">
                  <c:v>7115.716267006608</c:v>
                </c:pt>
                <c:pt idx="136">
                  <c:v>7115.716267006608</c:v>
                </c:pt>
                <c:pt idx="137">
                  <c:v>7115.716267006608</c:v>
                </c:pt>
                <c:pt idx="138">
                  <c:v>7115.716267006608</c:v>
                </c:pt>
                <c:pt idx="139">
                  <c:v>7115.716267006608</c:v>
                </c:pt>
                <c:pt idx="140">
                  <c:v>7115.716267006608</c:v>
                </c:pt>
                <c:pt idx="141">
                  <c:v>7115.716267006608</c:v>
                </c:pt>
                <c:pt idx="142">
                  <c:v>7115.716267006608</c:v>
                </c:pt>
                <c:pt idx="143">
                  <c:v>7115.716267006608</c:v>
                </c:pt>
                <c:pt idx="144">
                  <c:v>7115.716267006608</c:v>
                </c:pt>
                <c:pt idx="145">
                  <c:v>7115.716267006608</c:v>
                </c:pt>
                <c:pt idx="146">
                  <c:v>7115.716267006608</c:v>
                </c:pt>
                <c:pt idx="147">
                  <c:v>7115.716267006608</c:v>
                </c:pt>
                <c:pt idx="148">
                  <c:v>7115.716267006608</c:v>
                </c:pt>
                <c:pt idx="149">
                  <c:v>7115.716267006608</c:v>
                </c:pt>
                <c:pt idx="150">
                  <c:v>7115.716267006608</c:v>
                </c:pt>
                <c:pt idx="151">
                  <c:v>7115.716267006608</c:v>
                </c:pt>
                <c:pt idx="152">
                  <c:v>7115.716267006608</c:v>
                </c:pt>
                <c:pt idx="153">
                  <c:v>7115.716267006608</c:v>
                </c:pt>
                <c:pt idx="154">
                  <c:v>7115.716267006608</c:v>
                </c:pt>
                <c:pt idx="155">
                  <c:v>7115.716267006608</c:v>
                </c:pt>
                <c:pt idx="156">
                  <c:v>7115.716267006608</c:v>
                </c:pt>
                <c:pt idx="157">
                  <c:v>7115.716267006608</c:v>
                </c:pt>
                <c:pt idx="158">
                  <c:v>7115.716267006608</c:v>
                </c:pt>
                <c:pt idx="159">
                  <c:v>7115.716267006608</c:v>
                </c:pt>
                <c:pt idx="160">
                  <c:v>7115.716267006608</c:v>
                </c:pt>
                <c:pt idx="161">
                  <c:v>7115.716267006608</c:v>
                </c:pt>
                <c:pt idx="162">
                  <c:v>7115.716267006608</c:v>
                </c:pt>
                <c:pt idx="163">
                  <c:v>7115.716267006608</c:v>
                </c:pt>
                <c:pt idx="164">
                  <c:v>7115.716267006608</c:v>
                </c:pt>
                <c:pt idx="165">
                  <c:v>7115.716267006608</c:v>
                </c:pt>
                <c:pt idx="166">
                  <c:v>7115.716267006608</c:v>
                </c:pt>
                <c:pt idx="167">
                  <c:v>7115.716267006608</c:v>
                </c:pt>
                <c:pt idx="168">
                  <c:v>7115.716267006608</c:v>
                </c:pt>
                <c:pt idx="169">
                  <c:v>7115.716267006608</c:v>
                </c:pt>
                <c:pt idx="170">
                  <c:v>7115.716267006608</c:v>
                </c:pt>
                <c:pt idx="171">
                  <c:v>7115.716267006608</c:v>
                </c:pt>
                <c:pt idx="172">
                  <c:v>7115.716267006608</c:v>
                </c:pt>
                <c:pt idx="173">
                  <c:v>7115.716267006608</c:v>
                </c:pt>
                <c:pt idx="174">
                  <c:v>7115.716267006608</c:v>
                </c:pt>
                <c:pt idx="175">
                  <c:v>7115.716267006608</c:v>
                </c:pt>
                <c:pt idx="176">
                  <c:v>7115.716267006608</c:v>
                </c:pt>
                <c:pt idx="177">
                  <c:v>7115.716267006608</c:v>
                </c:pt>
                <c:pt idx="178">
                  <c:v>7115.716267006608</c:v>
                </c:pt>
                <c:pt idx="179">
                  <c:v>7115.716267006608</c:v>
                </c:pt>
                <c:pt idx="180">
                  <c:v>7115.716267006608</c:v>
                </c:pt>
                <c:pt idx="181">
                  <c:v>7115.716267006608</c:v>
                </c:pt>
                <c:pt idx="182">
                  <c:v>7115.716267006608</c:v>
                </c:pt>
                <c:pt idx="183">
                  <c:v>7115.716267006608</c:v>
                </c:pt>
                <c:pt idx="184">
                  <c:v>7115.716267006608</c:v>
                </c:pt>
                <c:pt idx="185">
                  <c:v>7115.716267006608</c:v>
                </c:pt>
                <c:pt idx="186">
                  <c:v>7115.716267006608</c:v>
                </c:pt>
                <c:pt idx="187">
                  <c:v>7115.716267006608</c:v>
                </c:pt>
                <c:pt idx="188">
                  <c:v>7115.716267006608</c:v>
                </c:pt>
                <c:pt idx="189">
                  <c:v>7115.716267006608</c:v>
                </c:pt>
                <c:pt idx="190">
                  <c:v>7115.716267006608</c:v>
                </c:pt>
                <c:pt idx="191">
                  <c:v>7115.716267006608</c:v>
                </c:pt>
                <c:pt idx="192">
                  <c:v>7115.716267006608</c:v>
                </c:pt>
                <c:pt idx="193">
                  <c:v>7115.716267006608</c:v>
                </c:pt>
                <c:pt idx="194">
                  <c:v>7115.716267006608</c:v>
                </c:pt>
                <c:pt idx="195">
                  <c:v>7115.716267006608</c:v>
                </c:pt>
                <c:pt idx="196">
                  <c:v>7115.716267006608</c:v>
                </c:pt>
                <c:pt idx="197">
                  <c:v>7115.716267006608</c:v>
                </c:pt>
                <c:pt idx="198">
                  <c:v>7115.716267006608</c:v>
                </c:pt>
                <c:pt idx="199">
                  <c:v>7115.716267006608</c:v>
                </c:pt>
                <c:pt idx="200">
                  <c:v>7115.716267006608</c:v>
                </c:pt>
                <c:pt idx="201">
                  <c:v>7115.716267006608</c:v>
                </c:pt>
                <c:pt idx="202">
                  <c:v>7115.716267006608</c:v>
                </c:pt>
                <c:pt idx="203">
                  <c:v>7115.716267006608</c:v>
                </c:pt>
                <c:pt idx="204">
                  <c:v>7115.716267006608</c:v>
                </c:pt>
                <c:pt idx="205">
                  <c:v>7115.716267006608</c:v>
                </c:pt>
                <c:pt idx="206">
                  <c:v>7115.716267006608</c:v>
                </c:pt>
                <c:pt idx="207">
                  <c:v>7115.716267006608</c:v>
                </c:pt>
                <c:pt idx="208">
                  <c:v>7115.716267006608</c:v>
                </c:pt>
                <c:pt idx="209">
                  <c:v>7115.716267006608</c:v>
                </c:pt>
                <c:pt idx="210">
                  <c:v>7115.716267006608</c:v>
                </c:pt>
                <c:pt idx="211">
                  <c:v>7115.716267006608</c:v>
                </c:pt>
                <c:pt idx="212">
                  <c:v>7115.716267006608</c:v>
                </c:pt>
                <c:pt idx="213">
                  <c:v>7115.716267006608</c:v>
                </c:pt>
                <c:pt idx="214">
                  <c:v>7115.716267006608</c:v>
                </c:pt>
                <c:pt idx="215">
                  <c:v>7115.716267006608</c:v>
                </c:pt>
                <c:pt idx="216">
                  <c:v>7115.716267006608</c:v>
                </c:pt>
                <c:pt idx="217">
                  <c:v>7115.716267006608</c:v>
                </c:pt>
                <c:pt idx="218">
                  <c:v>7115.716267006608</c:v>
                </c:pt>
                <c:pt idx="219">
                  <c:v>7115.716267006608</c:v>
                </c:pt>
                <c:pt idx="220">
                  <c:v>7115.716267006608</c:v>
                </c:pt>
                <c:pt idx="221">
                  <c:v>7115.716267006608</c:v>
                </c:pt>
                <c:pt idx="222">
                  <c:v>7115.716267006608</c:v>
                </c:pt>
                <c:pt idx="223">
                  <c:v>7115.716267006608</c:v>
                </c:pt>
                <c:pt idx="224">
                  <c:v>7115.716267006608</c:v>
                </c:pt>
                <c:pt idx="225">
                  <c:v>7115.716267006608</c:v>
                </c:pt>
                <c:pt idx="226">
                  <c:v>7115.716267006608</c:v>
                </c:pt>
                <c:pt idx="227">
                  <c:v>7115.716267006608</c:v>
                </c:pt>
                <c:pt idx="228">
                  <c:v>7115.716267006608</c:v>
                </c:pt>
                <c:pt idx="229">
                  <c:v>7115.716267006608</c:v>
                </c:pt>
                <c:pt idx="230">
                  <c:v>7115.716267006608</c:v>
                </c:pt>
                <c:pt idx="231">
                  <c:v>7115.716267006608</c:v>
                </c:pt>
                <c:pt idx="232">
                  <c:v>7115.716267006608</c:v>
                </c:pt>
                <c:pt idx="233">
                  <c:v>7115.716267006608</c:v>
                </c:pt>
                <c:pt idx="234">
                  <c:v>7115.716267006608</c:v>
                </c:pt>
                <c:pt idx="235">
                  <c:v>7115.716267006608</c:v>
                </c:pt>
                <c:pt idx="236">
                  <c:v>7115.716267006608</c:v>
                </c:pt>
                <c:pt idx="237">
                  <c:v>7115.716267006608</c:v>
                </c:pt>
                <c:pt idx="238">
                  <c:v>7115.716267006608</c:v>
                </c:pt>
                <c:pt idx="239">
                  <c:v>7115.716267006608</c:v>
                </c:pt>
                <c:pt idx="240">
                  <c:v>7115.716267006608</c:v>
                </c:pt>
                <c:pt idx="241">
                  <c:v>7115.716267006608</c:v>
                </c:pt>
                <c:pt idx="242">
                  <c:v>7115.716267006608</c:v>
                </c:pt>
                <c:pt idx="243">
                  <c:v>7115.716267006608</c:v>
                </c:pt>
                <c:pt idx="244">
                  <c:v>7115.716267006608</c:v>
                </c:pt>
                <c:pt idx="245">
                  <c:v>7115.716267006608</c:v>
                </c:pt>
                <c:pt idx="246">
                  <c:v>7115.716267006608</c:v>
                </c:pt>
                <c:pt idx="247">
                  <c:v>7115.716267006608</c:v>
                </c:pt>
                <c:pt idx="248">
                  <c:v>7115.716267006608</c:v>
                </c:pt>
                <c:pt idx="249">
                  <c:v>7115.716267006608</c:v>
                </c:pt>
                <c:pt idx="250">
                  <c:v>7115.716267006608</c:v>
                </c:pt>
                <c:pt idx="251">
                  <c:v>7115.716267006608</c:v>
                </c:pt>
                <c:pt idx="252">
                  <c:v>7115.716267006608</c:v>
                </c:pt>
                <c:pt idx="253">
                  <c:v>7115.716267006608</c:v>
                </c:pt>
                <c:pt idx="254">
                  <c:v>7115.716267006608</c:v>
                </c:pt>
                <c:pt idx="255">
                  <c:v>7115.716267006608</c:v>
                </c:pt>
                <c:pt idx="256">
                  <c:v>7115.716267006608</c:v>
                </c:pt>
                <c:pt idx="257">
                  <c:v>7115.716267006608</c:v>
                </c:pt>
                <c:pt idx="258">
                  <c:v>7115.716267006608</c:v>
                </c:pt>
                <c:pt idx="259">
                  <c:v>7115.716267006608</c:v>
                </c:pt>
                <c:pt idx="260">
                  <c:v>7115.716267006608</c:v>
                </c:pt>
                <c:pt idx="261">
                  <c:v>7115.716267006608</c:v>
                </c:pt>
                <c:pt idx="262">
                  <c:v>7115.716267006608</c:v>
                </c:pt>
                <c:pt idx="263">
                  <c:v>7115.716267006608</c:v>
                </c:pt>
                <c:pt idx="264">
                  <c:v>7115.716267006608</c:v>
                </c:pt>
                <c:pt idx="265">
                  <c:v>7115.716267006608</c:v>
                </c:pt>
                <c:pt idx="266">
                  <c:v>7115.716267006608</c:v>
                </c:pt>
                <c:pt idx="267">
                  <c:v>7115.716267006608</c:v>
                </c:pt>
                <c:pt idx="268">
                  <c:v>7115.716267006608</c:v>
                </c:pt>
                <c:pt idx="269">
                  <c:v>7115.716267006608</c:v>
                </c:pt>
                <c:pt idx="270">
                  <c:v>7115.716267006608</c:v>
                </c:pt>
                <c:pt idx="271">
                  <c:v>7115.716267006608</c:v>
                </c:pt>
                <c:pt idx="272">
                  <c:v>7115.716267006608</c:v>
                </c:pt>
                <c:pt idx="273">
                  <c:v>7115.716267006608</c:v>
                </c:pt>
                <c:pt idx="274">
                  <c:v>7115.716267006608</c:v>
                </c:pt>
                <c:pt idx="275">
                  <c:v>7115.716267006608</c:v>
                </c:pt>
                <c:pt idx="276">
                  <c:v>7115.716267006608</c:v>
                </c:pt>
                <c:pt idx="277">
                  <c:v>7115.716267006608</c:v>
                </c:pt>
                <c:pt idx="278">
                  <c:v>7115.716267006608</c:v>
                </c:pt>
                <c:pt idx="279">
                  <c:v>7115.716267006608</c:v>
                </c:pt>
                <c:pt idx="280">
                  <c:v>7115.716267006608</c:v>
                </c:pt>
                <c:pt idx="281">
                  <c:v>7115.716267006608</c:v>
                </c:pt>
                <c:pt idx="282">
                  <c:v>7115.716267006608</c:v>
                </c:pt>
                <c:pt idx="283">
                  <c:v>7115.716267006608</c:v>
                </c:pt>
                <c:pt idx="284">
                  <c:v>7115.716267006608</c:v>
                </c:pt>
                <c:pt idx="285">
                  <c:v>7115.716267006608</c:v>
                </c:pt>
                <c:pt idx="286">
                  <c:v>7115.716267006608</c:v>
                </c:pt>
                <c:pt idx="287">
                  <c:v>7115.716267006608</c:v>
                </c:pt>
                <c:pt idx="288">
                  <c:v>7115.716267006608</c:v>
                </c:pt>
                <c:pt idx="289">
                  <c:v>7115.716267006608</c:v>
                </c:pt>
                <c:pt idx="290">
                  <c:v>7115.716267006608</c:v>
                </c:pt>
                <c:pt idx="291">
                  <c:v>7115.716267006608</c:v>
                </c:pt>
                <c:pt idx="292">
                  <c:v>7115.716267006608</c:v>
                </c:pt>
                <c:pt idx="293">
                  <c:v>7115.716267006608</c:v>
                </c:pt>
                <c:pt idx="294">
                  <c:v>7115.716267006608</c:v>
                </c:pt>
                <c:pt idx="295">
                  <c:v>7115.716267006608</c:v>
                </c:pt>
                <c:pt idx="296">
                  <c:v>7115.716267006608</c:v>
                </c:pt>
                <c:pt idx="297">
                  <c:v>7115.716267006608</c:v>
                </c:pt>
                <c:pt idx="298">
                  <c:v>7115.716267006608</c:v>
                </c:pt>
                <c:pt idx="299">
                  <c:v>7115.716267006608</c:v>
                </c:pt>
                <c:pt idx="300">
                  <c:v>7115.716267006608</c:v>
                </c:pt>
                <c:pt idx="301">
                  <c:v>7115.716267006608</c:v>
                </c:pt>
                <c:pt idx="302">
                  <c:v>7115.716267006608</c:v>
                </c:pt>
                <c:pt idx="303">
                  <c:v>7115.716267006608</c:v>
                </c:pt>
                <c:pt idx="304">
                  <c:v>7115.716267006608</c:v>
                </c:pt>
                <c:pt idx="305">
                  <c:v>7115.716267006608</c:v>
                </c:pt>
                <c:pt idx="306">
                  <c:v>7115.716267006608</c:v>
                </c:pt>
                <c:pt idx="307">
                  <c:v>7115.716267006608</c:v>
                </c:pt>
                <c:pt idx="308">
                  <c:v>7115.716267006608</c:v>
                </c:pt>
                <c:pt idx="309">
                  <c:v>7115.716267006608</c:v>
                </c:pt>
                <c:pt idx="310">
                  <c:v>7115.716267006608</c:v>
                </c:pt>
                <c:pt idx="311">
                  <c:v>7115.716267006608</c:v>
                </c:pt>
                <c:pt idx="312">
                  <c:v>7115.716267006608</c:v>
                </c:pt>
                <c:pt idx="313">
                  <c:v>7115.716267006608</c:v>
                </c:pt>
                <c:pt idx="314">
                  <c:v>7115.716267006608</c:v>
                </c:pt>
                <c:pt idx="315">
                  <c:v>7115.716267006608</c:v>
                </c:pt>
                <c:pt idx="316">
                  <c:v>7115.716267006608</c:v>
                </c:pt>
                <c:pt idx="317">
                  <c:v>7115.716267006608</c:v>
                </c:pt>
                <c:pt idx="318">
                  <c:v>7115.716267006608</c:v>
                </c:pt>
                <c:pt idx="319">
                  <c:v>7115.716267006608</c:v>
                </c:pt>
                <c:pt idx="320">
                  <c:v>7115.716267006608</c:v>
                </c:pt>
                <c:pt idx="321">
                  <c:v>7115.716267006608</c:v>
                </c:pt>
                <c:pt idx="322">
                  <c:v>7115.716267006608</c:v>
                </c:pt>
                <c:pt idx="323">
                  <c:v>7115.716267006608</c:v>
                </c:pt>
                <c:pt idx="324">
                  <c:v>7115.716267006608</c:v>
                </c:pt>
                <c:pt idx="325">
                  <c:v>7115.716267006608</c:v>
                </c:pt>
                <c:pt idx="326">
                  <c:v>7115.716267006608</c:v>
                </c:pt>
                <c:pt idx="327">
                  <c:v>7115.716267006608</c:v>
                </c:pt>
                <c:pt idx="328">
                  <c:v>7115.716267006608</c:v>
                </c:pt>
                <c:pt idx="329">
                  <c:v>7115.716267006608</c:v>
                </c:pt>
                <c:pt idx="330">
                  <c:v>7115.716267006608</c:v>
                </c:pt>
                <c:pt idx="331">
                  <c:v>7115.716267006608</c:v>
                </c:pt>
                <c:pt idx="332">
                  <c:v>7115.716267006608</c:v>
                </c:pt>
                <c:pt idx="333">
                  <c:v>7115.716267006608</c:v>
                </c:pt>
                <c:pt idx="334">
                  <c:v>7115.716267006608</c:v>
                </c:pt>
                <c:pt idx="335">
                  <c:v>7115.716267006608</c:v>
                </c:pt>
                <c:pt idx="336">
                  <c:v>7115.716267006608</c:v>
                </c:pt>
                <c:pt idx="337">
                  <c:v>7115.716267006608</c:v>
                </c:pt>
                <c:pt idx="338">
                  <c:v>7115.716267006608</c:v>
                </c:pt>
                <c:pt idx="339">
                  <c:v>7115.716267006608</c:v>
                </c:pt>
                <c:pt idx="340">
                  <c:v>7115.716267006608</c:v>
                </c:pt>
                <c:pt idx="341">
                  <c:v>7115.716267006608</c:v>
                </c:pt>
                <c:pt idx="342">
                  <c:v>7115.716267006608</c:v>
                </c:pt>
                <c:pt idx="343">
                  <c:v>7115.716267006608</c:v>
                </c:pt>
                <c:pt idx="344">
                  <c:v>7115.716267006608</c:v>
                </c:pt>
                <c:pt idx="345">
                  <c:v>7115.716267006608</c:v>
                </c:pt>
                <c:pt idx="346">
                  <c:v>7115.716267006608</c:v>
                </c:pt>
                <c:pt idx="347">
                  <c:v>7115.716267006608</c:v>
                </c:pt>
                <c:pt idx="348">
                  <c:v>7115.716267006608</c:v>
                </c:pt>
                <c:pt idx="349">
                  <c:v>7115.716267006608</c:v>
                </c:pt>
                <c:pt idx="350">
                  <c:v>7115.716267006608</c:v>
                </c:pt>
                <c:pt idx="351">
                  <c:v>7115.716267006608</c:v>
                </c:pt>
                <c:pt idx="352">
                  <c:v>7115.716267006608</c:v>
                </c:pt>
                <c:pt idx="353">
                  <c:v>7115.716267006608</c:v>
                </c:pt>
                <c:pt idx="354">
                  <c:v>7115.716267006608</c:v>
                </c:pt>
                <c:pt idx="355">
                  <c:v>7115.716267006608</c:v>
                </c:pt>
                <c:pt idx="356">
                  <c:v>7115.716267006608</c:v>
                </c:pt>
                <c:pt idx="357">
                  <c:v>7115.716267006608</c:v>
                </c:pt>
                <c:pt idx="358">
                  <c:v>7115.716267006608</c:v>
                </c:pt>
                <c:pt idx="359">
                  <c:v>7115.716267006608</c:v>
                </c:pt>
                <c:pt idx="360">
                  <c:v>7115.716267006608</c:v>
                </c:pt>
                <c:pt idx="361">
                  <c:v>7115.716267006608</c:v>
                </c:pt>
                <c:pt idx="362">
                  <c:v>7115.716267006608</c:v>
                </c:pt>
                <c:pt idx="363">
                  <c:v>7115.716267006608</c:v>
                </c:pt>
                <c:pt idx="364">
                  <c:v>7115.716267006608</c:v>
                </c:pt>
                <c:pt idx="365">
                  <c:v>7115.716267006608</c:v>
                </c:pt>
                <c:pt idx="366">
                  <c:v>7115.716267006608</c:v>
                </c:pt>
                <c:pt idx="367">
                  <c:v>7115.716267006608</c:v>
                </c:pt>
                <c:pt idx="368">
                  <c:v>7115.716267006608</c:v>
                </c:pt>
                <c:pt idx="369">
                  <c:v>7115.716267006608</c:v>
                </c:pt>
                <c:pt idx="370">
                  <c:v>7115.716267006608</c:v>
                </c:pt>
                <c:pt idx="371">
                  <c:v>7115.716267006608</c:v>
                </c:pt>
                <c:pt idx="372">
                  <c:v>7115.716267006608</c:v>
                </c:pt>
                <c:pt idx="373">
                  <c:v>7115.716267006608</c:v>
                </c:pt>
                <c:pt idx="374">
                  <c:v>7115.716267006608</c:v>
                </c:pt>
                <c:pt idx="375">
                  <c:v>7115.716267006608</c:v>
                </c:pt>
                <c:pt idx="376">
                  <c:v>7115.716267006608</c:v>
                </c:pt>
                <c:pt idx="377">
                  <c:v>7115.716267006608</c:v>
                </c:pt>
                <c:pt idx="378">
                  <c:v>7115.716267006608</c:v>
                </c:pt>
                <c:pt idx="379">
                  <c:v>7115.716267006608</c:v>
                </c:pt>
                <c:pt idx="380">
                  <c:v>7115.716267006608</c:v>
                </c:pt>
                <c:pt idx="381">
                  <c:v>7115.716267006608</c:v>
                </c:pt>
                <c:pt idx="382">
                  <c:v>7115.716267006608</c:v>
                </c:pt>
                <c:pt idx="383">
                  <c:v>7115.716267006608</c:v>
                </c:pt>
                <c:pt idx="384">
                  <c:v>7115.716267006608</c:v>
                </c:pt>
                <c:pt idx="385">
                  <c:v>7115.716267006608</c:v>
                </c:pt>
                <c:pt idx="386">
                  <c:v>7115.716267006608</c:v>
                </c:pt>
                <c:pt idx="387">
                  <c:v>7115.716267006608</c:v>
                </c:pt>
                <c:pt idx="388">
                  <c:v>7115.716267006608</c:v>
                </c:pt>
                <c:pt idx="389">
                  <c:v>7115.716267006608</c:v>
                </c:pt>
                <c:pt idx="390">
                  <c:v>7115.716267006608</c:v>
                </c:pt>
                <c:pt idx="391">
                  <c:v>7115.716267006608</c:v>
                </c:pt>
                <c:pt idx="392">
                  <c:v>7115.716267006608</c:v>
                </c:pt>
                <c:pt idx="393">
                  <c:v>7115.716267006608</c:v>
                </c:pt>
                <c:pt idx="394">
                  <c:v>7115.716267006608</c:v>
                </c:pt>
                <c:pt idx="395">
                  <c:v>7115.716267006608</c:v>
                </c:pt>
                <c:pt idx="396">
                  <c:v>7115.716267006608</c:v>
                </c:pt>
                <c:pt idx="397">
                  <c:v>7115.716267006608</c:v>
                </c:pt>
                <c:pt idx="398">
                  <c:v>7115.716267006608</c:v>
                </c:pt>
                <c:pt idx="399">
                  <c:v>7115.716267006608</c:v>
                </c:pt>
                <c:pt idx="400">
                  <c:v>7115.716267006608</c:v>
                </c:pt>
                <c:pt idx="401">
                  <c:v>7115.716267006608</c:v>
                </c:pt>
                <c:pt idx="402">
                  <c:v>7115.716267006608</c:v>
                </c:pt>
                <c:pt idx="403">
                  <c:v>7115.716267006608</c:v>
                </c:pt>
                <c:pt idx="404">
                  <c:v>7115.716267006608</c:v>
                </c:pt>
                <c:pt idx="405">
                  <c:v>7115.716267006608</c:v>
                </c:pt>
                <c:pt idx="406">
                  <c:v>7115.716267006608</c:v>
                </c:pt>
                <c:pt idx="407">
                  <c:v>7115.716267006608</c:v>
                </c:pt>
                <c:pt idx="408">
                  <c:v>7115.716267006608</c:v>
                </c:pt>
                <c:pt idx="409">
                  <c:v>7115.716267006608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Trans!$C$2:$C$411</c:f>
              <c:numCache>
                <c:formatCode>General</c:formatCode>
                <c:ptCount val="410"/>
                <c:pt idx="0">
                  <c:v>9489.316209487948</c:v>
                </c:pt>
                <c:pt idx="1">
                  <c:v>9489.316209487948</c:v>
                </c:pt>
                <c:pt idx="2">
                  <c:v>9489.316209487948</c:v>
                </c:pt>
                <c:pt idx="3">
                  <c:v>9489.316209487948</c:v>
                </c:pt>
                <c:pt idx="4">
                  <c:v>9489.316209487948</c:v>
                </c:pt>
                <c:pt idx="5">
                  <c:v>9489.316209487948</c:v>
                </c:pt>
                <c:pt idx="6">
                  <c:v>9489.316209487948</c:v>
                </c:pt>
                <c:pt idx="7">
                  <c:v>9489.316209487948</c:v>
                </c:pt>
                <c:pt idx="8">
                  <c:v>9489.316209487948</c:v>
                </c:pt>
                <c:pt idx="9">
                  <c:v>9489.316209487948</c:v>
                </c:pt>
                <c:pt idx="10">
                  <c:v>9489.316209487948</c:v>
                </c:pt>
                <c:pt idx="11">
                  <c:v>9489.316209487948</c:v>
                </c:pt>
                <c:pt idx="12">
                  <c:v>9489.316209487948</c:v>
                </c:pt>
                <c:pt idx="13">
                  <c:v>9489.316209487948</c:v>
                </c:pt>
                <c:pt idx="14">
                  <c:v>9489.316209487948</c:v>
                </c:pt>
                <c:pt idx="15">
                  <c:v>9489.316209487948</c:v>
                </c:pt>
                <c:pt idx="16">
                  <c:v>9489.316209487948</c:v>
                </c:pt>
                <c:pt idx="17">
                  <c:v>9489.316209487948</c:v>
                </c:pt>
                <c:pt idx="18">
                  <c:v>9489.316209487948</c:v>
                </c:pt>
                <c:pt idx="19">
                  <c:v>9489.316209487948</c:v>
                </c:pt>
                <c:pt idx="20">
                  <c:v>9489.316209487948</c:v>
                </c:pt>
                <c:pt idx="21">
                  <c:v>9489.316209487948</c:v>
                </c:pt>
                <c:pt idx="22">
                  <c:v>9489.316209487948</c:v>
                </c:pt>
                <c:pt idx="23">
                  <c:v>9489.316209487948</c:v>
                </c:pt>
                <c:pt idx="24">
                  <c:v>9489.316209487948</c:v>
                </c:pt>
                <c:pt idx="25">
                  <c:v>9489.316209487948</c:v>
                </c:pt>
                <c:pt idx="26">
                  <c:v>9489.316209487948</c:v>
                </c:pt>
                <c:pt idx="27">
                  <c:v>9489.316209487948</c:v>
                </c:pt>
                <c:pt idx="28">
                  <c:v>9489.316209487948</c:v>
                </c:pt>
                <c:pt idx="29">
                  <c:v>9489.316209487948</c:v>
                </c:pt>
                <c:pt idx="30">
                  <c:v>9489.316209487948</c:v>
                </c:pt>
                <c:pt idx="31">
                  <c:v>9489.316209487948</c:v>
                </c:pt>
                <c:pt idx="32">
                  <c:v>9489.316209487948</c:v>
                </c:pt>
                <c:pt idx="33">
                  <c:v>9489.316209487948</c:v>
                </c:pt>
                <c:pt idx="34">
                  <c:v>9489.316209487948</c:v>
                </c:pt>
                <c:pt idx="35">
                  <c:v>9489.316209487948</c:v>
                </c:pt>
                <c:pt idx="36">
                  <c:v>9489.316209487948</c:v>
                </c:pt>
                <c:pt idx="37">
                  <c:v>9489.316209487948</c:v>
                </c:pt>
                <c:pt idx="38">
                  <c:v>9489.316209487948</c:v>
                </c:pt>
                <c:pt idx="39">
                  <c:v>9489.316209487948</c:v>
                </c:pt>
                <c:pt idx="40">
                  <c:v>9489.316209487948</c:v>
                </c:pt>
                <c:pt idx="41">
                  <c:v>9489.316209487948</c:v>
                </c:pt>
                <c:pt idx="42">
                  <c:v>9489.316209487948</c:v>
                </c:pt>
                <c:pt idx="43">
                  <c:v>9489.316209487948</c:v>
                </c:pt>
                <c:pt idx="44">
                  <c:v>9489.316209487948</c:v>
                </c:pt>
                <c:pt idx="45">
                  <c:v>9489.316209487948</c:v>
                </c:pt>
                <c:pt idx="46">
                  <c:v>9489.316209487948</c:v>
                </c:pt>
                <c:pt idx="47">
                  <c:v>9489.316209487948</c:v>
                </c:pt>
                <c:pt idx="48">
                  <c:v>9489.316209487948</c:v>
                </c:pt>
                <c:pt idx="49">
                  <c:v>9489.316209487948</c:v>
                </c:pt>
                <c:pt idx="50">
                  <c:v>9489.316209487948</c:v>
                </c:pt>
                <c:pt idx="51">
                  <c:v>9489.316209487948</c:v>
                </c:pt>
                <c:pt idx="52">
                  <c:v>9489.316209487948</c:v>
                </c:pt>
                <c:pt idx="53">
                  <c:v>9489.316209487948</c:v>
                </c:pt>
                <c:pt idx="54">
                  <c:v>9489.316209487948</c:v>
                </c:pt>
                <c:pt idx="55">
                  <c:v>9489.316209487948</c:v>
                </c:pt>
                <c:pt idx="56">
                  <c:v>9489.316209487948</c:v>
                </c:pt>
                <c:pt idx="57">
                  <c:v>9489.316209487948</c:v>
                </c:pt>
                <c:pt idx="58">
                  <c:v>9489.316209487948</c:v>
                </c:pt>
                <c:pt idx="59">
                  <c:v>9489.316209487948</c:v>
                </c:pt>
                <c:pt idx="60">
                  <c:v>9489.316209487948</c:v>
                </c:pt>
                <c:pt idx="61">
                  <c:v>9489.316209487948</c:v>
                </c:pt>
                <c:pt idx="62">
                  <c:v>9489.316209487948</c:v>
                </c:pt>
                <c:pt idx="63">
                  <c:v>9489.316209487948</c:v>
                </c:pt>
                <c:pt idx="64">
                  <c:v>9489.316209487948</c:v>
                </c:pt>
                <c:pt idx="65">
                  <c:v>9489.316209487948</c:v>
                </c:pt>
                <c:pt idx="66">
                  <c:v>9489.316209487948</c:v>
                </c:pt>
                <c:pt idx="67">
                  <c:v>9489.316209487948</c:v>
                </c:pt>
                <c:pt idx="68">
                  <c:v>9489.316209487948</c:v>
                </c:pt>
                <c:pt idx="69">
                  <c:v>9489.316209487948</c:v>
                </c:pt>
                <c:pt idx="70">
                  <c:v>9489.316209487948</c:v>
                </c:pt>
                <c:pt idx="71">
                  <c:v>9489.316209487948</c:v>
                </c:pt>
                <c:pt idx="72">
                  <c:v>9489.316209487948</c:v>
                </c:pt>
                <c:pt idx="73">
                  <c:v>9489.316209487948</c:v>
                </c:pt>
                <c:pt idx="74">
                  <c:v>9489.316209487948</c:v>
                </c:pt>
                <c:pt idx="75">
                  <c:v>9489.316209487948</c:v>
                </c:pt>
                <c:pt idx="76">
                  <c:v>9489.316209487948</c:v>
                </c:pt>
                <c:pt idx="77">
                  <c:v>9489.316209487948</c:v>
                </c:pt>
                <c:pt idx="78">
                  <c:v>9489.316209487948</c:v>
                </c:pt>
                <c:pt idx="79">
                  <c:v>9489.316209487948</c:v>
                </c:pt>
                <c:pt idx="80">
                  <c:v>9489.316209487948</c:v>
                </c:pt>
                <c:pt idx="81">
                  <c:v>9489.316209487948</c:v>
                </c:pt>
                <c:pt idx="82">
                  <c:v>9489.316209487948</c:v>
                </c:pt>
                <c:pt idx="83">
                  <c:v>9489.316209487948</c:v>
                </c:pt>
                <c:pt idx="84">
                  <c:v>9489.316209487948</c:v>
                </c:pt>
                <c:pt idx="85">
                  <c:v>9489.316209487948</c:v>
                </c:pt>
                <c:pt idx="86">
                  <c:v>9489.316209487948</c:v>
                </c:pt>
                <c:pt idx="87">
                  <c:v>9489.316209487948</c:v>
                </c:pt>
                <c:pt idx="88">
                  <c:v>9489.316209487948</c:v>
                </c:pt>
                <c:pt idx="89">
                  <c:v>9489.316209487948</c:v>
                </c:pt>
                <c:pt idx="90">
                  <c:v>9489.316209487948</c:v>
                </c:pt>
                <c:pt idx="91">
                  <c:v>9489.316209487948</c:v>
                </c:pt>
                <c:pt idx="92">
                  <c:v>9489.316209487948</c:v>
                </c:pt>
                <c:pt idx="93">
                  <c:v>9489.316209487948</c:v>
                </c:pt>
                <c:pt idx="94">
                  <c:v>9489.316209487948</c:v>
                </c:pt>
                <c:pt idx="95">
                  <c:v>9489.316209487948</c:v>
                </c:pt>
                <c:pt idx="96">
                  <c:v>9489.316209487948</c:v>
                </c:pt>
                <c:pt idx="97">
                  <c:v>9489.316209487948</c:v>
                </c:pt>
                <c:pt idx="98">
                  <c:v>9489.316209487948</c:v>
                </c:pt>
                <c:pt idx="99">
                  <c:v>9489.316209487948</c:v>
                </c:pt>
                <c:pt idx="100">
                  <c:v>9489.316209487948</c:v>
                </c:pt>
                <c:pt idx="101">
                  <c:v>9489.316209487948</c:v>
                </c:pt>
                <c:pt idx="102">
                  <c:v>9489.316209487948</c:v>
                </c:pt>
                <c:pt idx="103">
                  <c:v>9489.316209487948</c:v>
                </c:pt>
                <c:pt idx="104">
                  <c:v>9489.316209487948</c:v>
                </c:pt>
                <c:pt idx="105">
                  <c:v>9489.316209487948</c:v>
                </c:pt>
                <c:pt idx="106">
                  <c:v>9489.316209487948</c:v>
                </c:pt>
                <c:pt idx="107">
                  <c:v>9489.316209487948</c:v>
                </c:pt>
                <c:pt idx="108">
                  <c:v>9489.316209487948</c:v>
                </c:pt>
                <c:pt idx="109">
                  <c:v>9489.316209487948</c:v>
                </c:pt>
                <c:pt idx="110">
                  <c:v>9489.316209487948</c:v>
                </c:pt>
                <c:pt idx="111">
                  <c:v>9489.316209487948</c:v>
                </c:pt>
                <c:pt idx="112">
                  <c:v>9489.316209487948</c:v>
                </c:pt>
                <c:pt idx="113">
                  <c:v>9489.316209487948</c:v>
                </c:pt>
                <c:pt idx="114">
                  <c:v>9489.316209487948</c:v>
                </c:pt>
                <c:pt idx="115">
                  <c:v>9489.316209487948</c:v>
                </c:pt>
                <c:pt idx="116">
                  <c:v>9489.316209487948</c:v>
                </c:pt>
                <c:pt idx="117">
                  <c:v>9489.316209487948</c:v>
                </c:pt>
                <c:pt idx="118">
                  <c:v>9489.316209487948</c:v>
                </c:pt>
                <c:pt idx="119">
                  <c:v>9489.316209487948</c:v>
                </c:pt>
                <c:pt idx="120">
                  <c:v>9489.316209487948</c:v>
                </c:pt>
                <c:pt idx="121">
                  <c:v>9489.316209487948</c:v>
                </c:pt>
                <c:pt idx="122">
                  <c:v>9489.316209487948</c:v>
                </c:pt>
                <c:pt idx="123">
                  <c:v>9489.316209487948</c:v>
                </c:pt>
                <c:pt idx="124">
                  <c:v>9489.316209487948</c:v>
                </c:pt>
                <c:pt idx="125">
                  <c:v>9489.316209487948</c:v>
                </c:pt>
                <c:pt idx="126">
                  <c:v>9489.316209487948</c:v>
                </c:pt>
                <c:pt idx="127">
                  <c:v>9489.316209487948</c:v>
                </c:pt>
                <c:pt idx="128">
                  <c:v>9489.316209487948</c:v>
                </c:pt>
                <c:pt idx="129">
                  <c:v>9489.316209487948</c:v>
                </c:pt>
                <c:pt idx="130">
                  <c:v>9489.316209487948</c:v>
                </c:pt>
                <c:pt idx="131">
                  <c:v>9489.316209487948</c:v>
                </c:pt>
                <c:pt idx="132">
                  <c:v>9489.316209487948</c:v>
                </c:pt>
                <c:pt idx="133">
                  <c:v>9489.316209487948</c:v>
                </c:pt>
                <c:pt idx="134">
                  <c:v>9489.316209487948</c:v>
                </c:pt>
                <c:pt idx="135">
                  <c:v>9489.316209487948</c:v>
                </c:pt>
                <c:pt idx="136">
                  <c:v>9489.316209487948</c:v>
                </c:pt>
                <c:pt idx="137">
                  <c:v>9489.316209487948</c:v>
                </c:pt>
                <c:pt idx="138">
                  <c:v>9489.316209487948</c:v>
                </c:pt>
                <c:pt idx="139">
                  <c:v>9489.316209487948</c:v>
                </c:pt>
                <c:pt idx="140">
                  <c:v>9489.316209487948</c:v>
                </c:pt>
                <c:pt idx="141">
                  <c:v>9489.316209487948</c:v>
                </c:pt>
                <c:pt idx="142">
                  <c:v>9489.316209487948</c:v>
                </c:pt>
                <c:pt idx="143">
                  <c:v>9489.316209487948</c:v>
                </c:pt>
                <c:pt idx="144">
                  <c:v>9489.316209487948</c:v>
                </c:pt>
                <c:pt idx="145">
                  <c:v>9489.316209487948</c:v>
                </c:pt>
                <c:pt idx="146">
                  <c:v>9489.316209487948</c:v>
                </c:pt>
                <c:pt idx="147">
                  <c:v>9489.316209487948</c:v>
                </c:pt>
                <c:pt idx="148">
                  <c:v>9489.316209487948</c:v>
                </c:pt>
                <c:pt idx="149">
                  <c:v>9489.316209487948</c:v>
                </c:pt>
                <c:pt idx="150">
                  <c:v>9489.316209487948</c:v>
                </c:pt>
                <c:pt idx="151">
                  <c:v>9489.316209487948</c:v>
                </c:pt>
                <c:pt idx="152">
                  <c:v>9489.316209487948</c:v>
                </c:pt>
                <c:pt idx="153">
                  <c:v>9489.316209487948</c:v>
                </c:pt>
                <c:pt idx="154">
                  <c:v>9489.316209487948</c:v>
                </c:pt>
                <c:pt idx="155">
                  <c:v>9489.316209487948</c:v>
                </c:pt>
                <c:pt idx="156">
                  <c:v>9489.316209487948</c:v>
                </c:pt>
                <c:pt idx="157">
                  <c:v>9489.316209487948</c:v>
                </c:pt>
                <c:pt idx="158">
                  <c:v>9489.316209487948</c:v>
                </c:pt>
                <c:pt idx="159">
                  <c:v>9489.316209487948</c:v>
                </c:pt>
                <c:pt idx="160">
                  <c:v>9489.316209487948</c:v>
                </c:pt>
                <c:pt idx="161">
                  <c:v>9489.316209487948</c:v>
                </c:pt>
                <c:pt idx="162">
                  <c:v>9489.316209487948</c:v>
                </c:pt>
                <c:pt idx="163">
                  <c:v>9489.316209487948</c:v>
                </c:pt>
                <c:pt idx="164">
                  <c:v>9489.316209487948</c:v>
                </c:pt>
                <c:pt idx="165">
                  <c:v>9489.316209487948</c:v>
                </c:pt>
                <c:pt idx="166">
                  <c:v>9489.316209487948</c:v>
                </c:pt>
                <c:pt idx="167">
                  <c:v>9489.316209487948</c:v>
                </c:pt>
                <c:pt idx="168">
                  <c:v>9489.316209487948</c:v>
                </c:pt>
                <c:pt idx="169">
                  <c:v>9489.316209487948</c:v>
                </c:pt>
                <c:pt idx="170">
                  <c:v>9489.316209487948</c:v>
                </c:pt>
                <c:pt idx="171">
                  <c:v>9489.316209487948</c:v>
                </c:pt>
                <c:pt idx="172">
                  <c:v>9489.316209487948</c:v>
                </c:pt>
                <c:pt idx="173">
                  <c:v>9489.316209487948</c:v>
                </c:pt>
                <c:pt idx="174">
                  <c:v>9489.316209487948</c:v>
                </c:pt>
                <c:pt idx="175">
                  <c:v>9489.316209487948</c:v>
                </c:pt>
                <c:pt idx="176">
                  <c:v>9489.316209487948</c:v>
                </c:pt>
                <c:pt idx="177">
                  <c:v>9489.316209487948</c:v>
                </c:pt>
                <c:pt idx="178">
                  <c:v>9489.316209487948</c:v>
                </c:pt>
                <c:pt idx="179">
                  <c:v>9489.316209487948</c:v>
                </c:pt>
                <c:pt idx="180">
                  <c:v>9489.316209487948</c:v>
                </c:pt>
                <c:pt idx="181">
                  <c:v>9489.316209487948</c:v>
                </c:pt>
                <c:pt idx="182">
                  <c:v>9489.316209487948</c:v>
                </c:pt>
                <c:pt idx="183">
                  <c:v>9489.316209487948</c:v>
                </c:pt>
                <c:pt idx="184">
                  <c:v>9489.316209487948</c:v>
                </c:pt>
                <c:pt idx="185">
                  <c:v>9489.316209487948</c:v>
                </c:pt>
                <c:pt idx="186">
                  <c:v>9489.316209487948</c:v>
                </c:pt>
                <c:pt idx="187">
                  <c:v>9489.316209487948</c:v>
                </c:pt>
                <c:pt idx="188">
                  <c:v>9489.316209487948</c:v>
                </c:pt>
                <c:pt idx="189">
                  <c:v>9489.316209487948</c:v>
                </c:pt>
                <c:pt idx="190">
                  <c:v>9489.316209487948</c:v>
                </c:pt>
                <c:pt idx="191">
                  <c:v>9489.316209487948</c:v>
                </c:pt>
                <c:pt idx="192">
                  <c:v>9489.316209487948</c:v>
                </c:pt>
                <c:pt idx="193">
                  <c:v>9489.316209487948</c:v>
                </c:pt>
                <c:pt idx="194">
                  <c:v>9489.316209487948</c:v>
                </c:pt>
                <c:pt idx="195">
                  <c:v>9489.316209487948</c:v>
                </c:pt>
                <c:pt idx="196">
                  <c:v>9489.316209487948</c:v>
                </c:pt>
                <c:pt idx="197">
                  <c:v>9489.316209487948</c:v>
                </c:pt>
                <c:pt idx="198">
                  <c:v>9489.316209487948</c:v>
                </c:pt>
                <c:pt idx="199">
                  <c:v>9489.316209487948</c:v>
                </c:pt>
                <c:pt idx="200">
                  <c:v>9489.316209487948</c:v>
                </c:pt>
                <c:pt idx="201">
                  <c:v>9489.316209487948</c:v>
                </c:pt>
                <c:pt idx="202">
                  <c:v>9489.316209487948</c:v>
                </c:pt>
                <c:pt idx="203">
                  <c:v>9489.316209487948</c:v>
                </c:pt>
                <c:pt idx="204">
                  <c:v>9489.316209487948</c:v>
                </c:pt>
                <c:pt idx="205">
                  <c:v>9489.316209487948</c:v>
                </c:pt>
                <c:pt idx="206">
                  <c:v>9489.316209487948</c:v>
                </c:pt>
                <c:pt idx="207">
                  <c:v>9489.316209487948</c:v>
                </c:pt>
                <c:pt idx="208">
                  <c:v>9489.316209487948</c:v>
                </c:pt>
                <c:pt idx="209">
                  <c:v>9489.316209487948</c:v>
                </c:pt>
                <c:pt idx="210">
                  <c:v>9489.316209487948</c:v>
                </c:pt>
                <c:pt idx="211">
                  <c:v>9489.316209487948</c:v>
                </c:pt>
                <c:pt idx="212">
                  <c:v>9489.316209487948</c:v>
                </c:pt>
                <c:pt idx="213">
                  <c:v>9489.316209487948</c:v>
                </c:pt>
                <c:pt idx="214">
                  <c:v>9489.316209487948</c:v>
                </c:pt>
                <c:pt idx="215">
                  <c:v>9489.316209487948</c:v>
                </c:pt>
                <c:pt idx="216">
                  <c:v>9489.316209487948</c:v>
                </c:pt>
                <c:pt idx="217">
                  <c:v>9489.316209487948</c:v>
                </c:pt>
                <c:pt idx="218">
                  <c:v>9489.316209487948</c:v>
                </c:pt>
                <c:pt idx="219">
                  <c:v>9489.316209487948</c:v>
                </c:pt>
                <c:pt idx="220">
                  <c:v>9489.316209487948</c:v>
                </c:pt>
                <c:pt idx="221">
                  <c:v>9489.316209487948</c:v>
                </c:pt>
                <c:pt idx="222">
                  <c:v>9489.316209487948</c:v>
                </c:pt>
                <c:pt idx="223">
                  <c:v>9489.316209487948</c:v>
                </c:pt>
                <c:pt idx="224">
                  <c:v>9489.316209487948</c:v>
                </c:pt>
                <c:pt idx="225">
                  <c:v>9489.316209487948</c:v>
                </c:pt>
                <c:pt idx="226">
                  <c:v>9489.316209487948</c:v>
                </c:pt>
                <c:pt idx="227">
                  <c:v>9489.316209487948</c:v>
                </c:pt>
                <c:pt idx="228">
                  <c:v>9489.316209487948</c:v>
                </c:pt>
                <c:pt idx="229">
                  <c:v>9489.316209487948</c:v>
                </c:pt>
                <c:pt idx="230">
                  <c:v>9489.316209487948</c:v>
                </c:pt>
                <c:pt idx="231">
                  <c:v>9489.316209487948</c:v>
                </c:pt>
                <c:pt idx="232">
                  <c:v>9489.316209487948</c:v>
                </c:pt>
                <c:pt idx="233">
                  <c:v>9489.316209487948</c:v>
                </c:pt>
                <c:pt idx="234">
                  <c:v>9489.316209487948</c:v>
                </c:pt>
                <c:pt idx="235">
                  <c:v>9489.316209487948</c:v>
                </c:pt>
                <c:pt idx="236">
                  <c:v>9489.316209487948</c:v>
                </c:pt>
                <c:pt idx="237">
                  <c:v>9489.316209487948</c:v>
                </c:pt>
                <c:pt idx="238">
                  <c:v>9489.316209487948</c:v>
                </c:pt>
                <c:pt idx="239">
                  <c:v>9489.316209487948</c:v>
                </c:pt>
                <c:pt idx="240">
                  <c:v>9489.316209487948</c:v>
                </c:pt>
                <c:pt idx="241">
                  <c:v>9489.316209487948</c:v>
                </c:pt>
                <c:pt idx="242">
                  <c:v>9489.316209487948</c:v>
                </c:pt>
                <c:pt idx="243">
                  <c:v>9489.316209487948</c:v>
                </c:pt>
                <c:pt idx="244">
                  <c:v>9489.316209487948</c:v>
                </c:pt>
                <c:pt idx="245">
                  <c:v>9489.316209487948</c:v>
                </c:pt>
                <c:pt idx="246">
                  <c:v>9489.316209487948</c:v>
                </c:pt>
                <c:pt idx="247">
                  <c:v>9489.316209487948</c:v>
                </c:pt>
                <c:pt idx="248">
                  <c:v>9489.316209487948</c:v>
                </c:pt>
                <c:pt idx="249">
                  <c:v>9489.316209487948</c:v>
                </c:pt>
                <c:pt idx="250">
                  <c:v>9489.316209487948</c:v>
                </c:pt>
                <c:pt idx="251">
                  <c:v>9489.316209487948</c:v>
                </c:pt>
                <c:pt idx="252">
                  <c:v>9489.316209487948</c:v>
                </c:pt>
                <c:pt idx="253">
                  <c:v>9489.316209487948</c:v>
                </c:pt>
                <c:pt idx="254">
                  <c:v>9489.316209487948</c:v>
                </c:pt>
                <c:pt idx="255">
                  <c:v>9489.316209487948</c:v>
                </c:pt>
                <c:pt idx="256">
                  <c:v>9489.316209487948</c:v>
                </c:pt>
                <c:pt idx="257">
                  <c:v>9489.316209487948</c:v>
                </c:pt>
                <c:pt idx="258">
                  <c:v>9489.316209487948</c:v>
                </c:pt>
                <c:pt idx="259">
                  <c:v>9489.316209487948</c:v>
                </c:pt>
                <c:pt idx="260">
                  <c:v>9489.316209487948</c:v>
                </c:pt>
                <c:pt idx="261">
                  <c:v>9489.316209487948</c:v>
                </c:pt>
                <c:pt idx="262">
                  <c:v>9489.316209487948</c:v>
                </c:pt>
                <c:pt idx="263">
                  <c:v>9489.316209487948</c:v>
                </c:pt>
                <c:pt idx="264">
                  <c:v>9489.316209487948</c:v>
                </c:pt>
                <c:pt idx="265">
                  <c:v>9489.316209487948</c:v>
                </c:pt>
                <c:pt idx="266">
                  <c:v>9489.316209487948</c:v>
                </c:pt>
                <c:pt idx="267">
                  <c:v>9489.316209487948</c:v>
                </c:pt>
                <c:pt idx="268">
                  <c:v>9489.316209487948</c:v>
                </c:pt>
                <c:pt idx="269">
                  <c:v>9489.316209487948</c:v>
                </c:pt>
                <c:pt idx="270">
                  <c:v>9489.316209487948</c:v>
                </c:pt>
                <c:pt idx="271">
                  <c:v>9489.316209487948</c:v>
                </c:pt>
                <c:pt idx="272">
                  <c:v>9489.316209487948</c:v>
                </c:pt>
                <c:pt idx="273">
                  <c:v>9489.316209487948</c:v>
                </c:pt>
                <c:pt idx="274">
                  <c:v>9489.316209487948</c:v>
                </c:pt>
                <c:pt idx="275">
                  <c:v>9489.316209487948</c:v>
                </c:pt>
                <c:pt idx="276">
                  <c:v>9489.316209487948</c:v>
                </c:pt>
                <c:pt idx="277">
                  <c:v>9489.316209487948</c:v>
                </c:pt>
                <c:pt idx="278">
                  <c:v>9489.316209487948</c:v>
                </c:pt>
                <c:pt idx="279">
                  <c:v>9489.316209487948</c:v>
                </c:pt>
                <c:pt idx="280">
                  <c:v>9489.316209487948</c:v>
                </c:pt>
                <c:pt idx="281">
                  <c:v>9489.316209487948</c:v>
                </c:pt>
                <c:pt idx="282">
                  <c:v>9489.316209487948</c:v>
                </c:pt>
                <c:pt idx="283">
                  <c:v>9489.316209487948</c:v>
                </c:pt>
                <c:pt idx="284">
                  <c:v>9489.316209487948</c:v>
                </c:pt>
                <c:pt idx="285">
                  <c:v>9489.316209487948</c:v>
                </c:pt>
                <c:pt idx="286">
                  <c:v>9489.316209487948</c:v>
                </c:pt>
                <c:pt idx="287">
                  <c:v>9489.316209487948</c:v>
                </c:pt>
                <c:pt idx="288">
                  <c:v>9489.316209487948</c:v>
                </c:pt>
                <c:pt idx="289">
                  <c:v>9489.316209487948</c:v>
                </c:pt>
                <c:pt idx="290">
                  <c:v>9489.316209487948</c:v>
                </c:pt>
                <c:pt idx="291">
                  <c:v>9489.316209487948</c:v>
                </c:pt>
                <c:pt idx="292">
                  <c:v>9489.316209487948</c:v>
                </c:pt>
                <c:pt idx="293">
                  <c:v>9489.316209487948</c:v>
                </c:pt>
                <c:pt idx="294">
                  <c:v>9489.316209487948</c:v>
                </c:pt>
                <c:pt idx="295">
                  <c:v>9489.316209487948</c:v>
                </c:pt>
                <c:pt idx="296">
                  <c:v>9489.316209487948</c:v>
                </c:pt>
                <c:pt idx="297">
                  <c:v>9489.316209487948</c:v>
                </c:pt>
                <c:pt idx="298">
                  <c:v>9489.316209487948</c:v>
                </c:pt>
                <c:pt idx="299">
                  <c:v>9489.316209487948</c:v>
                </c:pt>
                <c:pt idx="300">
                  <c:v>9489.316209487948</c:v>
                </c:pt>
                <c:pt idx="301">
                  <c:v>9489.316209487948</c:v>
                </c:pt>
                <c:pt idx="302">
                  <c:v>9489.316209487948</c:v>
                </c:pt>
                <c:pt idx="303">
                  <c:v>9489.316209487948</c:v>
                </c:pt>
                <c:pt idx="304">
                  <c:v>9489.316209487948</c:v>
                </c:pt>
                <c:pt idx="305">
                  <c:v>9489.316209487948</c:v>
                </c:pt>
                <c:pt idx="306">
                  <c:v>9489.316209487948</c:v>
                </c:pt>
                <c:pt idx="307">
                  <c:v>9489.316209487948</c:v>
                </c:pt>
                <c:pt idx="308">
                  <c:v>9489.316209487948</c:v>
                </c:pt>
                <c:pt idx="309">
                  <c:v>9489.316209487948</c:v>
                </c:pt>
                <c:pt idx="310">
                  <c:v>9489.316209487948</c:v>
                </c:pt>
                <c:pt idx="311">
                  <c:v>9489.316209487948</c:v>
                </c:pt>
                <c:pt idx="312">
                  <c:v>9489.316209487948</c:v>
                </c:pt>
                <c:pt idx="313">
                  <c:v>9489.316209487948</c:v>
                </c:pt>
                <c:pt idx="314">
                  <c:v>9489.316209487948</c:v>
                </c:pt>
                <c:pt idx="315">
                  <c:v>9489.316209487948</c:v>
                </c:pt>
                <c:pt idx="316">
                  <c:v>9489.316209487948</c:v>
                </c:pt>
                <c:pt idx="317">
                  <c:v>9489.316209487948</c:v>
                </c:pt>
                <c:pt idx="318">
                  <c:v>9489.316209487948</c:v>
                </c:pt>
                <c:pt idx="319">
                  <c:v>9489.316209487948</c:v>
                </c:pt>
                <c:pt idx="320">
                  <c:v>9489.316209487948</c:v>
                </c:pt>
                <c:pt idx="321">
                  <c:v>9489.316209487948</c:v>
                </c:pt>
                <c:pt idx="322">
                  <c:v>9489.316209487948</c:v>
                </c:pt>
                <c:pt idx="323">
                  <c:v>9489.316209487948</c:v>
                </c:pt>
                <c:pt idx="324">
                  <c:v>9489.316209487948</c:v>
                </c:pt>
                <c:pt idx="325">
                  <c:v>9489.316209487948</c:v>
                </c:pt>
                <c:pt idx="326">
                  <c:v>9489.316209487948</c:v>
                </c:pt>
                <c:pt idx="327">
                  <c:v>9489.316209487948</c:v>
                </c:pt>
                <c:pt idx="328">
                  <c:v>9489.316209487948</c:v>
                </c:pt>
                <c:pt idx="329">
                  <c:v>9489.316209487948</c:v>
                </c:pt>
                <c:pt idx="330">
                  <c:v>9489.316209487948</c:v>
                </c:pt>
                <c:pt idx="331">
                  <c:v>9489.316209487948</c:v>
                </c:pt>
                <c:pt idx="332">
                  <c:v>9489.316209487948</c:v>
                </c:pt>
                <c:pt idx="333">
                  <c:v>9489.316209487948</c:v>
                </c:pt>
                <c:pt idx="334">
                  <c:v>9489.316209487948</c:v>
                </c:pt>
                <c:pt idx="335">
                  <c:v>9489.316209487948</c:v>
                </c:pt>
                <c:pt idx="336">
                  <c:v>9489.316209487948</c:v>
                </c:pt>
                <c:pt idx="337">
                  <c:v>9489.316209487948</c:v>
                </c:pt>
                <c:pt idx="338">
                  <c:v>9489.316209487948</c:v>
                </c:pt>
                <c:pt idx="339">
                  <c:v>9489.316209487948</c:v>
                </c:pt>
                <c:pt idx="340">
                  <c:v>9489.316209487948</c:v>
                </c:pt>
                <c:pt idx="341">
                  <c:v>9489.316209487948</c:v>
                </c:pt>
                <c:pt idx="342">
                  <c:v>9489.316209487948</c:v>
                </c:pt>
                <c:pt idx="343">
                  <c:v>9489.316209487948</c:v>
                </c:pt>
                <c:pt idx="344">
                  <c:v>9489.316209487948</c:v>
                </c:pt>
                <c:pt idx="345">
                  <c:v>9489.316209487948</c:v>
                </c:pt>
                <c:pt idx="346">
                  <c:v>9489.316209487948</c:v>
                </c:pt>
                <c:pt idx="347">
                  <c:v>9489.316209487948</c:v>
                </c:pt>
                <c:pt idx="348">
                  <c:v>9489.316209487948</c:v>
                </c:pt>
                <c:pt idx="349">
                  <c:v>9489.316209487948</c:v>
                </c:pt>
                <c:pt idx="350">
                  <c:v>9489.316209487948</c:v>
                </c:pt>
                <c:pt idx="351">
                  <c:v>9489.316209487948</c:v>
                </c:pt>
                <c:pt idx="352">
                  <c:v>9489.316209487948</c:v>
                </c:pt>
                <c:pt idx="353">
                  <c:v>9489.316209487948</c:v>
                </c:pt>
                <c:pt idx="354">
                  <c:v>9489.316209487948</c:v>
                </c:pt>
                <c:pt idx="355">
                  <c:v>9489.316209487948</c:v>
                </c:pt>
                <c:pt idx="356">
                  <c:v>9489.316209487948</c:v>
                </c:pt>
                <c:pt idx="357">
                  <c:v>9489.316209487948</c:v>
                </c:pt>
                <c:pt idx="358">
                  <c:v>9489.316209487948</c:v>
                </c:pt>
                <c:pt idx="359">
                  <c:v>9489.316209487948</c:v>
                </c:pt>
                <c:pt idx="360">
                  <c:v>9489.316209487948</c:v>
                </c:pt>
                <c:pt idx="361">
                  <c:v>9489.316209487948</c:v>
                </c:pt>
                <c:pt idx="362">
                  <c:v>9489.316209487948</c:v>
                </c:pt>
                <c:pt idx="363">
                  <c:v>9489.316209487948</c:v>
                </c:pt>
                <c:pt idx="364">
                  <c:v>9489.316209487948</c:v>
                </c:pt>
                <c:pt idx="365">
                  <c:v>9489.316209487948</c:v>
                </c:pt>
                <c:pt idx="366">
                  <c:v>9489.316209487948</c:v>
                </c:pt>
                <c:pt idx="367">
                  <c:v>9489.316209487948</c:v>
                </c:pt>
                <c:pt idx="368">
                  <c:v>9489.316209487948</c:v>
                </c:pt>
                <c:pt idx="369">
                  <c:v>9489.316209487948</c:v>
                </c:pt>
                <c:pt idx="370">
                  <c:v>9489.316209487948</c:v>
                </c:pt>
                <c:pt idx="371">
                  <c:v>9489.316209487948</c:v>
                </c:pt>
                <c:pt idx="372">
                  <c:v>9489.316209487948</c:v>
                </c:pt>
                <c:pt idx="373">
                  <c:v>9489.316209487948</c:v>
                </c:pt>
                <c:pt idx="374">
                  <c:v>9489.316209487948</c:v>
                </c:pt>
                <c:pt idx="375">
                  <c:v>9489.316209487948</c:v>
                </c:pt>
                <c:pt idx="376">
                  <c:v>9489.316209487948</c:v>
                </c:pt>
                <c:pt idx="377">
                  <c:v>9489.316209487948</c:v>
                </c:pt>
                <c:pt idx="378">
                  <c:v>9489.316209487948</c:v>
                </c:pt>
                <c:pt idx="379">
                  <c:v>9489.316209487948</c:v>
                </c:pt>
                <c:pt idx="380">
                  <c:v>9489.316209487948</c:v>
                </c:pt>
                <c:pt idx="381">
                  <c:v>9489.316209487948</c:v>
                </c:pt>
                <c:pt idx="382">
                  <c:v>9489.316209487948</c:v>
                </c:pt>
                <c:pt idx="383">
                  <c:v>9489.316209487948</c:v>
                </c:pt>
                <c:pt idx="384">
                  <c:v>9489.316209487948</c:v>
                </c:pt>
                <c:pt idx="385">
                  <c:v>9489.316209487948</c:v>
                </c:pt>
                <c:pt idx="386">
                  <c:v>9489.316209487948</c:v>
                </c:pt>
                <c:pt idx="387">
                  <c:v>9489.316209487948</c:v>
                </c:pt>
                <c:pt idx="388">
                  <c:v>9489.316209487948</c:v>
                </c:pt>
                <c:pt idx="389">
                  <c:v>9489.316209487948</c:v>
                </c:pt>
                <c:pt idx="390">
                  <c:v>9489.316209487948</c:v>
                </c:pt>
                <c:pt idx="391">
                  <c:v>9489.316209487948</c:v>
                </c:pt>
                <c:pt idx="392">
                  <c:v>9489.316209487948</c:v>
                </c:pt>
                <c:pt idx="393">
                  <c:v>9489.316209487948</c:v>
                </c:pt>
                <c:pt idx="394">
                  <c:v>9489.316209487948</c:v>
                </c:pt>
                <c:pt idx="395">
                  <c:v>9489.316209487948</c:v>
                </c:pt>
                <c:pt idx="396">
                  <c:v>9489.316209487948</c:v>
                </c:pt>
                <c:pt idx="397">
                  <c:v>9489.316209487948</c:v>
                </c:pt>
                <c:pt idx="398">
                  <c:v>9489.316209487948</c:v>
                </c:pt>
                <c:pt idx="399">
                  <c:v>9489.316209487948</c:v>
                </c:pt>
                <c:pt idx="400">
                  <c:v>9489.316209487948</c:v>
                </c:pt>
                <c:pt idx="401">
                  <c:v>9489.316209487948</c:v>
                </c:pt>
                <c:pt idx="402">
                  <c:v>9489.316209487948</c:v>
                </c:pt>
                <c:pt idx="403">
                  <c:v>9489.316209487948</c:v>
                </c:pt>
                <c:pt idx="404">
                  <c:v>9489.316209487948</c:v>
                </c:pt>
                <c:pt idx="405">
                  <c:v>9489.316209487948</c:v>
                </c:pt>
                <c:pt idx="406">
                  <c:v>9489.316209487948</c:v>
                </c:pt>
                <c:pt idx="407">
                  <c:v>9489.316209487948</c:v>
                </c:pt>
                <c:pt idx="408">
                  <c:v>9489.316209487948</c:v>
                </c:pt>
                <c:pt idx="409">
                  <c:v>9489.316209487948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Trans!$D$2:$D$411</c:f>
              <c:numCache>
                <c:formatCode>General</c:formatCode>
                <c:ptCount val="410"/>
                <c:pt idx="0">
                  <c:v>2202.090719573775</c:v>
                </c:pt>
                <c:pt idx="1">
                  <c:v>13680.36760657041</c:v>
                </c:pt>
                <c:pt idx="2">
                  <c:v>13345.70885580157</c:v>
                </c:pt>
                <c:pt idx="3">
                  <c:v>13003.18247195528</c:v>
                </c:pt>
                <c:pt idx="4">
                  <c:v>12656.07246297341</c:v>
                </c:pt>
                <c:pt idx="5">
                  <c:v>12306.75677167529</c:v>
                </c:pt>
                <c:pt idx="6">
                  <c:v>11957.22802589355</c:v>
                </c:pt>
                <c:pt idx="7">
                  <c:v>11632.03602320465</c:v>
                </c:pt>
                <c:pt idx="8">
                  <c:v>11314.65956585764</c:v>
                </c:pt>
                <c:pt idx="9">
                  <c:v>7303.547113794496</c:v>
                </c:pt>
                <c:pt idx="10">
                  <c:v>5881.411120813927</c:v>
                </c:pt>
                <c:pt idx="11">
                  <c:v>5521.57868337479</c:v>
                </c:pt>
                <c:pt idx="12">
                  <c:v>5266.584584214861</c:v>
                </c:pt>
                <c:pt idx="13">
                  <c:v>5279.629638954955</c:v>
                </c:pt>
                <c:pt idx="14">
                  <c:v>5283.117597438936</c:v>
                </c:pt>
                <c:pt idx="15">
                  <c:v>5280.629344420114</c:v>
                </c:pt>
                <c:pt idx="16">
                  <c:v>5287.0525137305</c:v>
                </c:pt>
                <c:pt idx="17">
                  <c:v>5307.441497286541</c:v>
                </c:pt>
                <c:pt idx="18">
                  <c:v>4633.52554846817</c:v>
                </c:pt>
                <c:pt idx="19">
                  <c:v>4196.83873940264</c:v>
                </c:pt>
                <c:pt idx="20">
                  <c:v>3955.418192989348</c:v>
                </c:pt>
                <c:pt idx="21">
                  <c:v>3806.114270105719</c:v>
                </c:pt>
                <c:pt idx="22">
                  <c:v>3771.492427214556</c:v>
                </c:pt>
                <c:pt idx="23">
                  <c:v>3775.766981438137</c:v>
                </c:pt>
                <c:pt idx="24">
                  <c:v>3699.445740255087</c:v>
                </c:pt>
                <c:pt idx="25">
                  <c:v>3706.071922630127</c:v>
                </c:pt>
                <c:pt idx="26">
                  <c:v>3671.048842871231</c:v>
                </c:pt>
                <c:pt idx="27">
                  <c:v>3576.867862714647</c:v>
                </c:pt>
                <c:pt idx="28">
                  <c:v>3349.379237252346</c:v>
                </c:pt>
                <c:pt idx="29">
                  <c:v>3175.891696439395</c:v>
                </c:pt>
                <c:pt idx="30">
                  <c:v>3049.961557851135</c:v>
                </c:pt>
                <c:pt idx="31">
                  <c:v>2927.005904375021</c:v>
                </c:pt>
                <c:pt idx="32">
                  <c:v>2844.226629966011</c:v>
                </c:pt>
                <c:pt idx="33">
                  <c:v>2773.02076801998</c:v>
                </c:pt>
                <c:pt idx="34">
                  <c:v>2780.416460038306</c:v>
                </c:pt>
                <c:pt idx="35">
                  <c:v>2770.168514330933</c:v>
                </c:pt>
                <c:pt idx="36">
                  <c:v>2748.236196159509</c:v>
                </c:pt>
                <c:pt idx="37">
                  <c:v>2744.354503116248</c:v>
                </c:pt>
                <c:pt idx="38">
                  <c:v>2637.954314028682</c:v>
                </c:pt>
                <c:pt idx="39">
                  <c:v>2550.350762525282</c:v>
                </c:pt>
                <c:pt idx="40">
                  <c:v>2476.432359182763</c:v>
                </c:pt>
                <c:pt idx="41">
                  <c:v>2411.330333378989</c:v>
                </c:pt>
                <c:pt idx="42">
                  <c:v>2354.897791883575</c:v>
                </c:pt>
                <c:pt idx="43">
                  <c:v>2304.942580809325</c:v>
                </c:pt>
                <c:pt idx="44">
                  <c:v>2267.634635110775</c:v>
                </c:pt>
                <c:pt idx="45">
                  <c:v>2244.405984185876</c:v>
                </c:pt>
                <c:pt idx="46">
                  <c:v>2245.969342640761</c:v>
                </c:pt>
                <c:pt idx="47">
                  <c:v>2195.579925735917</c:v>
                </c:pt>
                <c:pt idx="48">
                  <c:v>2152.949684457675</c:v>
                </c:pt>
                <c:pt idx="49">
                  <c:v>2106.385446647679</c:v>
                </c:pt>
                <c:pt idx="50">
                  <c:v>2068.157081453272</c:v>
                </c:pt>
                <c:pt idx="51">
                  <c:v>2033.720897987435</c:v>
                </c:pt>
                <c:pt idx="52">
                  <c:v>1999.738478540266</c:v>
                </c:pt>
                <c:pt idx="53">
                  <c:v>1969.503070108233</c:v>
                </c:pt>
                <c:pt idx="54">
                  <c:v>1956.565681792735</c:v>
                </c:pt>
                <c:pt idx="55">
                  <c:v>1949.339234196459</c:v>
                </c:pt>
                <c:pt idx="56">
                  <c:v>1949.215498059448</c:v>
                </c:pt>
                <c:pt idx="57">
                  <c:v>1915.62336531689</c:v>
                </c:pt>
                <c:pt idx="58">
                  <c:v>1888.105252586262</c:v>
                </c:pt>
                <c:pt idx="59">
                  <c:v>1860.179345111633</c:v>
                </c:pt>
                <c:pt idx="60">
                  <c:v>1834.285344507196</c:v>
                </c:pt>
                <c:pt idx="61">
                  <c:v>1809.622611224929</c:v>
                </c:pt>
                <c:pt idx="62">
                  <c:v>1789.1606242442</c:v>
                </c:pt>
                <c:pt idx="63">
                  <c:v>1776.651818847833</c:v>
                </c:pt>
                <c:pt idx="64">
                  <c:v>1773.738688755531</c:v>
                </c:pt>
                <c:pt idx="65">
                  <c:v>1772.941072859979</c:v>
                </c:pt>
                <c:pt idx="66">
                  <c:v>1751.292918603428</c:v>
                </c:pt>
                <c:pt idx="67">
                  <c:v>1730.42478833463</c:v>
                </c:pt>
                <c:pt idx="68">
                  <c:v>1711.841147448502</c:v>
                </c:pt>
                <c:pt idx="69">
                  <c:v>1693.991104976689</c:v>
                </c:pt>
                <c:pt idx="70">
                  <c:v>1675.757801706073</c:v>
                </c:pt>
                <c:pt idx="71">
                  <c:v>1658.827382025055</c:v>
                </c:pt>
                <c:pt idx="72">
                  <c:v>1646.010312261506</c:v>
                </c:pt>
                <c:pt idx="73">
                  <c:v>1637.550363950755</c:v>
                </c:pt>
                <c:pt idx="74">
                  <c:v>1628.000839317567</c:v>
                </c:pt>
                <c:pt idx="75">
                  <c:v>1613.003823918359</c:v>
                </c:pt>
                <c:pt idx="76">
                  <c:v>1600.255344447689</c:v>
                </c:pt>
                <c:pt idx="77">
                  <c:v>1587.150991777235</c:v>
                </c:pt>
                <c:pt idx="78">
                  <c:v>1574.494376439068</c:v>
                </c:pt>
                <c:pt idx="79">
                  <c:v>1561.547583841325</c:v>
                </c:pt>
                <c:pt idx="80">
                  <c:v>1549.765336107755</c:v>
                </c:pt>
                <c:pt idx="81">
                  <c:v>1538.670284749688</c:v>
                </c:pt>
                <c:pt idx="82">
                  <c:v>1530.417941683416</c:v>
                </c:pt>
                <c:pt idx="83">
                  <c:v>1522.838486881965</c:v>
                </c:pt>
                <c:pt idx="84">
                  <c:v>1512.287146064126</c:v>
                </c:pt>
                <c:pt idx="85">
                  <c:v>1501.73648508394</c:v>
                </c:pt>
                <c:pt idx="86">
                  <c:v>1492.702300464337</c:v>
                </c:pt>
                <c:pt idx="87">
                  <c:v>1484.143781662772</c:v>
                </c:pt>
                <c:pt idx="88">
                  <c:v>1474.778566440154</c:v>
                </c:pt>
                <c:pt idx="89">
                  <c:v>1465.343071120369</c:v>
                </c:pt>
                <c:pt idx="90">
                  <c:v>1457.009618338856</c:v>
                </c:pt>
                <c:pt idx="91">
                  <c:v>1450.791028335971</c:v>
                </c:pt>
                <c:pt idx="92">
                  <c:v>1444.416322555493</c:v>
                </c:pt>
                <c:pt idx="93">
                  <c:v>1435.83538718395</c:v>
                </c:pt>
                <c:pt idx="94">
                  <c:v>1428.516938872609</c:v>
                </c:pt>
                <c:pt idx="95">
                  <c:v>1421.362650434243</c:v>
                </c:pt>
                <c:pt idx="96">
                  <c:v>1414.578260929841</c:v>
                </c:pt>
                <c:pt idx="97">
                  <c:v>1407.372352125024</c:v>
                </c:pt>
                <c:pt idx="98">
                  <c:v>1400.405607605107</c:v>
                </c:pt>
                <c:pt idx="99">
                  <c:v>1393.553824438513</c:v>
                </c:pt>
                <c:pt idx="100">
                  <c:v>1388.109501203051</c:v>
                </c:pt>
                <c:pt idx="101">
                  <c:v>1383.106464538664</c:v>
                </c:pt>
                <c:pt idx="102">
                  <c:v>1376.669747113726</c:v>
                </c:pt>
                <c:pt idx="103">
                  <c:v>1370.332722211154</c:v>
                </c:pt>
                <c:pt idx="104">
                  <c:v>1364.853187332443</c:v>
                </c:pt>
                <c:pt idx="105">
                  <c:v>1359.753840537081</c:v>
                </c:pt>
                <c:pt idx="106">
                  <c:v>1354.155637843862</c:v>
                </c:pt>
                <c:pt idx="107">
                  <c:v>1348.379770434366</c:v>
                </c:pt>
                <c:pt idx="108">
                  <c:v>1342.985344963494</c:v>
                </c:pt>
                <c:pt idx="109">
                  <c:v>1338.754920341904</c:v>
                </c:pt>
                <c:pt idx="110">
                  <c:v>1334.627989666302</c:v>
                </c:pt>
                <c:pt idx="111">
                  <c:v>1329.239284407946</c:v>
                </c:pt>
                <c:pt idx="112">
                  <c:v>1324.464036261269</c:v>
                </c:pt>
                <c:pt idx="113">
                  <c:v>1319.888513659934</c:v>
                </c:pt>
                <c:pt idx="114">
                  <c:v>1315.601264795063</c:v>
                </c:pt>
                <c:pt idx="115">
                  <c:v>1311.031288140849</c:v>
                </c:pt>
                <c:pt idx="116">
                  <c:v>1306.483528872976</c:v>
                </c:pt>
                <c:pt idx="117">
                  <c:v>1301.994640979336</c:v>
                </c:pt>
                <c:pt idx="118">
                  <c:v>1298.330508714251</c:v>
                </c:pt>
                <c:pt idx="119">
                  <c:v>1294.964155511971</c:v>
                </c:pt>
                <c:pt idx="120">
                  <c:v>1290.704976051145</c:v>
                </c:pt>
                <c:pt idx="121">
                  <c:v>1286.521030590985</c:v>
                </c:pt>
                <c:pt idx="122">
                  <c:v>1282.802737031945</c:v>
                </c:pt>
                <c:pt idx="123">
                  <c:v>1279.366530059055</c:v>
                </c:pt>
                <c:pt idx="124">
                  <c:v>1275.644419475041</c:v>
                </c:pt>
                <c:pt idx="125">
                  <c:v>1271.813166882959</c:v>
                </c:pt>
                <c:pt idx="126">
                  <c:v>1268.090179823078</c:v>
                </c:pt>
                <c:pt idx="127">
                  <c:v>1265.094137230474</c:v>
                </c:pt>
                <c:pt idx="128">
                  <c:v>1262.298664159937</c:v>
                </c:pt>
                <c:pt idx="129">
                  <c:v>1258.660536912485</c:v>
                </c:pt>
                <c:pt idx="130">
                  <c:v>1255.306644742546</c:v>
                </c:pt>
                <c:pt idx="131">
                  <c:v>1252.138094516964</c:v>
                </c:pt>
                <c:pt idx="132">
                  <c:v>1249.197284331697</c:v>
                </c:pt>
                <c:pt idx="133">
                  <c:v>1246.06174989794</c:v>
                </c:pt>
                <c:pt idx="134">
                  <c:v>1242.860165251904</c:v>
                </c:pt>
                <c:pt idx="135">
                  <c:v>1239.734716980778</c:v>
                </c:pt>
                <c:pt idx="136">
                  <c:v>1237.157831442181</c:v>
                </c:pt>
                <c:pt idx="137">
                  <c:v>1234.783561295922</c:v>
                </c:pt>
                <c:pt idx="138">
                  <c:v>1231.775175357264</c:v>
                </c:pt>
                <c:pt idx="139">
                  <c:v>1228.843947477827</c:v>
                </c:pt>
                <c:pt idx="140">
                  <c:v>1226.16044146275</c:v>
                </c:pt>
                <c:pt idx="141">
                  <c:v>1223.686186135261</c:v>
                </c:pt>
                <c:pt idx="142">
                  <c:v>1221.044338469457</c:v>
                </c:pt>
                <c:pt idx="143">
                  <c:v>1218.363387491094</c:v>
                </c:pt>
                <c:pt idx="144">
                  <c:v>1215.650928905261</c:v>
                </c:pt>
                <c:pt idx="145">
                  <c:v>1213.426807837441</c:v>
                </c:pt>
                <c:pt idx="146">
                  <c:v>1211.451592612452</c:v>
                </c:pt>
                <c:pt idx="147">
                  <c:v>1208.868705591376</c:v>
                </c:pt>
                <c:pt idx="148">
                  <c:v>1206.387579905518</c:v>
                </c:pt>
                <c:pt idx="149">
                  <c:v>1204.083735924765</c:v>
                </c:pt>
                <c:pt idx="150">
                  <c:v>1201.971641580851</c:v>
                </c:pt>
                <c:pt idx="151">
                  <c:v>1199.714702384696</c:v>
                </c:pt>
                <c:pt idx="152">
                  <c:v>1197.333682139117</c:v>
                </c:pt>
                <c:pt idx="153">
                  <c:v>1195.058458110714</c:v>
                </c:pt>
                <c:pt idx="154">
                  <c:v>1193.185824372179</c:v>
                </c:pt>
                <c:pt idx="155">
                  <c:v>1191.445730864751</c:v>
                </c:pt>
                <c:pt idx="156">
                  <c:v>1189.21321251816</c:v>
                </c:pt>
                <c:pt idx="157">
                  <c:v>1187.07953812683</c:v>
                </c:pt>
                <c:pt idx="158">
                  <c:v>1185.06210363843</c:v>
                </c:pt>
                <c:pt idx="159">
                  <c:v>1183.201347555979</c:v>
                </c:pt>
                <c:pt idx="160">
                  <c:v>1181.242592324343</c:v>
                </c:pt>
                <c:pt idx="161">
                  <c:v>1179.309481107057</c:v>
                </c:pt>
                <c:pt idx="162">
                  <c:v>1177.252384125371</c:v>
                </c:pt>
                <c:pt idx="163">
                  <c:v>1175.536732348858</c:v>
                </c:pt>
                <c:pt idx="164">
                  <c:v>1174.104577082561</c:v>
                </c:pt>
                <c:pt idx="165">
                  <c:v>1172.215535402338</c:v>
                </c:pt>
                <c:pt idx="166">
                  <c:v>1170.307175678883</c:v>
                </c:pt>
                <c:pt idx="167">
                  <c:v>1168.57930652473</c:v>
                </c:pt>
                <c:pt idx="168">
                  <c:v>1167.025641554476</c:v>
                </c:pt>
                <c:pt idx="169">
                  <c:v>1165.357396800816</c:v>
                </c:pt>
                <c:pt idx="170">
                  <c:v>1163.51043975661</c:v>
                </c:pt>
                <c:pt idx="171">
                  <c:v>1161.807466867308</c:v>
                </c:pt>
                <c:pt idx="172">
                  <c:v>1160.427951112009</c:v>
                </c:pt>
                <c:pt idx="173">
                  <c:v>1159.122360650709</c:v>
                </c:pt>
                <c:pt idx="174">
                  <c:v>1157.404034615369</c:v>
                </c:pt>
                <c:pt idx="175">
                  <c:v>1155.822588768712</c:v>
                </c:pt>
                <c:pt idx="176">
                  <c:v>1154.265641779594</c:v>
                </c:pt>
                <c:pt idx="177">
                  <c:v>1152.823974148768</c:v>
                </c:pt>
                <c:pt idx="178">
                  <c:v>1151.329707913804</c:v>
                </c:pt>
                <c:pt idx="179">
                  <c:v>1149.932714453704</c:v>
                </c:pt>
                <c:pt idx="180">
                  <c:v>1148.331471427646</c:v>
                </c:pt>
                <c:pt idx="181">
                  <c:v>1146.96921984811</c:v>
                </c:pt>
                <c:pt idx="182">
                  <c:v>1145.926404575533</c:v>
                </c:pt>
                <c:pt idx="183">
                  <c:v>1144.539563911226</c:v>
                </c:pt>
                <c:pt idx="184">
                  <c:v>1143.031043269415</c:v>
                </c:pt>
                <c:pt idx="185">
                  <c:v>1141.718464150031</c:v>
                </c:pt>
                <c:pt idx="186">
                  <c:v>1140.577065946183</c:v>
                </c:pt>
                <c:pt idx="187">
                  <c:v>1139.342412380697</c:v>
                </c:pt>
                <c:pt idx="188">
                  <c:v>1137.862173648425</c:v>
                </c:pt>
                <c:pt idx="189">
                  <c:v>1136.5795953836</c:v>
                </c:pt>
                <c:pt idx="190">
                  <c:v>1135.581094482478</c:v>
                </c:pt>
                <c:pt idx="191">
                  <c:v>1134.597701014855</c:v>
                </c:pt>
                <c:pt idx="192">
                  <c:v>1133.243690260375</c:v>
                </c:pt>
                <c:pt idx="193">
                  <c:v>1132.087694682467</c:v>
                </c:pt>
                <c:pt idx="194">
                  <c:v>1130.877991507875</c:v>
                </c:pt>
                <c:pt idx="195">
                  <c:v>1129.74380901223</c:v>
                </c:pt>
                <c:pt idx="196">
                  <c:v>1128.590280836403</c:v>
                </c:pt>
                <c:pt idx="197">
                  <c:v>1127.631546410238</c:v>
                </c:pt>
                <c:pt idx="198">
                  <c:v>1126.379916216526</c:v>
                </c:pt>
                <c:pt idx="199">
                  <c:v>1125.279655156702</c:v>
                </c:pt>
                <c:pt idx="200">
                  <c:v>1124.543143901098</c:v>
                </c:pt>
                <c:pt idx="201">
                  <c:v>1123.572319007551</c:v>
                </c:pt>
                <c:pt idx="202">
                  <c:v>1122.368694846629</c:v>
                </c:pt>
                <c:pt idx="203">
                  <c:v>1121.390541105482</c:v>
                </c:pt>
                <c:pt idx="204">
                  <c:v>1120.593599338588</c:v>
                </c:pt>
                <c:pt idx="205">
                  <c:v>1119.72426590193</c:v>
                </c:pt>
                <c:pt idx="206">
                  <c:v>1118.514354376646</c:v>
                </c:pt>
                <c:pt idx="207">
                  <c:v>1117.583623082118</c:v>
                </c:pt>
                <c:pt idx="208">
                  <c:v>1116.924664979607</c:v>
                </c:pt>
                <c:pt idx="209">
                  <c:v>1116.208219526118</c:v>
                </c:pt>
                <c:pt idx="210">
                  <c:v>1115.139612614074</c:v>
                </c:pt>
                <c:pt idx="211">
                  <c:v>1114.369133372541</c:v>
                </c:pt>
                <c:pt idx="212">
                  <c:v>1113.464288397122</c:v>
                </c:pt>
                <c:pt idx="213">
                  <c:v>1112.583883064559</c:v>
                </c:pt>
                <c:pt idx="214">
                  <c:v>1111.708880372503</c:v>
                </c:pt>
                <c:pt idx="215">
                  <c:v>1111.179135739952</c:v>
                </c:pt>
                <c:pt idx="216">
                  <c:v>1110.249089861466</c:v>
                </c:pt>
                <c:pt idx="217">
                  <c:v>1109.369938067904</c:v>
                </c:pt>
                <c:pt idx="218">
                  <c:v>1108.902622078002</c:v>
                </c:pt>
                <c:pt idx="219">
                  <c:v>1108.346007555675</c:v>
                </c:pt>
                <c:pt idx="220">
                  <c:v>1107.418840179595</c:v>
                </c:pt>
                <c:pt idx="221">
                  <c:v>1106.7580710032</c:v>
                </c:pt>
                <c:pt idx="222">
                  <c:v>1106.300038777053</c:v>
                </c:pt>
                <c:pt idx="223">
                  <c:v>1105.801462658839</c:v>
                </c:pt>
                <c:pt idx="224">
                  <c:v>1104.823956529883</c:v>
                </c:pt>
                <c:pt idx="225">
                  <c:v>1104.240236480613</c:v>
                </c:pt>
                <c:pt idx="226">
                  <c:v>1103.937028218695</c:v>
                </c:pt>
                <c:pt idx="227">
                  <c:v>1103.479051391576</c:v>
                </c:pt>
                <c:pt idx="228">
                  <c:v>1102.671750095213</c:v>
                </c:pt>
                <c:pt idx="229">
                  <c:v>1102.311655016561</c:v>
                </c:pt>
                <c:pt idx="230">
                  <c:v>1101.73376049683</c:v>
                </c:pt>
                <c:pt idx="231">
                  <c:v>1101.104330535942</c:v>
                </c:pt>
                <c:pt idx="232">
                  <c:v>1100.485554409335</c:v>
                </c:pt>
                <c:pt idx="233">
                  <c:v>1100.425333930483</c:v>
                </c:pt>
                <c:pt idx="234">
                  <c:v>1099.843444987961</c:v>
                </c:pt>
                <c:pt idx="235">
                  <c:v>1099.182251665123</c:v>
                </c:pt>
                <c:pt idx="236">
                  <c:v>1098.958341346843</c:v>
                </c:pt>
                <c:pt idx="237">
                  <c:v>1098.843359567364</c:v>
                </c:pt>
                <c:pt idx="238">
                  <c:v>1098.182096879848</c:v>
                </c:pt>
                <c:pt idx="239">
                  <c:v>1097.822328086537</c:v>
                </c:pt>
                <c:pt idx="240">
                  <c:v>1097.699374633364</c:v>
                </c:pt>
                <c:pt idx="241">
                  <c:v>1097.589159582416</c:v>
                </c:pt>
                <c:pt idx="242">
                  <c:v>1096.792268537306</c:v>
                </c:pt>
                <c:pt idx="243">
                  <c:v>1096.487955062556</c:v>
                </c:pt>
                <c:pt idx="244">
                  <c:v>1096.508986332203</c:v>
                </c:pt>
                <c:pt idx="245">
                  <c:v>1096.275301793523</c:v>
                </c:pt>
                <c:pt idx="246">
                  <c:v>1095.637186322141</c:v>
                </c:pt>
                <c:pt idx="247">
                  <c:v>1095.617952442089</c:v>
                </c:pt>
                <c:pt idx="248">
                  <c:v>1095.299925370803</c:v>
                </c:pt>
                <c:pt idx="249">
                  <c:v>1094.837764458892</c:v>
                </c:pt>
                <c:pt idx="250">
                  <c:v>1094.337846588764</c:v>
                </c:pt>
                <c:pt idx="251">
                  <c:v>1094.63958827334</c:v>
                </c:pt>
                <c:pt idx="252">
                  <c:v>1094.279309484339</c:v>
                </c:pt>
                <c:pt idx="253">
                  <c:v>1093.685120791895</c:v>
                </c:pt>
                <c:pt idx="254">
                  <c:v>1093.579902358545</c:v>
                </c:pt>
                <c:pt idx="255">
                  <c:v>1093.658132621525</c:v>
                </c:pt>
                <c:pt idx="256">
                  <c:v>1093.106594434451</c:v>
                </c:pt>
                <c:pt idx="257">
                  <c:v>1093.549136375997</c:v>
                </c:pt>
                <c:pt idx="258">
                  <c:v>1093.756670984634</c:v>
                </c:pt>
                <c:pt idx="259">
                  <c:v>1093.939150050957</c:v>
                </c:pt>
                <c:pt idx="260">
                  <c:v>1093.664255577203</c:v>
                </c:pt>
                <c:pt idx="261">
                  <c:v>1093.786211025567</c:v>
                </c:pt>
                <c:pt idx="262">
                  <c:v>1093.672231400342</c:v>
                </c:pt>
                <c:pt idx="263">
                  <c:v>1093.948885960441</c:v>
                </c:pt>
                <c:pt idx="264">
                  <c:v>1093.51444189126</c:v>
                </c:pt>
                <c:pt idx="265">
                  <c:v>1093.515324905181</c:v>
                </c:pt>
                <c:pt idx="266">
                  <c:v>1093.453506449008</c:v>
                </c:pt>
                <c:pt idx="267">
                  <c:v>1093.432868786719</c:v>
                </c:pt>
                <c:pt idx="268">
                  <c:v>1093.413685073305</c:v>
                </c:pt>
                <c:pt idx="269">
                  <c:v>1093.358657698743</c:v>
                </c:pt>
                <c:pt idx="270">
                  <c:v>1093.439189318297</c:v>
                </c:pt>
                <c:pt idx="271">
                  <c:v>1093.446372171545</c:v>
                </c:pt>
                <c:pt idx="272">
                  <c:v>1093.381258032849</c:v>
                </c:pt>
                <c:pt idx="273">
                  <c:v>1093.629006373744</c:v>
                </c:pt>
                <c:pt idx="274">
                  <c:v>1093.453452896678</c:v>
                </c:pt>
                <c:pt idx="275">
                  <c:v>1093.452014096354</c:v>
                </c:pt>
                <c:pt idx="276">
                  <c:v>1093.464453430389</c:v>
                </c:pt>
                <c:pt idx="277">
                  <c:v>1093.42253766556</c:v>
                </c:pt>
                <c:pt idx="278">
                  <c:v>1093.38178417222</c:v>
                </c:pt>
                <c:pt idx="279">
                  <c:v>1093.478387651011</c:v>
                </c:pt>
                <c:pt idx="280">
                  <c:v>1093.491914791598</c:v>
                </c:pt>
                <c:pt idx="281">
                  <c:v>1093.501381047424</c:v>
                </c:pt>
                <c:pt idx="282">
                  <c:v>1093.526521995488</c:v>
                </c:pt>
                <c:pt idx="283">
                  <c:v>1093.569075723647</c:v>
                </c:pt>
                <c:pt idx="284">
                  <c:v>1093.539754896269</c:v>
                </c:pt>
                <c:pt idx="285">
                  <c:v>1093.541102164265</c:v>
                </c:pt>
                <c:pt idx="286">
                  <c:v>1093.563380518691</c:v>
                </c:pt>
                <c:pt idx="287">
                  <c:v>1093.534591781886</c:v>
                </c:pt>
                <c:pt idx="288">
                  <c:v>1093.558399845207</c:v>
                </c:pt>
                <c:pt idx="289">
                  <c:v>1093.551619460607</c:v>
                </c:pt>
                <c:pt idx="290">
                  <c:v>1093.565052306864</c:v>
                </c:pt>
                <c:pt idx="291">
                  <c:v>1093.563979912802</c:v>
                </c:pt>
                <c:pt idx="292">
                  <c:v>1093.543131769322</c:v>
                </c:pt>
                <c:pt idx="293">
                  <c:v>1093.607361934093</c:v>
                </c:pt>
                <c:pt idx="294">
                  <c:v>1093.592840674705</c:v>
                </c:pt>
                <c:pt idx="295">
                  <c:v>1093.638910791257</c:v>
                </c:pt>
                <c:pt idx="296">
                  <c:v>1093.652213634874</c:v>
                </c:pt>
                <c:pt idx="297">
                  <c:v>1093.628233010004</c:v>
                </c:pt>
                <c:pt idx="298">
                  <c:v>1093.64767483739</c:v>
                </c:pt>
                <c:pt idx="299">
                  <c:v>1093.672073090487</c:v>
                </c:pt>
                <c:pt idx="300">
                  <c:v>1093.64179905669</c:v>
                </c:pt>
                <c:pt idx="301">
                  <c:v>1093.636160423264</c:v>
                </c:pt>
                <c:pt idx="302">
                  <c:v>1093.63330574476</c:v>
                </c:pt>
                <c:pt idx="303">
                  <c:v>1093.622707652918</c:v>
                </c:pt>
                <c:pt idx="304">
                  <c:v>1093.629544433558</c:v>
                </c:pt>
                <c:pt idx="305">
                  <c:v>1093.620152755054</c:v>
                </c:pt>
                <c:pt idx="306">
                  <c:v>1093.635736845521</c:v>
                </c:pt>
                <c:pt idx="307">
                  <c:v>1093.635207832288</c:v>
                </c:pt>
                <c:pt idx="308">
                  <c:v>1093.632940695979</c:v>
                </c:pt>
                <c:pt idx="309">
                  <c:v>1093.635248479128</c:v>
                </c:pt>
                <c:pt idx="310">
                  <c:v>1093.635112064576</c:v>
                </c:pt>
                <c:pt idx="311">
                  <c:v>1093.65569823775</c:v>
                </c:pt>
                <c:pt idx="312">
                  <c:v>1093.660225808632</c:v>
                </c:pt>
                <c:pt idx="313">
                  <c:v>1093.669814306148</c:v>
                </c:pt>
                <c:pt idx="314">
                  <c:v>1093.663472475246</c:v>
                </c:pt>
                <c:pt idx="315">
                  <c:v>1093.662475282179</c:v>
                </c:pt>
                <c:pt idx="316">
                  <c:v>1093.660523646901</c:v>
                </c:pt>
                <c:pt idx="317">
                  <c:v>1093.662400798101</c:v>
                </c:pt>
                <c:pt idx="318">
                  <c:v>1093.662675048896</c:v>
                </c:pt>
                <c:pt idx="319">
                  <c:v>1093.675052183077</c:v>
                </c:pt>
                <c:pt idx="320">
                  <c:v>1093.673476678715</c:v>
                </c:pt>
                <c:pt idx="321">
                  <c:v>1093.665030033742</c:v>
                </c:pt>
                <c:pt idx="322">
                  <c:v>1093.654930481305</c:v>
                </c:pt>
                <c:pt idx="323">
                  <c:v>1093.652847935225</c:v>
                </c:pt>
                <c:pt idx="324">
                  <c:v>1093.646051793258</c:v>
                </c:pt>
                <c:pt idx="325">
                  <c:v>1093.654258728042</c:v>
                </c:pt>
                <c:pt idx="326">
                  <c:v>1093.657788004242</c:v>
                </c:pt>
                <c:pt idx="327">
                  <c:v>1093.655595561664</c:v>
                </c:pt>
                <c:pt idx="328">
                  <c:v>1093.656394769065</c:v>
                </c:pt>
                <c:pt idx="329">
                  <c:v>1093.661417784482</c:v>
                </c:pt>
                <c:pt idx="330">
                  <c:v>1093.665468158796</c:v>
                </c:pt>
                <c:pt idx="331">
                  <c:v>1093.66157195417</c:v>
                </c:pt>
                <c:pt idx="332">
                  <c:v>1093.664523645956</c:v>
                </c:pt>
                <c:pt idx="333">
                  <c:v>1093.662207736875</c:v>
                </c:pt>
                <c:pt idx="334">
                  <c:v>1093.661955401918</c:v>
                </c:pt>
                <c:pt idx="335">
                  <c:v>1093.660611125828</c:v>
                </c:pt>
                <c:pt idx="336">
                  <c:v>1093.661802147232</c:v>
                </c:pt>
                <c:pt idx="337">
                  <c:v>1093.662081829232</c:v>
                </c:pt>
                <c:pt idx="338">
                  <c:v>1093.663526069554</c:v>
                </c:pt>
                <c:pt idx="339">
                  <c:v>1093.663096953949</c:v>
                </c:pt>
                <c:pt idx="340">
                  <c:v>1093.658579364602</c:v>
                </c:pt>
                <c:pt idx="341">
                  <c:v>1093.661566822472</c:v>
                </c:pt>
                <c:pt idx="342">
                  <c:v>1093.658166938523</c:v>
                </c:pt>
                <c:pt idx="343">
                  <c:v>1093.658369672072</c:v>
                </c:pt>
                <c:pt idx="344">
                  <c:v>1093.654397958065</c:v>
                </c:pt>
                <c:pt idx="345">
                  <c:v>1093.6586587847</c:v>
                </c:pt>
                <c:pt idx="346">
                  <c:v>1093.658314887883</c:v>
                </c:pt>
                <c:pt idx="347">
                  <c:v>1093.65731862781</c:v>
                </c:pt>
                <c:pt idx="348">
                  <c:v>1093.65616217808</c:v>
                </c:pt>
                <c:pt idx="349">
                  <c:v>1093.657784320449</c:v>
                </c:pt>
                <c:pt idx="350">
                  <c:v>1093.657537349714</c:v>
                </c:pt>
                <c:pt idx="351">
                  <c:v>1093.656868032989</c:v>
                </c:pt>
                <c:pt idx="352">
                  <c:v>1093.657987951505</c:v>
                </c:pt>
                <c:pt idx="353">
                  <c:v>1093.658793295454</c:v>
                </c:pt>
                <c:pt idx="354">
                  <c:v>1093.656719517344</c:v>
                </c:pt>
                <c:pt idx="355">
                  <c:v>1093.654676540906</c:v>
                </c:pt>
                <c:pt idx="356">
                  <c:v>1093.654840149694</c:v>
                </c:pt>
                <c:pt idx="357">
                  <c:v>1093.655585670874</c:v>
                </c:pt>
                <c:pt idx="358">
                  <c:v>1093.654997696828</c:v>
                </c:pt>
                <c:pt idx="359">
                  <c:v>1093.655084591733</c:v>
                </c:pt>
                <c:pt idx="360">
                  <c:v>1093.655791262662</c:v>
                </c:pt>
                <c:pt idx="361">
                  <c:v>1093.656407896737</c:v>
                </c:pt>
                <c:pt idx="362">
                  <c:v>1093.656062478823</c:v>
                </c:pt>
                <c:pt idx="363">
                  <c:v>1093.657394645337</c:v>
                </c:pt>
                <c:pt idx="364">
                  <c:v>1093.656847494902</c:v>
                </c:pt>
                <c:pt idx="365">
                  <c:v>1093.658648184738</c:v>
                </c:pt>
                <c:pt idx="366">
                  <c:v>1093.657522768617</c:v>
                </c:pt>
                <c:pt idx="367">
                  <c:v>1093.657192104377</c:v>
                </c:pt>
                <c:pt idx="368">
                  <c:v>1093.656926737195</c:v>
                </c:pt>
                <c:pt idx="369">
                  <c:v>1093.657689317821</c:v>
                </c:pt>
                <c:pt idx="370">
                  <c:v>1093.657061287648</c:v>
                </c:pt>
                <c:pt idx="371">
                  <c:v>1093.65686398739</c:v>
                </c:pt>
                <c:pt idx="372">
                  <c:v>1093.656589703711</c:v>
                </c:pt>
                <c:pt idx="373">
                  <c:v>1093.656987983085</c:v>
                </c:pt>
                <c:pt idx="374">
                  <c:v>1093.656748007749</c:v>
                </c:pt>
                <c:pt idx="375">
                  <c:v>1093.657061040918</c:v>
                </c:pt>
                <c:pt idx="376">
                  <c:v>1093.656697817862</c:v>
                </c:pt>
                <c:pt idx="377">
                  <c:v>1093.65655398704</c:v>
                </c:pt>
                <c:pt idx="378">
                  <c:v>1093.656576785855</c:v>
                </c:pt>
                <c:pt idx="379">
                  <c:v>1093.656815475329</c:v>
                </c:pt>
                <c:pt idx="380">
                  <c:v>1093.656725318781</c:v>
                </c:pt>
                <c:pt idx="381">
                  <c:v>1093.656620063495</c:v>
                </c:pt>
                <c:pt idx="382">
                  <c:v>1093.656847076109</c:v>
                </c:pt>
                <c:pt idx="383">
                  <c:v>1093.656844746898</c:v>
                </c:pt>
                <c:pt idx="384">
                  <c:v>1093.657031451191</c:v>
                </c:pt>
                <c:pt idx="385">
                  <c:v>1093.65688966817</c:v>
                </c:pt>
                <c:pt idx="386">
                  <c:v>1093.657012980074</c:v>
                </c:pt>
                <c:pt idx="387">
                  <c:v>1093.656934569568</c:v>
                </c:pt>
                <c:pt idx="388">
                  <c:v>1093.656781486429</c:v>
                </c:pt>
                <c:pt idx="389">
                  <c:v>1093.656855618165</c:v>
                </c:pt>
                <c:pt idx="390">
                  <c:v>1093.656890873115</c:v>
                </c:pt>
                <c:pt idx="391">
                  <c:v>1093.656533264407</c:v>
                </c:pt>
                <c:pt idx="392">
                  <c:v>1093.656693710121</c:v>
                </c:pt>
                <c:pt idx="393">
                  <c:v>1093.656851711734</c:v>
                </c:pt>
                <c:pt idx="394">
                  <c:v>1093.656833510238</c:v>
                </c:pt>
                <c:pt idx="395">
                  <c:v>1093.656726033471</c:v>
                </c:pt>
                <c:pt idx="396">
                  <c:v>1093.656612228748</c:v>
                </c:pt>
                <c:pt idx="397">
                  <c:v>1093.65674782517</c:v>
                </c:pt>
                <c:pt idx="398">
                  <c:v>1093.656807958778</c:v>
                </c:pt>
                <c:pt idx="399">
                  <c:v>1093.656763697969</c:v>
                </c:pt>
                <c:pt idx="400">
                  <c:v>1093.656755765929</c:v>
                </c:pt>
                <c:pt idx="401">
                  <c:v>1093.656737304054</c:v>
                </c:pt>
                <c:pt idx="402">
                  <c:v>1093.656769732863</c:v>
                </c:pt>
                <c:pt idx="403">
                  <c:v>1093.656676201959</c:v>
                </c:pt>
                <c:pt idx="404">
                  <c:v>1093.656630860373</c:v>
                </c:pt>
                <c:pt idx="405">
                  <c:v>1093.656625263013</c:v>
                </c:pt>
                <c:pt idx="406">
                  <c:v>1093.656618644567</c:v>
                </c:pt>
                <c:pt idx="407">
                  <c:v>1093.656642273947</c:v>
                </c:pt>
                <c:pt idx="408">
                  <c:v>1093.656564535926</c:v>
                </c:pt>
                <c:pt idx="409">
                  <c:v>1093.656547394311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Trans!$E$2:$E$411</c:f>
              <c:numCache>
                <c:formatCode>General</c:formatCode>
                <c:ptCount val="410"/>
                <c:pt idx="0">
                  <c:v>1275.364098555181</c:v>
                </c:pt>
                <c:pt idx="1">
                  <c:v>12753.64098555181</c:v>
                </c:pt>
                <c:pt idx="2">
                  <c:v>12418.98223478298</c:v>
                </c:pt>
                <c:pt idx="3">
                  <c:v>12076.45585093668</c:v>
                </c:pt>
                <c:pt idx="4">
                  <c:v>11729.34584195483</c:v>
                </c:pt>
                <c:pt idx="5">
                  <c:v>11380.03015065671</c:v>
                </c:pt>
                <c:pt idx="6">
                  <c:v>11030.50140487498</c:v>
                </c:pt>
                <c:pt idx="7">
                  <c:v>10705.30940218607</c:v>
                </c:pt>
                <c:pt idx="8">
                  <c:v>10387.93294483907</c:v>
                </c:pt>
                <c:pt idx="9">
                  <c:v>6376.820492775904</c:v>
                </c:pt>
                <c:pt idx="10">
                  <c:v>4954.684499795339</c:v>
                </c:pt>
                <c:pt idx="11">
                  <c:v>4594.852062356203</c:v>
                </c:pt>
                <c:pt idx="12">
                  <c:v>4339.857963196268</c:v>
                </c:pt>
                <c:pt idx="13">
                  <c:v>4352.90301793636</c:v>
                </c:pt>
                <c:pt idx="14">
                  <c:v>4356.390976420345</c:v>
                </c:pt>
                <c:pt idx="15">
                  <c:v>4353.902723401518</c:v>
                </c:pt>
                <c:pt idx="16">
                  <c:v>4360.325892711912</c:v>
                </c:pt>
                <c:pt idx="17">
                  <c:v>4380.71487626795</c:v>
                </c:pt>
                <c:pt idx="18">
                  <c:v>3706.798927449576</c:v>
                </c:pt>
                <c:pt idx="19">
                  <c:v>3270.112118384044</c:v>
                </c:pt>
                <c:pt idx="20">
                  <c:v>3028.691571970753</c:v>
                </c:pt>
                <c:pt idx="21">
                  <c:v>2879.387649087127</c:v>
                </c:pt>
                <c:pt idx="22">
                  <c:v>2844.765806195961</c:v>
                </c:pt>
                <c:pt idx="23">
                  <c:v>2849.040360419544</c:v>
                </c:pt>
                <c:pt idx="24">
                  <c:v>2772.719119236495</c:v>
                </c:pt>
                <c:pt idx="25">
                  <c:v>2779.345301611537</c:v>
                </c:pt>
                <c:pt idx="26">
                  <c:v>2744.322221852636</c:v>
                </c:pt>
                <c:pt idx="27">
                  <c:v>2650.141241696056</c:v>
                </c:pt>
                <c:pt idx="28">
                  <c:v>2422.65261623375</c:v>
                </c:pt>
                <c:pt idx="29">
                  <c:v>2249.165075420803</c:v>
                </c:pt>
                <c:pt idx="30">
                  <c:v>2123.234936832544</c:v>
                </c:pt>
                <c:pt idx="31">
                  <c:v>2000.279283356427</c:v>
                </c:pt>
                <c:pt idx="32">
                  <c:v>1917.500008947417</c:v>
                </c:pt>
                <c:pt idx="33">
                  <c:v>1846.294147001389</c:v>
                </c:pt>
                <c:pt idx="34">
                  <c:v>1853.689839019714</c:v>
                </c:pt>
                <c:pt idx="35">
                  <c:v>1843.441893312339</c:v>
                </c:pt>
                <c:pt idx="36">
                  <c:v>1821.509575140913</c:v>
                </c:pt>
                <c:pt idx="37">
                  <c:v>1817.627882097653</c:v>
                </c:pt>
                <c:pt idx="38">
                  <c:v>1711.227693010088</c:v>
                </c:pt>
                <c:pt idx="39">
                  <c:v>1623.624141506688</c:v>
                </c:pt>
                <c:pt idx="40">
                  <c:v>1549.705738164169</c:v>
                </c:pt>
                <c:pt idx="41">
                  <c:v>1484.603712360396</c:v>
                </c:pt>
                <c:pt idx="42">
                  <c:v>1428.171170864981</c:v>
                </c:pt>
                <c:pt idx="43">
                  <c:v>1378.215959790732</c:v>
                </c:pt>
                <c:pt idx="44">
                  <c:v>1340.908014092181</c:v>
                </c:pt>
                <c:pt idx="45">
                  <c:v>1317.679363167282</c:v>
                </c:pt>
                <c:pt idx="46">
                  <c:v>1319.242721622164</c:v>
                </c:pt>
                <c:pt idx="47">
                  <c:v>1268.853304717325</c:v>
                </c:pt>
                <c:pt idx="48">
                  <c:v>1226.223063439083</c:v>
                </c:pt>
                <c:pt idx="49">
                  <c:v>1179.658825629087</c:v>
                </c:pt>
                <c:pt idx="50">
                  <c:v>1141.43046043468</c:v>
                </c:pt>
                <c:pt idx="51">
                  <c:v>1106.99427696884</c:v>
                </c:pt>
                <c:pt idx="52">
                  <c:v>1073.011857521672</c:v>
                </c:pt>
                <c:pt idx="53">
                  <c:v>1042.776449089638</c:v>
                </c:pt>
                <c:pt idx="54">
                  <c:v>1029.83906077414</c:v>
                </c:pt>
                <c:pt idx="55">
                  <c:v>1022.612613177866</c:v>
                </c:pt>
                <c:pt idx="56">
                  <c:v>1022.488877040854</c:v>
                </c:pt>
                <c:pt idx="57">
                  <c:v>988.8967442982962</c:v>
                </c:pt>
                <c:pt idx="58">
                  <c:v>961.3786315676685</c:v>
                </c:pt>
                <c:pt idx="59">
                  <c:v>933.4527240930395</c:v>
                </c:pt>
                <c:pt idx="60">
                  <c:v>907.5587234886012</c:v>
                </c:pt>
                <c:pt idx="61">
                  <c:v>882.8959902063366</c:v>
                </c:pt>
                <c:pt idx="62">
                  <c:v>862.4340032256074</c:v>
                </c:pt>
                <c:pt idx="63">
                  <c:v>849.9251978292407</c:v>
                </c:pt>
                <c:pt idx="64">
                  <c:v>847.0120677369376</c:v>
                </c:pt>
                <c:pt idx="65">
                  <c:v>846.2144518413854</c:v>
                </c:pt>
                <c:pt idx="66">
                  <c:v>824.566297584836</c:v>
                </c:pt>
                <c:pt idx="67">
                  <c:v>803.6981673160363</c:v>
                </c:pt>
                <c:pt idx="68">
                  <c:v>785.1145264299074</c:v>
                </c:pt>
                <c:pt idx="69">
                  <c:v>767.2644839580951</c:v>
                </c:pt>
                <c:pt idx="70">
                  <c:v>749.0311806874806</c:v>
                </c:pt>
                <c:pt idx="71">
                  <c:v>732.1007610064624</c:v>
                </c:pt>
                <c:pt idx="72">
                  <c:v>719.2836912429126</c:v>
                </c:pt>
                <c:pt idx="73">
                  <c:v>710.8237429321622</c:v>
                </c:pt>
                <c:pt idx="74">
                  <c:v>701.2742182989738</c:v>
                </c:pt>
                <c:pt idx="75">
                  <c:v>686.2772028997661</c:v>
                </c:pt>
                <c:pt idx="76">
                  <c:v>673.5287234290953</c:v>
                </c:pt>
                <c:pt idx="77">
                  <c:v>660.4243707586403</c:v>
                </c:pt>
                <c:pt idx="78">
                  <c:v>647.7677554204724</c:v>
                </c:pt>
                <c:pt idx="79">
                  <c:v>634.8209628227313</c:v>
                </c:pt>
                <c:pt idx="80">
                  <c:v>623.0387150891618</c:v>
                </c:pt>
                <c:pt idx="81">
                  <c:v>611.9436637310951</c:v>
                </c:pt>
                <c:pt idx="82">
                  <c:v>603.6913206648212</c:v>
                </c:pt>
                <c:pt idx="83">
                  <c:v>596.1118658633706</c:v>
                </c:pt>
                <c:pt idx="84">
                  <c:v>585.5605250455335</c:v>
                </c:pt>
                <c:pt idx="85">
                  <c:v>575.0098640653464</c:v>
                </c:pt>
                <c:pt idx="86">
                  <c:v>565.9756794457439</c:v>
                </c:pt>
                <c:pt idx="87">
                  <c:v>557.4171606441785</c:v>
                </c:pt>
                <c:pt idx="88">
                  <c:v>548.051945421561</c:v>
                </c:pt>
                <c:pt idx="89">
                  <c:v>538.6164501017751</c:v>
                </c:pt>
                <c:pt idx="90">
                  <c:v>530.2829973202645</c:v>
                </c:pt>
                <c:pt idx="91">
                  <c:v>524.064407317377</c:v>
                </c:pt>
                <c:pt idx="92">
                  <c:v>517.6897015368991</c:v>
                </c:pt>
                <c:pt idx="93">
                  <c:v>509.108766165358</c:v>
                </c:pt>
                <c:pt idx="94">
                  <c:v>501.790317854016</c:v>
                </c:pt>
                <c:pt idx="95">
                  <c:v>494.6360294156499</c:v>
                </c:pt>
                <c:pt idx="96">
                  <c:v>487.8516399112477</c:v>
                </c:pt>
                <c:pt idx="97">
                  <c:v>480.6457311064294</c:v>
                </c:pt>
                <c:pt idx="98">
                  <c:v>473.6789865865128</c:v>
                </c:pt>
                <c:pt idx="99">
                  <c:v>466.8272034199187</c:v>
                </c:pt>
                <c:pt idx="100">
                  <c:v>461.3828801844572</c:v>
                </c:pt>
                <c:pt idx="101">
                  <c:v>456.3798435200701</c:v>
                </c:pt>
                <c:pt idx="102">
                  <c:v>449.9431260951316</c:v>
                </c:pt>
                <c:pt idx="103">
                  <c:v>443.6061011925618</c:v>
                </c:pt>
                <c:pt idx="104">
                  <c:v>438.1265663138502</c:v>
                </c:pt>
                <c:pt idx="105">
                  <c:v>433.0272195184887</c:v>
                </c:pt>
                <c:pt idx="106">
                  <c:v>427.4290168252682</c:v>
                </c:pt>
                <c:pt idx="107">
                  <c:v>421.6531494157733</c:v>
                </c:pt>
                <c:pt idx="108">
                  <c:v>416.2587239449</c:v>
                </c:pt>
                <c:pt idx="109">
                  <c:v>412.0282993233104</c:v>
                </c:pt>
                <c:pt idx="110">
                  <c:v>407.9013686477089</c:v>
                </c:pt>
                <c:pt idx="111">
                  <c:v>402.5126633893518</c:v>
                </c:pt>
                <c:pt idx="112">
                  <c:v>397.7374152426763</c:v>
                </c:pt>
                <c:pt idx="113">
                  <c:v>393.161892641341</c:v>
                </c:pt>
                <c:pt idx="114">
                  <c:v>388.8746437764695</c:v>
                </c:pt>
                <c:pt idx="115">
                  <c:v>384.3046671222547</c:v>
                </c:pt>
                <c:pt idx="116">
                  <c:v>379.7569078543831</c:v>
                </c:pt>
                <c:pt idx="117">
                  <c:v>375.2680199607419</c:v>
                </c:pt>
                <c:pt idx="118">
                  <c:v>371.6038876956564</c:v>
                </c:pt>
                <c:pt idx="119">
                  <c:v>368.2375344933761</c:v>
                </c:pt>
                <c:pt idx="120">
                  <c:v>363.9783550325503</c:v>
                </c:pt>
                <c:pt idx="121">
                  <c:v>359.7944095723907</c:v>
                </c:pt>
                <c:pt idx="122">
                  <c:v>356.0761160133513</c:v>
                </c:pt>
                <c:pt idx="123">
                  <c:v>352.6399090404604</c:v>
                </c:pt>
                <c:pt idx="124">
                  <c:v>348.9177984564454</c:v>
                </c:pt>
                <c:pt idx="125">
                  <c:v>345.0865458643646</c:v>
                </c:pt>
                <c:pt idx="126">
                  <c:v>341.3635588044842</c:v>
                </c:pt>
                <c:pt idx="127">
                  <c:v>338.3675162118817</c:v>
                </c:pt>
                <c:pt idx="128">
                  <c:v>335.5720431413439</c:v>
                </c:pt>
                <c:pt idx="129">
                  <c:v>331.9339158938924</c:v>
                </c:pt>
                <c:pt idx="130">
                  <c:v>328.5800237239515</c:v>
                </c:pt>
                <c:pt idx="131">
                  <c:v>325.411473498371</c:v>
                </c:pt>
                <c:pt idx="132">
                  <c:v>322.4706633131041</c:v>
                </c:pt>
                <c:pt idx="133">
                  <c:v>319.3351288793469</c:v>
                </c:pt>
                <c:pt idx="134">
                  <c:v>316.1335442333106</c:v>
                </c:pt>
                <c:pt idx="135">
                  <c:v>313.0080959621845</c:v>
                </c:pt>
                <c:pt idx="136">
                  <c:v>310.4312104235872</c:v>
                </c:pt>
                <c:pt idx="137">
                  <c:v>308.0569402773285</c:v>
                </c:pt>
                <c:pt idx="138">
                  <c:v>305.0485543386712</c:v>
                </c:pt>
                <c:pt idx="139">
                  <c:v>302.1173264592338</c:v>
                </c:pt>
                <c:pt idx="140">
                  <c:v>299.4338204441561</c:v>
                </c:pt>
                <c:pt idx="141">
                  <c:v>296.9595651166677</c:v>
                </c:pt>
                <c:pt idx="142">
                  <c:v>294.3177174508633</c:v>
                </c:pt>
                <c:pt idx="143">
                  <c:v>291.6367664724999</c:v>
                </c:pt>
                <c:pt idx="144">
                  <c:v>288.9243078866671</c:v>
                </c:pt>
                <c:pt idx="145">
                  <c:v>286.7001868188482</c:v>
                </c:pt>
                <c:pt idx="146">
                  <c:v>284.7249715938585</c:v>
                </c:pt>
                <c:pt idx="147">
                  <c:v>282.1420845727816</c:v>
                </c:pt>
                <c:pt idx="148">
                  <c:v>279.660958886925</c:v>
                </c:pt>
                <c:pt idx="149">
                  <c:v>277.3571149061706</c:v>
                </c:pt>
                <c:pt idx="150">
                  <c:v>275.2450205622574</c:v>
                </c:pt>
                <c:pt idx="151">
                  <c:v>272.9880813661021</c:v>
                </c:pt>
                <c:pt idx="152">
                  <c:v>270.6070611205241</c:v>
                </c:pt>
                <c:pt idx="153">
                  <c:v>268.3318370921202</c:v>
                </c:pt>
                <c:pt idx="154">
                  <c:v>266.4592033535864</c:v>
                </c:pt>
                <c:pt idx="155">
                  <c:v>264.7191098461581</c:v>
                </c:pt>
                <c:pt idx="156">
                  <c:v>262.4865914995679</c:v>
                </c:pt>
                <c:pt idx="157">
                  <c:v>260.3529171082362</c:v>
                </c:pt>
                <c:pt idx="158">
                  <c:v>258.3354826198378</c:v>
                </c:pt>
                <c:pt idx="159">
                  <c:v>256.4747265373858</c:v>
                </c:pt>
                <c:pt idx="160">
                  <c:v>254.5159713057503</c:v>
                </c:pt>
                <c:pt idx="161">
                  <c:v>252.5828600884645</c:v>
                </c:pt>
                <c:pt idx="162">
                  <c:v>250.5257631067783</c:v>
                </c:pt>
                <c:pt idx="163">
                  <c:v>248.8101113302644</c:v>
                </c:pt>
                <c:pt idx="164">
                  <c:v>247.3779560639665</c:v>
                </c:pt>
                <c:pt idx="165">
                  <c:v>245.488914383743</c:v>
                </c:pt>
                <c:pt idx="166">
                  <c:v>243.5805546602896</c:v>
                </c:pt>
                <c:pt idx="167">
                  <c:v>241.8526855061368</c:v>
                </c:pt>
                <c:pt idx="168">
                  <c:v>240.2990205358826</c:v>
                </c:pt>
                <c:pt idx="169">
                  <c:v>238.6307757822222</c:v>
                </c:pt>
                <c:pt idx="170">
                  <c:v>236.7838187380152</c:v>
                </c:pt>
                <c:pt idx="171">
                  <c:v>235.0808458487148</c:v>
                </c:pt>
                <c:pt idx="172">
                  <c:v>233.7013300934158</c:v>
                </c:pt>
                <c:pt idx="173">
                  <c:v>232.3957396321142</c:v>
                </c:pt>
                <c:pt idx="174">
                  <c:v>230.677413596776</c:v>
                </c:pt>
                <c:pt idx="175">
                  <c:v>229.0959677501199</c:v>
                </c:pt>
                <c:pt idx="176">
                  <c:v>227.5390207609998</c:v>
                </c:pt>
                <c:pt idx="177">
                  <c:v>226.0973531301758</c:v>
                </c:pt>
                <c:pt idx="178">
                  <c:v>224.60308689521</c:v>
                </c:pt>
                <c:pt idx="179">
                  <c:v>223.2060934351104</c:v>
                </c:pt>
                <c:pt idx="180">
                  <c:v>221.6048504090509</c:v>
                </c:pt>
                <c:pt idx="181">
                  <c:v>220.2425988295182</c:v>
                </c:pt>
                <c:pt idx="182">
                  <c:v>219.199783556939</c:v>
                </c:pt>
                <c:pt idx="183">
                  <c:v>217.8129428926329</c:v>
                </c:pt>
                <c:pt idx="184">
                  <c:v>216.3044222508198</c:v>
                </c:pt>
                <c:pt idx="185">
                  <c:v>214.9918431314364</c:v>
                </c:pt>
                <c:pt idx="186">
                  <c:v>213.8504449275897</c:v>
                </c:pt>
                <c:pt idx="187">
                  <c:v>212.6157913621044</c:v>
                </c:pt>
                <c:pt idx="188">
                  <c:v>211.1355526298319</c:v>
                </c:pt>
                <c:pt idx="189">
                  <c:v>209.8529743650062</c:v>
                </c:pt>
                <c:pt idx="190">
                  <c:v>208.8544734638837</c:v>
                </c:pt>
                <c:pt idx="191">
                  <c:v>207.8710799962609</c:v>
                </c:pt>
                <c:pt idx="192">
                  <c:v>206.5170692417813</c:v>
                </c:pt>
                <c:pt idx="193">
                  <c:v>205.3610736638741</c:v>
                </c:pt>
                <c:pt idx="194">
                  <c:v>204.1513704892815</c:v>
                </c:pt>
                <c:pt idx="195">
                  <c:v>203.0171879936377</c:v>
                </c:pt>
                <c:pt idx="196">
                  <c:v>201.8636598178101</c:v>
                </c:pt>
                <c:pt idx="197">
                  <c:v>200.9049253916455</c:v>
                </c:pt>
                <c:pt idx="198">
                  <c:v>199.6532951979325</c:v>
                </c:pt>
                <c:pt idx="199">
                  <c:v>198.5530341381086</c:v>
                </c:pt>
                <c:pt idx="200">
                  <c:v>197.8165228825053</c:v>
                </c:pt>
                <c:pt idx="201">
                  <c:v>196.8456979889573</c:v>
                </c:pt>
                <c:pt idx="202">
                  <c:v>195.6420738280362</c:v>
                </c:pt>
                <c:pt idx="203">
                  <c:v>194.6639200868875</c:v>
                </c:pt>
                <c:pt idx="204">
                  <c:v>193.8669783199943</c:v>
                </c:pt>
                <c:pt idx="205">
                  <c:v>192.9976448833354</c:v>
                </c:pt>
                <c:pt idx="206">
                  <c:v>191.7877333580525</c:v>
                </c:pt>
                <c:pt idx="207">
                  <c:v>190.8570020635242</c:v>
                </c:pt>
                <c:pt idx="208">
                  <c:v>190.1980439610148</c:v>
                </c:pt>
                <c:pt idx="209">
                  <c:v>189.4815985075239</c:v>
                </c:pt>
                <c:pt idx="210">
                  <c:v>188.4129915954805</c:v>
                </c:pt>
                <c:pt idx="211">
                  <c:v>187.6425123539476</c:v>
                </c:pt>
                <c:pt idx="212">
                  <c:v>186.7376673785272</c:v>
                </c:pt>
                <c:pt idx="213">
                  <c:v>185.8572620459664</c:v>
                </c:pt>
                <c:pt idx="214">
                  <c:v>184.9822593539108</c:v>
                </c:pt>
                <c:pt idx="215">
                  <c:v>184.4525147213577</c:v>
                </c:pt>
                <c:pt idx="216">
                  <c:v>183.5224688428724</c:v>
                </c:pt>
                <c:pt idx="217">
                  <c:v>182.6433170493102</c:v>
                </c:pt>
                <c:pt idx="218">
                  <c:v>182.176001059409</c:v>
                </c:pt>
                <c:pt idx="219">
                  <c:v>181.6193865370818</c:v>
                </c:pt>
                <c:pt idx="220">
                  <c:v>180.6922191610021</c:v>
                </c:pt>
                <c:pt idx="221">
                  <c:v>180.0314499846064</c:v>
                </c:pt>
                <c:pt idx="222">
                  <c:v>179.5734177584598</c:v>
                </c:pt>
                <c:pt idx="223">
                  <c:v>179.0748416402458</c:v>
                </c:pt>
                <c:pt idx="224">
                  <c:v>178.0973355112894</c:v>
                </c:pt>
                <c:pt idx="225">
                  <c:v>177.5136154620193</c:v>
                </c:pt>
                <c:pt idx="226">
                  <c:v>177.2104072001016</c:v>
                </c:pt>
                <c:pt idx="227">
                  <c:v>176.7524303729832</c:v>
                </c:pt>
                <c:pt idx="228">
                  <c:v>175.9451290766202</c:v>
                </c:pt>
                <c:pt idx="229">
                  <c:v>175.5850339979685</c:v>
                </c:pt>
                <c:pt idx="230">
                  <c:v>175.0071394782375</c:v>
                </c:pt>
                <c:pt idx="231">
                  <c:v>174.3777095173485</c:v>
                </c:pt>
                <c:pt idx="232">
                  <c:v>173.7589333907411</c:v>
                </c:pt>
                <c:pt idx="233">
                  <c:v>173.6987129118893</c:v>
                </c:pt>
                <c:pt idx="234">
                  <c:v>173.116823969368</c:v>
                </c:pt>
                <c:pt idx="235">
                  <c:v>172.4556306465302</c:v>
                </c:pt>
                <c:pt idx="236">
                  <c:v>172.2317203282498</c:v>
                </c:pt>
                <c:pt idx="237">
                  <c:v>172.1167385487708</c:v>
                </c:pt>
                <c:pt idx="238">
                  <c:v>171.4554758612534</c:v>
                </c:pt>
                <c:pt idx="239">
                  <c:v>171.0957070679427</c:v>
                </c:pt>
                <c:pt idx="240">
                  <c:v>170.972753614771</c:v>
                </c:pt>
                <c:pt idx="241">
                  <c:v>170.8625385638222</c:v>
                </c:pt>
                <c:pt idx="242">
                  <c:v>170.0656475187121</c:v>
                </c:pt>
                <c:pt idx="243">
                  <c:v>169.7613340439619</c:v>
                </c:pt>
                <c:pt idx="244">
                  <c:v>169.7823653136094</c:v>
                </c:pt>
                <c:pt idx="245">
                  <c:v>169.5486807749292</c:v>
                </c:pt>
                <c:pt idx="246">
                  <c:v>168.9105653035475</c:v>
                </c:pt>
                <c:pt idx="247">
                  <c:v>168.8913314234952</c:v>
                </c:pt>
                <c:pt idx="248">
                  <c:v>168.5733043522087</c:v>
                </c:pt>
                <c:pt idx="249">
                  <c:v>168.1111434402981</c:v>
                </c:pt>
                <c:pt idx="250">
                  <c:v>167.6112255701689</c:v>
                </c:pt>
                <c:pt idx="251">
                  <c:v>167.9129672547462</c:v>
                </c:pt>
                <c:pt idx="252">
                  <c:v>167.5526884657453</c:v>
                </c:pt>
                <c:pt idx="253">
                  <c:v>166.9584997733023</c:v>
                </c:pt>
                <c:pt idx="254">
                  <c:v>166.8532813399518</c:v>
                </c:pt>
                <c:pt idx="255">
                  <c:v>166.9315116029317</c:v>
                </c:pt>
                <c:pt idx="256">
                  <c:v>166.3799734158565</c:v>
                </c:pt>
                <c:pt idx="257">
                  <c:v>166.8225153574036</c:v>
                </c:pt>
                <c:pt idx="258">
                  <c:v>167.0300499660403</c:v>
                </c:pt>
                <c:pt idx="259">
                  <c:v>167.2125290323645</c:v>
                </c:pt>
                <c:pt idx="260">
                  <c:v>166.9376345586096</c:v>
                </c:pt>
                <c:pt idx="261">
                  <c:v>167.0595900069735</c:v>
                </c:pt>
                <c:pt idx="262">
                  <c:v>166.9456103817477</c:v>
                </c:pt>
                <c:pt idx="263">
                  <c:v>167.2222649418477</c:v>
                </c:pt>
                <c:pt idx="264">
                  <c:v>166.7878208726666</c:v>
                </c:pt>
                <c:pt idx="265">
                  <c:v>166.7887038865874</c:v>
                </c:pt>
                <c:pt idx="266">
                  <c:v>166.7268854304143</c:v>
                </c:pt>
                <c:pt idx="267">
                  <c:v>166.7062477681247</c:v>
                </c:pt>
                <c:pt idx="268">
                  <c:v>166.6870640547122</c:v>
                </c:pt>
                <c:pt idx="269">
                  <c:v>166.6320366801501</c:v>
                </c:pt>
                <c:pt idx="270">
                  <c:v>166.7125682997047</c:v>
                </c:pt>
                <c:pt idx="271">
                  <c:v>166.719751152952</c:v>
                </c:pt>
                <c:pt idx="272">
                  <c:v>166.6546370142559</c:v>
                </c:pt>
                <c:pt idx="273">
                  <c:v>166.9023853551498</c:v>
                </c:pt>
                <c:pt idx="274">
                  <c:v>166.7268318780839</c:v>
                </c:pt>
                <c:pt idx="275">
                  <c:v>166.7253930777605</c:v>
                </c:pt>
                <c:pt idx="276">
                  <c:v>166.7378324117964</c:v>
                </c:pt>
                <c:pt idx="277">
                  <c:v>166.6959166469654</c:v>
                </c:pt>
                <c:pt idx="278">
                  <c:v>166.6551631536276</c:v>
                </c:pt>
                <c:pt idx="279">
                  <c:v>166.7517666324181</c:v>
                </c:pt>
                <c:pt idx="280">
                  <c:v>166.7652937730048</c:v>
                </c:pt>
                <c:pt idx="281">
                  <c:v>166.7747600288307</c:v>
                </c:pt>
                <c:pt idx="282">
                  <c:v>166.7999009768945</c:v>
                </c:pt>
                <c:pt idx="283">
                  <c:v>166.8424547050536</c:v>
                </c:pt>
                <c:pt idx="284">
                  <c:v>166.8131338776756</c:v>
                </c:pt>
                <c:pt idx="285">
                  <c:v>166.8144811456716</c:v>
                </c:pt>
                <c:pt idx="286">
                  <c:v>166.8367595000989</c:v>
                </c:pt>
                <c:pt idx="287">
                  <c:v>166.807970763292</c:v>
                </c:pt>
                <c:pt idx="288">
                  <c:v>166.8317788266137</c:v>
                </c:pt>
                <c:pt idx="289">
                  <c:v>166.824998442014</c:v>
                </c:pt>
                <c:pt idx="290">
                  <c:v>166.8384312882696</c:v>
                </c:pt>
                <c:pt idx="291">
                  <c:v>166.8373588942087</c:v>
                </c:pt>
                <c:pt idx="292">
                  <c:v>166.8165107507285</c:v>
                </c:pt>
                <c:pt idx="293">
                  <c:v>166.8807409154995</c:v>
                </c:pt>
                <c:pt idx="294">
                  <c:v>166.866219656111</c:v>
                </c:pt>
                <c:pt idx="295">
                  <c:v>166.9122897726646</c:v>
                </c:pt>
                <c:pt idx="296">
                  <c:v>166.9255926162807</c:v>
                </c:pt>
                <c:pt idx="297">
                  <c:v>166.9016119914107</c:v>
                </c:pt>
                <c:pt idx="298">
                  <c:v>166.9210538187961</c:v>
                </c:pt>
                <c:pt idx="299">
                  <c:v>166.9454520718939</c:v>
                </c:pt>
                <c:pt idx="300">
                  <c:v>166.9151780380969</c:v>
                </c:pt>
                <c:pt idx="301">
                  <c:v>166.90953940467</c:v>
                </c:pt>
                <c:pt idx="302">
                  <c:v>166.9066847261664</c:v>
                </c:pt>
                <c:pt idx="303">
                  <c:v>166.8960866343244</c:v>
                </c:pt>
                <c:pt idx="304">
                  <c:v>166.9029234149641</c:v>
                </c:pt>
                <c:pt idx="305">
                  <c:v>166.8935317364596</c:v>
                </c:pt>
                <c:pt idx="306">
                  <c:v>166.9091158269279</c:v>
                </c:pt>
                <c:pt idx="307">
                  <c:v>166.9085868136943</c:v>
                </c:pt>
                <c:pt idx="308">
                  <c:v>166.9063196773844</c:v>
                </c:pt>
                <c:pt idx="309">
                  <c:v>166.9086274605339</c:v>
                </c:pt>
                <c:pt idx="310">
                  <c:v>166.9084910459824</c:v>
                </c:pt>
                <c:pt idx="311">
                  <c:v>166.929077219157</c:v>
                </c:pt>
                <c:pt idx="312">
                  <c:v>166.9336047900388</c:v>
                </c:pt>
                <c:pt idx="313">
                  <c:v>166.9431932875552</c:v>
                </c:pt>
                <c:pt idx="314">
                  <c:v>166.936851456653</c:v>
                </c:pt>
                <c:pt idx="315">
                  <c:v>166.9358542635862</c:v>
                </c:pt>
                <c:pt idx="316">
                  <c:v>166.9339026283081</c:v>
                </c:pt>
                <c:pt idx="317">
                  <c:v>166.9357797795078</c:v>
                </c:pt>
                <c:pt idx="318">
                  <c:v>166.9360540303028</c:v>
                </c:pt>
                <c:pt idx="319">
                  <c:v>166.9484311644843</c:v>
                </c:pt>
                <c:pt idx="320">
                  <c:v>166.9468556601209</c:v>
                </c:pt>
                <c:pt idx="321">
                  <c:v>166.9384090151475</c:v>
                </c:pt>
                <c:pt idx="322">
                  <c:v>166.9283094627112</c:v>
                </c:pt>
                <c:pt idx="323">
                  <c:v>166.9262269166305</c:v>
                </c:pt>
                <c:pt idx="324">
                  <c:v>166.9194307746655</c:v>
                </c:pt>
                <c:pt idx="325">
                  <c:v>166.9276377094484</c:v>
                </c:pt>
                <c:pt idx="326">
                  <c:v>166.9311669856492</c:v>
                </c:pt>
                <c:pt idx="327">
                  <c:v>166.9289745430704</c:v>
                </c:pt>
                <c:pt idx="328">
                  <c:v>166.9297737504715</c:v>
                </c:pt>
                <c:pt idx="329">
                  <c:v>166.9347967658889</c:v>
                </c:pt>
                <c:pt idx="330">
                  <c:v>166.9388471402018</c:v>
                </c:pt>
                <c:pt idx="331">
                  <c:v>166.9349509355758</c:v>
                </c:pt>
                <c:pt idx="332">
                  <c:v>166.9379026273631</c:v>
                </c:pt>
                <c:pt idx="333">
                  <c:v>166.9355867182815</c:v>
                </c:pt>
                <c:pt idx="334">
                  <c:v>166.9353343833252</c:v>
                </c:pt>
                <c:pt idx="335">
                  <c:v>166.9339901072348</c:v>
                </c:pt>
                <c:pt idx="336">
                  <c:v>166.935181128639</c:v>
                </c:pt>
                <c:pt idx="337">
                  <c:v>166.9354608106381</c:v>
                </c:pt>
                <c:pt idx="338">
                  <c:v>166.9369050509609</c:v>
                </c:pt>
                <c:pt idx="339">
                  <c:v>166.936475935356</c:v>
                </c:pt>
                <c:pt idx="340">
                  <c:v>166.9319583460095</c:v>
                </c:pt>
                <c:pt idx="341">
                  <c:v>166.9349458038778</c:v>
                </c:pt>
                <c:pt idx="342">
                  <c:v>166.9315459199293</c:v>
                </c:pt>
                <c:pt idx="343">
                  <c:v>166.9317486534785</c:v>
                </c:pt>
                <c:pt idx="344">
                  <c:v>166.9277769394727</c:v>
                </c:pt>
                <c:pt idx="345">
                  <c:v>166.9320377661062</c:v>
                </c:pt>
                <c:pt idx="346">
                  <c:v>166.9316938692891</c:v>
                </c:pt>
                <c:pt idx="347">
                  <c:v>166.9306976092178</c:v>
                </c:pt>
                <c:pt idx="348">
                  <c:v>166.9295411594866</c:v>
                </c:pt>
                <c:pt idx="349">
                  <c:v>166.9311633018561</c:v>
                </c:pt>
                <c:pt idx="350">
                  <c:v>166.93091633112</c:v>
                </c:pt>
                <c:pt idx="351">
                  <c:v>166.9302470143956</c:v>
                </c:pt>
                <c:pt idx="352">
                  <c:v>166.9313669329115</c:v>
                </c:pt>
                <c:pt idx="353">
                  <c:v>166.9321722768605</c:v>
                </c:pt>
                <c:pt idx="354">
                  <c:v>166.9300984987503</c:v>
                </c:pt>
                <c:pt idx="355">
                  <c:v>166.928055522311</c:v>
                </c:pt>
                <c:pt idx="356">
                  <c:v>166.9282191310995</c:v>
                </c:pt>
                <c:pt idx="357">
                  <c:v>166.9289646522804</c:v>
                </c:pt>
                <c:pt idx="358">
                  <c:v>166.928376678235</c:v>
                </c:pt>
                <c:pt idx="359">
                  <c:v>166.9284635731394</c:v>
                </c:pt>
                <c:pt idx="360">
                  <c:v>166.929170244068</c:v>
                </c:pt>
                <c:pt idx="361">
                  <c:v>166.9297868781432</c:v>
                </c:pt>
                <c:pt idx="362">
                  <c:v>166.929441460229</c:v>
                </c:pt>
                <c:pt idx="363">
                  <c:v>166.9307736267443</c:v>
                </c:pt>
                <c:pt idx="364">
                  <c:v>166.9302264763096</c:v>
                </c:pt>
                <c:pt idx="365">
                  <c:v>166.9320271661447</c:v>
                </c:pt>
                <c:pt idx="366">
                  <c:v>166.9309017500236</c:v>
                </c:pt>
                <c:pt idx="367">
                  <c:v>166.9305710857832</c:v>
                </c:pt>
                <c:pt idx="368">
                  <c:v>166.9303057186013</c:v>
                </c:pt>
                <c:pt idx="369">
                  <c:v>166.9310682992267</c:v>
                </c:pt>
                <c:pt idx="370">
                  <c:v>166.930440269054</c:v>
                </c:pt>
                <c:pt idx="371">
                  <c:v>166.9302429687967</c:v>
                </c:pt>
                <c:pt idx="372">
                  <c:v>166.9299686851182</c:v>
                </c:pt>
                <c:pt idx="373">
                  <c:v>166.9303669644907</c:v>
                </c:pt>
                <c:pt idx="374">
                  <c:v>166.930126989156</c:v>
                </c:pt>
                <c:pt idx="375">
                  <c:v>166.9304400223237</c:v>
                </c:pt>
                <c:pt idx="376">
                  <c:v>166.9300767992696</c:v>
                </c:pt>
                <c:pt idx="377">
                  <c:v>166.9299329684454</c:v>
                </c:pt>
                <c:pt idx="378">
                  <c:v>166.929955767262</c:v>
                </c:pt>
                <c:pt idx="379">
                  <c:v>166.9301944567362</c:v>
                </c:pt>
                <c:pt idx="380">
                  <c:v>166.9301043001879</c:v>
                </c:pt>
                <c:pt idx="381">
                  <c:v>166.9299990449015</c:v>
                </c:pt>
                <c:pt idx="382">
                  <c:v>166.9302260575157</c:v>
                </c:pt>
                <c:pt idx="383">
                  <c:v>166.9302237283046</c:v>
                </c:pt>
                <c:pt idx="384">
                  <c:v>166.9304104325971</c:v>
                </c:pt>
                <c:pt idx="385">
                  <c:v>166.9302686495759</c:v>
                </c:pt>
                <c:pt idx="386">
                  <c:v>166.9303919614808</c:v>
                </c:pt>
                <c:pt idx="387">
                  <c:v>166.9303135509748</c:v>
                </c:pt>
                <c:pt idx="388">
                  <c:v>166.9301604678363</c:v>
                </c:pt>
                <c:pt idx="389">
                  <c:v>166.9302345995721</c:v>
                </c:pt>
                <c:pt idx="390">
                  <c:v>166.9302698545221</c:v>
                </c:pt>
                <c:pt idx="391">
                  <c:v>166.9299122458129</c:v>
                </c:pt>
                <c:pt idx="392">
                  <c:v>166.9300726915281</c:v>
                </c:pt>
                <c:pt idx="393">
                  <c:v>166.93023069314</c:v>
                </c:pt>
                <c:pt idx="394">
                  <c:v>166.9302124916443</c:v>
                </c:pt>
                <c:pt idx="395">
                  <c:v>166.9301050148788</c:v>
                </c:pt>
                <c:pt idx="396">
                  <c:v>166.9299912101556</c:v>
                </c:pt>
                <c:pt idx="397">
                  <c:v>166.9301268065767</c:v>
                </c:pt>
                <c:pt idx="398">
                  <c:v>166.9301869401841</c:v>
                </c:pt>
                <c:pt idx="399">
                  <c:v>166.9301426793753</c:v>
                </c:pt>
                <c:pt idx="400">
                  <c:v>166.9301347473361</c:v>
                </c:pt>
                <c:pt idx="401">
                  <c:v>166.9301162854594</c:v>
                </c:pt>
                <c:pt idx="402">
                  <c:v>166.9301487142693</c:v>
                </c:pt>
                <c:pt idx="403">
                  <c:v>166.9300551833664</c:v>
                </c:pt>
                <c:pt idx="404">
                  <c:v>166.9300098417785</c:v>
                </c:pt>
                <c:pt idx="405">
                  <c:v>166.9300042444195</c:v>
                </c:pt>
                <c:pt idx="406">
                  <c:v>166.9299976259724</c:v>
                </c:pt>
                <c:pt idx="407">
                  <c:v>166.9300212553528</c:v>
                </c:pt>
                <c:pt idx="408">
                  <c:v>166.9299435173335</c:v>
                </c:pt>
                <c:pt idx="409">
                  <c:v>166.9299263757169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7.753475243290125</c:v>
                </c:pt>
                <c:pt idx="2">
                  <c:v>8.471242891753938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7.874393256877007</c:v>
                </c:pt>
                <c:pt idx="2">
                  <c:v>8.140553901574796</c:v>
                </c:pt>
                <c:pt idx="3">
                  <c:v>0.5084991691250526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0.1209180135868821</c:v>
                </c:pt>
                <c:pt idx="2">
                  <c:v>7.422786253110981</c:v>
                </c:pt>
                <c:pt idx="3">
                  <c:v>8.979742060878992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7.765856614047197</c:v>
                </c:pt>
                <c:pt idx="2">
                  <c:v>8.558559643275935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7.874412185887328</c:v>
                </c:pt>
                <c:pt idx="2">
                  <c:v>8.261122712704566</c:v>
                </c:pt>
                <c:pt idx="3">
                  <c:v>0.4575623118340796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0.1085555718401311</c:v>
                </c:pt>
                <c:pt idx="2">
                  <c:v>7.46841968347583</c:v>
                </c:pt>
                <c:pt idx="3">
                  <c:v>9.016121955110012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7.765019275545131</c:v>
                </c:pt>
                <c:pt idx="2">
                  <c:v>8.600615779104473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7.866300715365296</c:v>
                </c:pt>
                <c:pt idx="2">
                  <c:v>8.322857606532043</c:v>
                </c:pt>
                <c:pt idx="3">
                  <c:v>0.4274748399129611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0.1012814398201641</c:v>
                </c:pt>
                <c:pt idx="2">
                  <c:v>7.487261102972702</c:v>
                </c:pt>
                <c:pt idx="3">
                  <c:v>9.028090619017435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17993794.50211697</v>
      </c>
      <c r="C2">
        <v>0</v>
      </c>
      <c r="D2">
        <v>5824541.151030099</v>
      </c>
      <c r="E2">
        <v>3654166.274878796</v>
      </c>
      <c r="F2">
        <v>3336077.9964713</v>
      </c>
      <c r="G2">
        <v>5179009.079736778</v>
      </c>
    </row>
    <row r="3" spans="1:7">
      <c r="A3">
        <v>1</v>
      </c>
      <c r="B3">
        <v>101732830.7392537</v>
      </c>
      <c r="C3">
        <v>664248.1585367485</v>
      </c>
      <c r="D3">
        <v>31879326.9819365</v>
      </c>
      <c r="E3">
        <v>3654166.274878796</v>
      </c>
      <c r="F3">
        <v>33360779.96471302</v>
      </c>
      <c r="G3">
        <v>32174309.35918869</v>
      </c>
    </row>
    <row r="4" spans="1:7">
      <c r="A4">
        <v>2</v>
      </c>
      <c r="B4">
        <v>98790971.07355095</v>
      </c>
      <c r="C4">
        <v>662236.2050554041</v>
      </c>
      <c r="D4">
        <v>31424269.3802639</v>
      </c>
      <c r="E4">
        <v>3654166.274878796</v>
      </c>
      <c r="F4">
        <v>31663060.38374737</v>
      </c>
      <c r="G4">
        <v>31387238.82960549</v>
      </c>
    </row>
    <row r="5" spans="1:7">
      <c r="A5">
        <v>3</v>
      </c>
      <c r="B5">
        <v>95837590.08227856</v>
      </c>
      <c r="C5">
        <v>660146.47481097</v>
      </c>
      <c r="D5">
        <v>30970346.65822361</v>
      </c>
      <c r="E5">
        <v>3654166.274878796</v>
      </c>
      <c r="F5">
        <v>29971265.94587245</v>
      </c>
      <c r="G5">
        <v>30581664.72849274</v>
      </c>
    </row>
    <row r="6" spans="1:7">
      <c r="A6">
        <v>4</v>
      </c>
      <c r="B6">
        <v>92871579.17814034</v>
      </c>
      <c r="C6">
        <v>658010.8840179323</v>
      </c>
      <c r="D6">
        <v>30511160.22638044</v>
      </c>
      <c r="E6">
        <v>3654166.274878796</v>
      </c>
      <c r="F6">
        <v>28282931.21009451</v>
      </c>
      <c r="G6">
        <v>29765310.58276866</v>
      </c>
    </row>
    <row r="7" spans="1:7">
      <c r="A7">
        <v>5</v>
      </c>
      <c r="B7">
        <v>89899673.85798067</v>
      </c>
      <c r="C7">
        <v>655853.0042365738</v>
      </c>
      <c r="D7">
        <v>30049610.29524807</v>
      </c>
      <c r="E7">
        <v>3654166.274878796</v>
      </c>
      <c r="F7">
        <v>26596275.30258499</v>
      </c>
      <c r="G7">
        <v>28943768.98103224</v>
      </c>
    </row>
    <row r="8" spans="1:7">
      <c r="A8">
        <v>6</v>
      </c>
      <c r="B8">
        <v>86927263.67060602</v>
      </c>
      <c r="C8">
        <v>653692.7931518075</v>
      </c>
      <c r="D8">
        <v>29587872.47780572</v>
      </c>
      <c r="E8">
        <v>3654166.274878796</v>
      </c>
      <c r="F8">
        <v>24909805.81979169</v>
      </c>
      <c r="G8">
        <v>28121726.30497801</v>
      </c>
    </row>
    <row r="9" spans="1:7">
      <c r="A9">
        <v>7</v>
      </c>
      <c r="B9">
        <v>83801666.98391548</v>
      </c>
      <c r="C9">
        <v>650760.2684100827</v>
      </c>
      <c r="D9">
        <v>29035750.45811963</v>
      </c>
      <c r="E9">
        <v>3654166.274878796</v>
      </c>
      <c r="F9">
        <v>23104069.74097288</v>
      </c>
      <c r="G9">
        <v>27356920.24153408</v>
      </c>
    </row>
    <row r="10" spans="1:7">
      <c r="A10">
        <v>8</v>
      </c>
      <c r="B10">
        <v>80718509.98291248</v>
      </c>
      <c r="C10">
        <v>647814.2999002587</v>
      </c>
      <c r="D10">
        <v>28522669.47840354</v>
      </c>
      <c r="E10">
        <v>3654166.274878796</v>
      </c>
      <c r="F10">
        <v>21283364.68317193</v>
      </c>
      <c r="G10">
        <v>26610495.24655795</v>
      </c>
    </row>
    <row r="11" spans="1:7">
      <c r="A11">
        <v>9</v>
      </c>
      <c r="B11">
        <v>55434059.13683242</v>
      </c>
      <c r="C11">
        <v>501908.3059136408</v>
      </c>
      <c r="D11">
        <v>17420674.25863474</v>
      </c>
      <c r="E11">
        <v>3654166.274878796</v>
      </c>
      <c r="F11">
        <v>16680389.98235651</v>
      </c>
      <c r="G11">
        <v>17176920.31504872</v>
      </c>
    </row>
    <row r="12" spans="1:7">
      <c r="A12">
        <v>10</v>
      </c>
      <c r="B12">
        <v>46097734.0172732</v>
      </c>
      <c r="C12">
        <v>457702.0450738645</v>
      </c>
      <c r="D12">
        <v>13630344.0187075</v>
      </c>
      <c r="E12">
        <v>3654166.274878796</v>
      </c>
      <c r="F12">
        <v>14523266.12001559</v>
      </c>
      <c r="G12">
        <v>13832255.55859744</v>
      </c>
    </row>
    <row r="13" spans="1:7">
      <c r="A13">
        <v>11</v>
      </c>
      <c r="B13">
        <v>43280571.81448801</v>
      </c>
      <c r="C13">
        <v>454600.0695471564</v>
      </c>
      <c r="D13">
        <v>12888333.94949158</v>
      </c>
      <c r="E13">
        <v>3654166.274878796</v>
      </c>
      <c r="F13">
        <v>13297491.47828864</v>
      </c>
      <c r="G13">
        <v>12985980.04228183</v>
      </c>
    </row>
    <row r="14" spans="1:7">
      <c r="A14">
        <v>12</v>
      </c>
      <c r="B14">
        <v>41290844.62349959</v>
      </c>
      <c r="C14">
        <v>452984.3325356373</v>
      </c>
      <c r="D14">
        <v>12362001.98887039</v>
      </c>
      <c r="E14">
        <v>3654166.274878796</v>
      </c>
      <c r="F14">
        <v>12435422.40698321</v>
      </c>
      <c r="G14">
        <v>12386269.62023156</v>
      </c>
    </row>
    <row r="15" spans="1:7">
      <c r="A15">
        <v>13</v>
      </c>
      <c r="B15">
        <v>41411516.23629106</v>
      </c>
      <c r="C15">
        <v>453192.674679499</v>
      </c>
      <c r="D15">
        <v>12380969.65151388</v>
      </c>
      <c r="E15">
        <v>3654166.274878796</v>
      </c>
      <c r="F15">
        <v>12506237.87254629</v>
      </c>
      <c r="G15">
        <v>12416949.7626726</v>
      </c>
    </row>
    <row r="16" spans="1:7">
      <c r="A16">
        <v>14</v>
      </c>
      <c r="B16">
        <v>41846731.30649951</v>
      </c>
      <c r="C16">
        <v>447063.9947563368</v>
      </c>
      <c r="D16">
        <v>12109518.44320232</v>
      </c>
      <c r="E16">
        <v>3654166.274878796</v>
      </c>
      <c r="F16">
        <v>13210829.64094931</v>
      </c>
      <c r="G16">
        <v>12425152.95271274</v>
      </c>
    </row>
    <row r="17" spans="1:7">
      <c r="A17">
        <v>15</v>
      </c>
      <c r="B17">
        <v>41411510.30903492</v>
      </c>
      <c r="C17">
        <v>453205.4547353721</v>
      </c>
      <c r="D17">
        <v>12380125.28563065</v>
      </c>
      <c r="E17">
        <v>3654166.274878796</v>
      </c>
      <c r="F17">
        <v>12504712.36382221</v>
      </c>
      <c r="G17">
        <v>12419300.92996789</v>
      </c>
    </row>
    <row r="18" spans="1:7">
      <c r="A18">
        <v>16</v>
      </c>
      <c r="B18">
        <v>41842637.55197611</v>
      </c>
      <c r="C18">
        <v>447000.6694680525</v>
      </c>
      <c r="D18">
        <v>12101788.12597422</v>
      </c>
      <c r="E18">
        <v>3654166.274878796</v>
      </c>
      <c r="F18">
        <v>13205275.15671284</v>
      </c>
      <c r="G18">
        <v>12434407.32494221</v>
      </c>
    </row>
    <row r="19" spans="1:7">
      <c r="A19">
        <v>17</v>
      </c>
      <c r="B19">
        <v>41700775.51225854</v>
      </c>
      <c r="C19">
        <v>451671.0045473392</v>
      </c>
      <c r="D19">
        <v>12362110.15835659</v>
      </c>
      <c r="E19">
        <v>3654166.274878796</v>
      </c>
      <c r="F19">
        <v>12750468.7146675</v>
      </c>
      <c r="G19">
        <v>12482359.35980832</v>
      </c>
    </row>
    <row r="20" spans="1:7">
      <c r="A20">
        <v>18</v>
      </c>
      <c r="B20">
        <v>36995193.43300027</v>
      </c>
      <c r="C20">
        <v>439170.1531779581</v>
      </c>
      <c r="D20">
        <v>10780003.33097279</v>
      </c>
      <c r="E20">
        <v>3654166.274878796</v>
      </c>
      <c r="F20">
        <v>11224450.27755037</v>
      </c>
      <c r="G20">
        <v>10897403.39642035</v>
      </c>
    </row>
    <row r="21" spans="1:7">
      <c r="A21">
        <v>19</v>
      </c>
      <c r="B21">
        <v>33815734.47802546</v>
      </c>
      <c r="C21">
        <v>435953.268713001</v>
      </c>
      <c r="D21">
        <v>9805809.167557718</v>
      </c>
      <c r="E21">
        <v>3654166.274878796</v>
      </c>
      <c r="F21">
        <v>10049428.60922445</v>
      </c>
      <c r="G21">
        <v>9870377.157651495</v>
      </c>
    </row>
    <row r="22" spans="1:7">
      <c r="A22">
        <v>20</v>
      </c>
      <c r="B22">
        <v>32235498.02958447</v>
      </c>
      <c r="C22">
        <v>432070.4398946643</v>
      </c>
      <c r="D22">
        <v>9187560.179923691</v>
      </c>
      <c r="E22">
        <v>3654166.274878796</v>
      </c>
      <c r="F22">
        <v>9659111.303523386</v>
      </c>
      <c r="G22">
        <v>9302589.831363928</v>
      </c>
    </row>
    <row r="23" spans="1:7">
      <c r="A23">
        <v>21</v>
      </c>
      <c r="B23">
        <v>31248445.22573586</v>
      </c>
      <c r="C23">
        <v>429898.8714248191</v>
      </c>
      <c r="D23">
        <v>8807066.201070586</v>
      </c>
      <c r="E23">
        <v>3654166.274878796</v>
      </c>
      <c r="F23">
        <v>9405865.971070822</v>
      </c>
      <c r="G23">
        <v>8951447.907290837</v>
      </c>
    </row>
    <row r="24" spans="1:7">
      <c r="A24">
        <v>22</v>
      </c>
      <c r="B24">
        <v>31085644.39744885</v>
      </c>
      <c r="C24">
        <v>428592.597307188</v>
      </c>
      <c r="D24">
        <v>8640990.400540356</v>
      </c>
      <c r="E24">
        <v>3654166.274878796</v>
      </c>
      <c r="F24">
        <v>9491872.944853678</v>
      </c>
      <c r="G24">
        <v>8870022.179868827</v>
      </c>
    </row>
    <row r="25" spans="1:7">
      <c r="A25">
        <v>23</v>
      </c>
      <c r="B25">
        <v>31126929.25203459</v>
      </c>
      <c r="C25">
        <v>428684.1353737912</v>
      </c>
      <c r="D25">
        <v>8648217.211193172</v>
      </c>
      <c r="E25">
        <v>3654166.274878796</v>
      </c>
      <c r="F25">
        <v>9515786.297623733</v>
      </c>
      <c r="G25">
        <v>8880075.332965096</v>
      </c>
    </row>
    <row r="26" spans="1:7">
      <c r="A26">
        <v>24</v>
      </c>
      <c r="B26">
        <v>30690282.43233563</v>
      </c>
      <c r="C26">
        <v>425043.0087705406</v>
      </c>
      <c r="D26">
        <v>8369153.083765788</v>
      </c>
      <c r="E26">
        <v>3654166.274878796</v>
      </c>
      <c r="F26">
        <v>9541341.606244169</v>
      </c>
      <c r="G26">
        <v>8700578.458676331</v>
      </c>
    </row>
    <row r="27" spans="1:7">
      <c r="A27">
        <v>25</v>
      </c>
      <c r="B27">
        <v>30748835.12855923</v>
      </c>
      <c r="C27">
        <v>425147.0600654194</v>
      </c>
      <c r="D27">
        <v>8378362.769849807</v>
      </c>
      <c r="E27">
        <v>3654166.274878796</v>
      </c>
      <c r="F27">
        <v>9574996.711808318</v>
      </c>
      <c r="G27">
        <v>8716162.311956892</v>
      </c>
    </row>
    <row r="28" spans="1:7">
      <c r="A28">
        <v>26</v>
      </c>
      <c r="B28">
        <v>30491399.32418093</v>
      </c>
      <c r="C28">
        <v>425592.2210789207</v>
      </c>
      <c r="D28">
        <v>8306877.879502126</v>
      </c>
      <c r="E28">
        <v>3654166.274878796</v>
      </c>
      <c r="F28">
        <v>9470970.017125953</v>
      </c>
      <c r="G28">
        <v>8633792.931595134</v>
      </c>
    </row>
    <row r="29" spans="1:7">
      <c r="A29">
        <v>27</v>
      </c>
      <c r="B29">
        <v>29673819.09501079</v>
      </c>
      <c r="C29">
        <v>428359.0862524215</v>
      </c>
      <c r="D29">
        <v>8173554.743260916</v>
      </c>
      <c r="E29">
        <v>3654166.274878796</v>
      </c>
      <c r="F29">
        <v>9005446.539014587</v>
      </c>
      <c r="G29">
        <v>8412292.45160407</v>
      </c>
    </row>
    <row r="30" spans="1:7">
      <c r="A30">
        <v>28</v>
      </c>
      <c r="B30">
        <v>27919343.00782061</v>
      </c>
      <c r="C30">
        <v>432176.4451183872</v>
      </c>
      <c r="D30">
        <v>7732665.395088829</v>
      </c>
      <c r="E30">
        <v>3654166.274878796</v>
      </c>
      <c r="F30">
        <v>8223063.839810291</v>
      </c>
      <c r="G30">
        <v>7877271.052924302</v>
      </c>
    </row>
    <row r="31" spans="1:7">
      <c r="A31">
        <v>29</v>
      </c>
      <c r="B31">
        <v>26550926.89015895</v>
      </c>
      <c r="C31">
        <v>437400.8685388485</v>
      </c>
      <c r="D31">
        <v>7407268.201749835</v>
      </c>
      <c r="E31">
        <v>3654166.274878796</v>
      </c>
      <c r="F31">
        <v>7582838.899803512</v>
      </c>
      <c r="G31">
        <v>7469252.645187956</v>
      </c>
    </row>
    <row r="32" spans="1:7">
      <c r="A32">
        <v>30</v>
      </c>
      <c r="B32">
        <v>25546402.8445026</v>
      </c>
      <c r="C32">
        <v>442536.0316986667</v>
      </c>
      <c r="D32">
        <v>7176687.93811235</v>
      </c>
      <c r="E32">
        <v>3654166.274878796</v>
      </c>
      <c r="F32">
        <v>7099930.010365019</v>
      </c>
      <c r="G32">
        <v>7173082.589447771</v>
      </c>
    </row>
    <row r="33" spans="1:7">
      <c r="A33">
        <v>31</v>
      </c>
      <c r="B33">
        <v>24673784.75380349</v>
      </c>
      <c r="C33">
        <v>445678.482867873</v>
      </c>
      <c r="D33">
        <v>6897910.553154967</v>
      </c>
      <c r="E33">
        <v>3654166.274878796</v>
      </c>
      <c r="F33">
        <v>6792121.336638415</v>
      </c>
      <c r="G33">
        <v>6883908.106263436</v>
      </c>
    </row>
    <row r="34" spans="1:7">
      <c r="A34">
        <v>32</v>
      </c>
      <c r="B34">
        <v>24009978.92477972</v>
      </c>
      <c r="C34">
        <v>451426.1359108572</v>
      </c>
      <c r="D34">
        <v>6742622.095198872</v>
      </c>
      <c r="E34">
        <v>3654166.274878796</v>
      </c>
      <c r="F34">
        <v>6472541.576839332</v>
      </c>
      <c r="G34">
        <v>6689222.841951864</v>
      </c>
    </row>
    <row r="35" spans="1:7">
      <c r="A35">
        <v>33</v>
      </c>
      <c r="B35">
        <v>23432834.83430392</v>
      </c>
      <c r="C35">
        <v>455127.5201789876</v>
      </c>
      <c r="D35">
        <v>6619983.450966986</v>
      </c>
      <c r="E35">
        <v>3654166.274878796</v>
      </c>
      <c r="F35">
        <v>6181800.964803675</v>
      </c>
      <c r="G35">
        <v>6521756.623475471</v>
      </c>
    </row>
    <row r="36" spans="1:7">
      <c r="A36">
        <v>34</v>
      </c>
      <c r="B36">
        <v>23457701.58573425</v>
      </c>
      <c r="C36">
        <v>456466.4523109457</v>
      </c>
      <c r="D36">
        <v>6664130.476145293</v>
      </c>
      <c r="E36">
        <v>3654166.274878796</v>
      </c>
      <c r="F36">
        <v>6143788.126693526</v>
      </c>
      <c r="G36">
        <v>6539150.25570569</v>
      </c>
    </row>
    <row r="37" spans="1:7">
      <c r="A37">
        <v>35</v>
      </c>
      <c r="B37">
        <v>23421638.2087822</v>
      </c>
      <c r="C37">
        <v>454995.0774531945</v>
      </c>
      <c r="D37">
        <v>6608934.637130954</v>
      </c>
      <c r="E37">
        <v>3654166.274878796</v>
      </c>
      <c r="F37">
        <v>6188493.697204905</v>
      </c>
      <c r="G37">
        <v>6515048.522114349</v>
      </c>
    </row>
    <row r="38" spans="1:7">
      <c r="A38">
        <v>36</v>
      </c>
      <c r="B38">
        <v>23176580.78306594</v>
      </c>
      <c r="C38">
        <v>459351.5081267703</v>
      </c>
      <c r="D38">
        <v>6627365.001251061</v>
      </c>
      <c r="E38">
        <v>3654166.274878796</v>
      </c>
      <c r="F38">
        <v>5972231.218509605</v>
      </c>
      <c r="G38">
        <v>6463466.780299703</v>
      </c>
    </row>
    <row r="39" spans="1:7">
      <c r="A39">
        <v>37</v>
      </c>
      <c r="B39">
        <v>23147992.48302755</v>
      </c>
      <c r="C39">
        <v>459602.4284086139</v>
      </c>
      <c r="D39">
        <v>6620208.429041444</v>
      </c>
      <c r="E39">
        <v>3654166.274878796</v>
      </c>
      <c r="F39">
        <v>5959677.768999718</v>
      </c>
      <c r="G39">
        <v>6454337.581698979</v>
      </c>
    </row>
    <row r="40" spans="1:7">
      <c r="A40">
        <v>38</v>
      </c>
      <c r="B40">
        <v>22345068.29912139</v>
      </c>
      <c r="C40">
        <v>466002.3560605978</v>
      </c>
      <c r="D40">
        <v>6399862.209230359</v>
      </c>
      <c r="E40">
        <v>3654166.274878796</v>
      </c>
      <c r="F40">
        <v>5620938.225960144</v>
      </c>
      <c r="G40">
        <v>6204099.232991496</v>
      </c>
    </row>
    <row r="41" spans="1:7">
      <c r="A41">
        <v>39</v>
      </c>
      <c r="B41">
        <v>21700811.56991136</v>
      </c>
      <c r="C41">
        <v>471943.5167856451</v>
      </c>
      <c r="D41">
        <v>6211157.858418495</v>
      </c>
      <c r="E41">
        <v>3654166.274878796</v>
      </c>
      <c r="F41">
        <v>5365475.975475711</v>
      </c>
      <c r="G41">
        <v>5998067.944352711</v>
      </c>
    </row>
    <row r="42" spans="1:7">
      <c r="A42">
        <v>40</v>
      </c>
      <c r="B42">
        <v>21105823.58475189</v>
      </c>
      <c r="C42">
        <v>479750.0776907803</v>
      </c>
      <c r="D42">
        <v>6077528.01653493</v>
      </c>
      <c r="E42">
        <v>3654166.274878796</v>
      </c>
      <c r="F42">
        <v>5070157.007379805</v>
      </c>
      <c r="G42">
        <v>5824222.208267573</v>
      </c>
    </row>
    <row r="43" spans="1:7">
      <c r="A43">
        <v>41</v>
      </c>
      <c r="B43">
        <v>20630953.1442463</v>
      </c>
      <c r="C43">
        <v>485087.9533220149</v>
      </c>
      <c r="D43">
        <v>5936683.228612242</v>
      </c>
      <c r="E43">
        <v>3654166.274878796</v>
      </c>
      <c r="F43">
        <v>4883904.32957254</v>
      </c>
      <c r="G43">
        <v>5671111.35786071</v>
      </c>
    </row>
    <row r="44" spans="1:7">
      <c r="A44">
        <v>42</v>
      </c>
      <c r="B44">
        <v>20214209.87857705</v>
      </c>
      <c r="C44">
        <v>490620.7983921251</v>
      </c>
      <c r="D44">
        <v>5816381.572058578</v>
      </c>
      <c r="E44">
        <v>3654166.274878796</v>
      </c>
      <c r="F44">
        <v>4714651.312428248</v>
      </c>
      <c r="G44">
        <v>5538389.920819306</v>
      </c>
    </row>
    <row r="45" spans="1:7">
      <c r="A45">
        <v>43</v>
      </c>
      <c r="B45">
        <v>19831662.04353103</v>
      </c>
      <c r="C45">
        <v>497167.885990439</v>
      </c>
      <c r="D45">
        <v>5718004.925561503</v>
      </c>
      <c r="E45">
        <v>3654166.274878796</v>
      </c>
      <c r="F45">
        <v>4541420.698998073</v>
      </c>
      <c r="G45">
        <v>5420902.258102219</v>
      </c>
    </row>
    <row r="46" spans="1:7">
      <c r="A46">
        <v>44</v>
      </c>
      <c r="B46">
        <v>19524934.21697963</v>
      </c>
      <c r="C46">
        <v>503989.4574026131</v>
      </c>
      <c r="D46">
        <v>5661260.795179338</v>
      </c>
      <c r="E46">
        <v>3654166.274878796</v>
      </c>
      <c r="F46">
        <v>4372358.496587258</v>
      </c>
      <c r="G46">
        <v>5333159.192931628</v>
      </c>
    </row>
    <row r="47" spans="1:7">
      <c r="A47">
        <v>45</v>
      </c>
      <c r="B47">
        <v>19371132.40844009</v>
      </c>
      <c r="C47">
        <v>506050.3041064302</v>
      </c>
      <c r="D47">
        <v>5597862.374565901</v>
      </c>
      <c r="E47">
        <v>3654166.274878796</v>
      </c>
      <c r="F47">
        <v>4334524.79692157</v>
      </c>
      <c r="G47">
        <v>5278528.657967394</v>
      </c>
    </row>
    <row r="48" spans="1:7">
      <c r="A48">
        <v>46</v>
      </c>
      <c r="B48">
        <v>19393609.53176368</v>
      </c>
      <c r="C48">
        <v>505426.35932525</v>
      </c>
      <c r="D48">
        <v>5590817.154668502</v>
      </c>
      <c r="E48">
        <v>3654166.274878796</v>
      </c>
      <c r="F48">
        <v>4360994.284708038</v>
      </c>
      <c r="G48">
        <v>5282205.4581831</v>
      </c>
    </row>
    <row r="49" spans="1:7">
      <c r="A49">
        <v>47</v>
      </c>
      <c r="B49">
        <v>19013588.65152718</v>
      </c>
      <c r="C49">
        <v>511414.3601182741</v>
      </c>
      <c r="D49">
        <v>5486872.288226536</v>
      </c>
      <c r="E49">
        <v>3654166.274878796</v>
      </c>
      <c r="F49">
        <v>4197439.1241623</v>
      </c>
      <c r="G49">
        <v>5163696.604141274</v>
      </c>
    </row>
    <row r="50" spans="1:7">
      <c r="A50">
        <v>48</v>
      </c>
      <c r="B50">
        <v>18674443.57110855</v>
      </c>
      <c r="C50">
        <v>518978.8449354314</v>
      </c>
      <c r="D50">
        <v>5409376.692474185</v>
      </c>
      <c r="E50">
        <v>3654166.274878796</v>
      </c>
      <c r="F50">
        <v>4028485.513931512</v>
      </c>
      <c r="G50">
        <v>5063436.244888628</v>
      </c>
    </row>
    <row r="51" spans="1:7">
      <c r="A51">
        <v>49</v>
      </c>
      <c r="B51">
        <v>18342975.11145026</v>
      </c>
      <c r="C51">
        <v>525484.0363214227</v>
      </c>
      <c r="D51">
        <v>5305072.760243074</v>
      </c>
      <c r="E51">
        <v>3654166.274878796</v>
      </c>
      <c r="F51">
        <v>3904328.363454158</v>
      </c>
      <c r="G51">
        <v>4953923.676552811</v>
      </c>
    </row>
    <row r="52" spans="1:7">
      <c r="A52">
        <v>50</v>
      </c>
      <c r="B52">
        <v>18045718.27439921</v>
      </c>
      <c r="C52">
        <v>533282.1673363239</v>
      </c>
      <c r="D52">
        <v>5231539.461976806</v>
      </c>
      <c r="E52">
        <v>3654166.274878796</v>
      </c>
      <c r="F52">
        <v>3762714.456620595</v>
      </c>
      <c r="G52">
        <v>4864015.913586694</v>
      </c>
    </row>
    <row r="53" spans="1:7">
      <c r="A53">
        <v>51</v>
      </c>
      <c r="B53">
        <v>17780467.63434286</v>
      </c>
      <c r="C53">
        <v>540623.1966134922</v>
      </c>
      <c r="D53">
        <v>5164743.332700044</v>
      </c>
      <c r="E53">
        <v>3654166.274878796</v>
      </c>
      <c r="F53">
        <v>3637907.999009798</v>
      </c>
      <c r="G53">
        <v>4783026.831140729</v>
      </c>
    </row>
    <row r="54" spans="1:7">
      <c r="A54">
        <v>52</v>
      </c>
      <c r="B54">
        <v>17527534.59936414</v>
      </c>
      <c r="C54">
        <v>547483.8993327144</v>
      </c>
      <c r="D54">
        <v>5093185.012585815</v>
      </c>
      <c r="E54">
        <v>3654166.274878796</v>
      </c>
      <c r="F54">
        <v>3529594.474427103</v>
      </c>
      <c r="G54">
        <v>4703104.938139711</v>
      </c>
    </row>
    <row r="55" spans="1:7">
      <c r="A55">
        <v>53</v>
      </c>
      <c r="B55">
        <v>17314427.43596269</v>
      </c>
      <c r="C55">
        <v>552624.3168643326</v>
      </c>
      <c r="D55">
        <v>5019868.088509928</v>
      </c>
      <c r="E55">
        <v>3654166.274878796</v>
      </c>
      <c r="F55">
        <v>3455773.265244885</v>
      </c>
      <c r="G55">
        <v>4631995.490464749</v>
      </c>
    </row>
    <row r="56" spans="1:7">
      <c r="A56">
        <v>54</v>
      </c>
      <c r="B56">
        <v>17206588.52141715</v>
      </c>
      <c r="C56">
        <v>556675.551684535</v>
      </c>
      <c r="D56">
        <v>5001724.700383478</v>
      </c>
      <c r="E56">
        <v>3654166.274878796</v>
      </c>
      <c r="F56">
        <v>3392453.430089276</v>
      </c>
      <c r="G56">
        <v>4601568.564381061</v>
      </c>
    </row>
    <row r="57" spans="1:7">
      <c r="A57">
        <v>55</v>
      </c>
      <c r="B57">
        <v>17163808.91946498</v>
      </c>
      <c r="C57">
        <v>557399.7088514462</v>
      </c>
      <c r="D57">
        <v>4975529.084390512</v>
      </c>
      <c r="E57">
        <v>3654166.274878796</v>
      </c>
      <c r="F57">
        <v>3392140.880006936</v>
      </c>
      <c r="G57">
        <v>4584572.971337284</v>
      </c>
    </row>
    <row r="58" spans="1:7">
      <c r="A58">
        <v>56</v>
      </c>
      <c r="B58">
        <v>17153605.83079885</v>
      </c>
      <c r="C58">
        <v>558611.0460336789</v>
      </c>
      <c r="D58">
        <v>4982497.739837376</v>
      </c>
      <c r="E58">
        <v>3654166.274878796</v>
      </c>
      <c r="F58">
        <v>3374048.80878291</v>
      </c>
      <c r="G58">
        <v>4584281.961266093</v>
      </c>
    </row>
    <row r="59" spans="1:7">
      <c r="A59">
        <v>57</v>
      </c>
      <c r="B59">
        <v>16905563.1083109</v>
      </c>
      <c r="C59">
        <v>566891.1306106269</v>
      </c>
      <c r="D59">
        <v>4913446.698751386</v>
      </c>
      <c r="E59">
        <v>3654166.274878796</v>
      </c>
      <c r="F59">
        <v>3265781.036115914</v>
      </c>
      <c r="G59">
        <v>4505277.967954181</v>
      </c>
    </row>
    <row r="60" spans="1:7">
      <c r="A60">
        <v>58</v>
      </c>
      <c r="B60">
        <v>16690297.48449267</v>
      </c>
      <c r="C60">
        <v>575351.8557846411</v>
      </c>
      <c r="D60">
        <v>4861429.386981133</v>
      </c>
      <c r="E60">
        <v>3654166.274878796</v>
      </c>
      <c r="F60">
        <v>3158790.747500577</v>
      </c>
      <c r="G60">
        <v>4440559.219347526</v>
      </c>
    </row>
    <row r="61" spans="1:7">
      <c r="A61">
        <v>59</v>
      </c>
      <c r="B61">
        <v>16488989.27179157</v>
      </c>
      <c r="C61">
        <v>582614.1837219317</v>
      </c>
      <c r="D61">
        <v>4800085.112093584</v>
      </c>
      <c r="E61">
        <v>3654166.274878796</v>
      </c>
      <c r="F61">
        <v>3077242.306503012</v>
      </c>
      <c r="G61">
        <v>4374881.394594245</v>
      </c>
    </row>
    <row r="62" spans="1:7">
      <c r="A62">
        <v>60</v>
      </c>
      <c r="B62">
        <v>16301973.99696012</v>
      </c>
      <c r="C62">
        <v>589827.678216919</v>
      </c>
      <c r="D62">
        <v>4743321.401776358</v>
      </c>
      <c r="E62">
        <v>3654166.274878796</v>
      </c>
      <c r="F62">
        <v>3000676.311755351</v>
      </c>
      <c r="G62">
        <v>4313982.330332695</v>
      </c>
    </row>
    <row r="63" spans="1:7">
      <c r="A63">
        <v>61</v>
      </c>
      <c r="B63">
        <v>16119400.4739593</v>
      </c>
      <c r="C63">
        <v>597813.8609307748</v>
      </c>
      <c r="D63">
        <v>4692227.313929224</v>
      </c>
      <c r="E63">
        <v>3654166.274878796</v>
      </c>
      <c r="F63">
        <v>2919213.989785047</v>
      </c>
      <c r="G63">
        <v>4255979.034435463</v>
      </c>
    </row>
    <row r="64" spans="1:7">
      <c r="A64">
        <v>62</v>
      </c>
      <c r="B64">
        <v>15961241.64560738</v>
      </c>
      <c r="C64">
        <v>606058.3092999159</v>
      </c>
      <c r="D64">
        <v>4656104.941834033</v>
      </c>
      <c r="E64">
        <v>3654166.274878796</v>
      </c>
      <c r="F64">
        <v>2837056.813859673</v>
      </c>
      <c r="G64">
        <v>4207855.305734965</v>
      </c>
    </row>
    <row r="65" spans="1:7">
      <c r="A65">
        <v>63</v>
      </c>
      <c r="B65">
        <v>15876135.04420422</v>
      </c>
      <c r="C65">
        <v>609413.878113517</v>
      </c>
      <c r="D65">
        <v>4624272.346388116</v>
      </c>
      <c r="E65">
        <v>3654166.274878796</v>
      </c>
      <c r="F65">
        <v>2809846.198148331</v>
      </c>
      <c r="G65">
        <v>4178436.346675465</v>
      </c>
    </row>
    <row r="66" spans="1:7">
      <c r="A66">
        <v>64</v>
      </c>
      <c r="B66">
        <v>15847973.37708838</v>
      </c>
      <c r="C66">
        <v>611585.4036360448</v>
      </c>
      <c r="D66">
        <v>4625550.277190933</v>
      </c>
      <c r="E66">
        <v>3654166.274878796</v>
      </c>
      <c r="F66">
        <v>2785086.348846024</v>
      </c>
      <c r="G66">
        <v>4171585.072536584</v>
      </c>
    </row>
    <row r="67" spans="1:7">
      <c r="A67">
        <v>65</v>
      </c>
      <c r="B67">
        <v>15848509.6638179</v>
      </c>
      <c r="C67">
        <v>610756.5257122561</v>
      </c>
      <c r="D67">
        <v>4618735.47216286</v>
      </c>
      <c r="E67">
        <v>3654166.274878796</v>
      </c>
      <c r="F67">
        <v>2795142.199447518</v>
      </c>
      <c r="G67">
        <v>4169709.19161647</v>
      </c>
    </row>
    <row r="68" spans="1:7">
      <c r="A68">
        <v>66</v>
      </c>
      <c r="B68">
        <v>15682047.04597472</v>
      </c>
      <c r="C68">
        <v>619991.4175817033</v>
      </c>
      <c r="D68">
        <v>4577907.131215706</v>
      </c>
      <c r="E68">
        <v>3654166.274878796</v>
      </c>
      <c r="F68">
        <v>2711186.458751855</v>
      </c>
      <c r="G68">
        <v>4118795.763546658</v>
      </c>
    </row>
    <row r="69" spans="1:7">
      <c r="A69">
        <v>67</v>
      </c>
      <c r="B69">
        <v>15537262.76179501</v>
      </c>
      <c r="C69">
        <v>627033.4901431662</v>
      </c>
      <c r="D69">
        <v>4530134.961750926</v>
      </c>
      <c r="E69">
        <v>3654166.274878796</v>
      </c>
      <c r="F69">
        <v>2656211.192329438</v>
      </c>
      <c r="G69">
        <v>4069716.842692683</v>
      </c>
    </row>
    <row r="70" spans="1:7">
      <c r="A70">
        <v>68</v>
      </c>
      <c r="B70">
        <v>15398208.03750338</v>
      </c>
      <c r="C70">
        <v>635327.9378187604</v>
      </c>
      <c r="D70">
        <v>4493121.75309167</v>
      </c>
      <c r="E70">
        <v>3654166.274878796</v>
      </c>
      <c r="F70">
        <v>2589581.350675917</v>
      </c>
      <c r="G70">
        <v>4026010.721038235</v>
      </c>
    </row>
    <row r="71" spans="1:7">
      <c r="A71">
        <v>69</v>
      </c>
      <c r="B71">
        <v>15265065.76988297</v>
      </c>
      <c r="C71">
        <v>643727.2428129724</v>
      </c>
      <c r="D71">
        <v>4457698.373502295</v>
      </c>
      <c r="E71">
        <v>3654166.274878796</v>
      </c>
      <c r="F71">
        <v>2525443.958538428</v>
      </c>
      <c r="G71">
        <v>3984029.920150475</v>
      </c>
    </row>
    <row r="72" spans="1:7">
      <c r="A72">
        <v>70</v>
      </c>
      <c r="B72">
        <v>15132407.07828417</v>
      </c>
      <c r="C72">
        <v>652136.7995612422</v>
      </c>
      <c r="D72">
        <v>4419337.156358802</v>
      </c>
      <c r="E72">
        <v>3654166.274878796</v>
      </c>
      <c r="F72">
        <v>2465619.103964883</v>
      </c>
      <c r="G72">
        <v>3941147.743520444</v>
      </c>
    </row>
    <row r="73" spans="1:7">
      <c r="A73">
        <v>71</v>
      </c>
      <c r="B73">
        <v>15014006.43448213</v>
      </c>
      <c r="C73">
        <v>659206.9432741161</v>
      </c>
      <c r="D73">
        <v>4379331.739649996</v>
      </c>
      <c r="E73">
        <v>3654166.274878796</v>
      </c>
      <c r="F73">
        <v>2419971.70998978</v>
      </c>
      <c r="G73">
        <v>3901329.766689445</v>
      </c>
    </row>
    <row r="74" spans="1:7">
      <c r="A74">
        <v>72</v>
      </c>
      <c r="B74">
        <v>14917411.37868791</v>
      </c>
      <c r="C74">
        <v>667116.3312595291</v>
      </c>
      <c r="D74">
        <v>4357174.511171619</v>
      </c>
      <c r="E74">
        <v>3654166.274878796</v>
      </c>
      <c r="F74">
        <v>2367768.448382622</v>
      </c>
      <c r="G74">
        <v>3871185.812995346</v>
      </c>
    </row>
    <row r="75" spans="1:7">
      <c r="A75">
        <v>73</v>
      </c>
      <c r="B75">
        <v>14851909.78710213</v>
      </c>
      <c r="C75">
        <v>672513.057183879</v>
      </c>
      <c r="D75">
        <v>4343217.575371544</v>
      </c>
      <c r="E75">
        <v>3654166.274878796</v>
      </c>
      <c r="F75">
        <v>2330723.680706691</v>
      </c>
      <c r="G75">
        <v>3851289.198961223</v>
      </c>
    </row>
    <row r="76" spans="1:7">
      <c r="A76">
        <v>74</v>
      </c>
      <c r="B76">
        <v>14785177.37324036</v>
      </c>
      <c r="C76">
        <v>677051.7892066352</v>
      </c>
      <c r="D76">
        <v>4320437.00438471</v>
      </c>
      <c r="E76">
        <v>3654166.274878796</v>
      </c>
      <c r="F76">
        <v>2304692.25081281</v>
      </c>
      <c r="G76">
        <v>3828830.053957412</v>
      </c>
    </row>
    <row r="77" spans="1:7">
      <c r="A77">
        <v>75</v>
      </c>
      <c r="B77">
        <v>14681345.62259112</v>
      </c>
      <c r="C77">
        <v>684296.4673008815</v>
      </c>
      <c r="D77">
        <v>4285839.344632687</v>
      </c>
      <c r="E77">
        <v>3654166.274878796</v>
      </c>
      <c r="F77">
        <v>2263484.362458124</v>
      </c>
      <c r="G77">
        <v>3793559.173320631</v>
      </c>
    </row>
    <row r="78" spans="1:7">
      <c r="A78">
        <v>76</v>
      </c>
      <c r="B78">
        <v>14584155.35560701</v>
      </c>
      <c r="C78">
        <v>692850.6570114573</v>
      </c>
      <c r="D78">
        <v>4261760.97785206</v>
      </c>
      <c r="E78">
        <v>3654166.274878796</v>
      </c>
      <c r="F78">
        <v>2211800.911471955</v>
      </c>
      <c r="G78">
        <v>3763576.534392743</v>
      </c>
    </row>
    <row r="79" spans="1:7">
      <c r="A79">
        <v>77</v>
      </c>
      <c r="B79">
        <v>14492733.89806281</v>
      </c>
      <c r="C79">
        <v>700108.7897194485</v>
      </c>
      <c r="D79">
        <v>4232190.457872777</v>
      </c>
      <c r="E79">
        <v>3654166.274878796</v>
      </c>
      <c r="F79">
        <v>2173511.444070578</v>
      </c>
      <c r="G79">
        <v>3732756.931521207</v>
      </c>
    </row>
    <row r="80" spans="1:7">
      <c r="A80">
        <v>78</v>
      </c>
      <c r="B80">
        <v>14404919.61199493</v>
      </c>
      <c r="C80">
        <v>707327.9835527753</v>
      </c>
      <c r="D80">
        <v>4203251.653388435</v>
      </c>
      <c r="E80">
        <v>3654166.274878796</v>
      </c>
      <c r="F80">
        <v>2137183.356002939</v>
      </c>
      <c r="G80">
        <v>3702990.344171986</v>
      </c>
    </row>
    <row r="81" spans="1:7">
      <c r="A81">
        <v>79</v>
      </c>
      <c r="B81">
        <v>14313285.70388897</v>
      </c>
      <c r="C81">
        <v>715614.2356238818</v>
      </c>
      <c r="D81">
        <v>4175103.466024806</v>
      </c>
      <c r="E81">
        <v>3654166.274878796</v>
      </c>
      <c r="F81">
        <v>2095860.426828429</v>
      </c>
      <c r="G81">
        <v>3672541.300533059</v>
      </c>
    </row>
    <row r="82" spans="1:7">
      <c r="A82">
        <v>80</v>
      </c>
      <c r="B82">
        <v>14227149.64953794</v>
      </c>
      <c r="C82">
        <v>724585.497188442</v>
      </c>
      <c r="D82">
        <v>4152735.455957053</v>
      </c>
      <c r="E82">
        <v>3654166.274878796</v>
      </c>
      <c r="F82">
        <v>2050831.318135268</v>
      </c>
      <c r="G82">
        <v>3644831.103378384</v>
      </c>
    </row>
    <row r="83" spans="1:7">
      <c r="A83">
        <v>81</v>
      </c>
      <c r="B83">
        <v>14151134.36961081</v>
      </c>
      <c r="C83">
        <v>731148.5969300061</v>
      </c>
      <c r="D83">
        <v>4125395.922722688</v>
      </c>
      <c r="E83">
        <v>3654166.274878796</v>
      </c>
      <c r="F83">
        <v>2021686.479187923</v>
      </c>
      <c r="G83">
        <v>3618737.095891401</v>
      </c>
    </row>
    <row r="84" spans="1:7">
      <c r="A84">
        <v>82</v>
      </c>
      <c r="B84">
        <v>14095665.11615622</v>
      </c>
      <c r="C84">
        <v>736101.0794196976</v>
      </c>
      <c r="D84">
        <v>4104782.888034724</v>
      </c>
      <c r="E84">
        <v>3654166.274878796</v>
      </c>
      <c r="F84">
        <v>2001286.133495448</v>
      </c>
      <c r="G84">
        <v>3599328.740327558</v>
      </c>
    </row>
    <row r="85" spans="1:7">
      <c r="A85">
        <v>83</v>
      </c>
      <c r="B85">
        <v>14041345.8414131</v>
      </c>
      <c r="C85">
        <v>742132.7259735889</v>
      </c>
      <c r="D85">
        <v>4089880.927063625</v>
      </c>
      <c r="E85">
        <v>3654166.274878796</v>
      </c>
      <c r="F85">
        <v>1973662.989738874</v>
      </c>
      <c r="G85">
        <v>3581502.923758218</v>
      </c>
    </row>
    <row r="86" spans="1:7">
      <c r="A86">
        <v>84</v>
      </c>
      <c r="B86">
        <v>13965161.20618179</v>
      </c>
      <c r="C86">
        <v>750949.731166288</v>
      </c>
      <c r="D86">
        <v>4068566.374147639</v>
      </c>
      <c r="E86">
        <v>3654166.274878796</v>
      </c>
      <c r="F86">
        <v>1934791.178646693</v>
      </c>
      <c r="G86">
        <v>3556687.647342376</v>
      </c>
    </row>
    <row r="87" spans="1:7">
      <c r="A87">
        <v>85</v>
      </c>
      <c r="B87">
        <v>13895204.45434723</v>
      </c>
      <c r="C87">
        <v>758046.763519395</v>
      </c>
      <c r="D87">
        <v>4043299.713468383</v>
      </c>
      <c r="E87">
        <v>3654166.274878796</v>
      </c>
      <c r="F87">
        <v>1907817.732671143</v>
      </c>
      <c r="G87">
        <v>3531873.969809514</v>
      </c>
    </row>
    <row r="88" spans="1:7">
      <c r="A88">
        <v>86</v>
      </c>
      <c r="B88">
        <v>13830931.8168851</v>
      </c>
      <c r="C88">
        <v>765914.6752243367</v>
      </c>
      <c r="D88">
        <v>4024607.447455621</v>
      </c>
      <c r="E88">
        <v>3654166.274878796</v>
      </c>
      <c r="F88">
        <v>1875616.58695629</v>
      </c>
      <c r="G88">
        <v>3510626.832370057</v>
      </c>
    </row>
    <row r="89" spans="1:7">
      <c r="A89">
        <v>87</v>
      </c>
      <c r="B89">
        <v>13770001.32139209</v>
      </c>
      <c r="C89">
        <v>773761.5297239635</v>
      </c>
      <c r="D89">
        <v>4007246.376472309</v>
      </c>
      <c r="E89">
        <v>3654166.274878796</v>
      </c>
      <c r="F89">
        <v>1844328.745975617</v>
      </c>
      <c r="G89">
        <v>3490498.394341407</v>
      </c>
    </row>
    <row r="90" spans="1:7">
      <c r="A90">
        <v>88</v>
      </c>
      <c r="B90">
        <v>13704944.46845397</v>
      </c>
      <c r="C90">
        <v>782041.6681142198</v>
      </c>
      <c r="D90">
        <v>3987002.880801945</v>
      </c>
      <c r="E90">
        <v>3654166.274878796</v>
      </c>
      <c r="F90">
        <v>1813260.925391069</v>
      </c>
      <c r="G90">
        <v>3468472.71926794</v>
      </c>
    </row>
    <row r="91" spans="1:7">
      <c r="A91">
        <v>89</v>
      </c>
      <c r="B91">
        <v>13641654.20405343</v>
      </c>
      <c r="C91">
        <v>789533.1686610917</v>
      </c>
      <c r="D91">
        <v>3963941.413772175</v>
      </c>
      <c r="E91">
        <v>3654166.274878796</v>
      </c>
      <c r="F91">
        <v>1787731.591496214</v>
      </c>
      <c r="G91">
        <v>3446281.755245151</v>
      </c>
    </row>
    <row r="92" spans="1:7">
      <c r="A92">
        <v>90</v>
      </c>
      <c r="B92">
        <v>13583200.92733697</v>
      </c>
      <c r="C92">
        <v>798267.0773409714</v>
      </c>
      <c r="D92">
        <v>3947847.840857312</v>
      </c>
      <c r="E92">
        <v>3654166.274878796</v>
      </c>
      <c r="F92">
        <v>1756237.093273473</v>
      </c>
      <c r="G92">
        <v>3426682.640986423</v>
      </c>
    </row>
    <row r="93" spans="1:7">
      <c r="A93">
        <v>91</v>
      </c>
      <c r="B93">
        <v>13538988.62878248</v>
      </c>
      <c r="C93">
        <v>805171.3765306636</v>
      </c>
      <c r="D93">
        <v>3936197.437217624</v>
      </c>
      <c r="E93">
        <v>3654166.274878796</v>
      </c>
      <c r="F93">
        <v>1731396.152253159</v>
      </c>
      <c r="G93">
        <v>3412057.387902237</v>
      </c>
    </row>
    <row r="94" spans="1:7">
      <c r="A94">
        <v>92</v>
      </c>
      <c r="B94">
        <v>13496107.031724</v>
      </c>
      <c r="C94">
        <v>811042.1337056754</v>
      </c>
      <c r="D94">
        <v>3921082.625855715</v>
      </c>
      <c r="E94">
        <v>3654166.274878796</v>
      </c>
      <c r="F94">
        <v>1712751.02491845</v>
      </c>
      <c r="G94">
        <v>3397064.972365363</v>
      </c>
    </row>
    <row r="95" spans="1:7">
      <c r="A95">
        <v>93</v>
      </c>
      <c r="B95">
        <v>13439172.02546399</v>
      </c>
      <c r="C95">
        <v>819033.4482833188</v>
      </c>
      <c r="D95">
        <v>3901019.736094871</v>
      </c>
      <c r="E95">
        <v>3654166.274878796</v>
      </c>
      <c r="F95">
        <v>1688068.752504559</v>
      </c>
      <c r="G95">
        <v>3376883.813702446</v>
      </c>
    </row>
    <row r="96" spans="1:7">
      <c r="A96">
        <v>94</v>
      </c>
      <c r="B96">
        <v>13387193.8012191</v>
      </c>
      <c r="C96">
        <v>827850.6624267409</v>
      </c>
      <c r="D96">
        <v>3886579.920623173</v>
      </c>
      <c r="E96">
        <v>3654166.274878796</v>
      </c>
      <c r="F96">
        <v>1658925.095433458</v>
      </c>
      <c r="G96">
        <v>3359671.847856934</v>
      </c>
    </row>
    <row r="97" spans="1:7">
      <c r="A97">
        <v>95</v>
      </c>
      <c r="B97">
        <v>13339839.11071391</v>
      </c>
      <c r="C97">
        <v>835096.2986655997</v>
      </c>
      <c r="D97">
        <v>3869976.993319473</v>
      </c>
      <c r="E97">
        <v>3654166.274878796</v>
      </c>
      <c r="F97">
        <v>1637753.580799764</v>
      </c>
      <c r="G97">
        <v>3342845.963050278</v>
      </c>
    </row>
    <row r="98" spans="1:7">
      <c r="A98">
        <v>96</v>
      </c>
      <c r="B98">
        <v>13295315.29016913</v>
      </c>
      <c r="C98">
        <v>841984.6120570789</v>
      </c>
      <c r="D98">
        <v>3853869.116803535</v>
      </c>
      <c r="E98">
        <v>3654166.274878796</v>
      </c>
      <c r="F98">
        <v>1618405.25767926</v>
      </c>
      <c r="G98">
        <v>3326890.028750457</v>
      </c>
    </row>
    <row r="99" spans="1:7">
      <c r="A99">
        <v>97</v>
      </c>
      <c r="B99">
        <v>13247328.18329941</v>
      </c>
      <c r="C99">
        <v>850059.7672728164</v>
      </c>
      <c r="D99">
        <v>3837603.348126047</v>
      </c>
      <c r="E99">
        <v>3654166.274878796</v>
      </c>
      <c r="F99">
        <v>1595556.052952986</v>
      </c>
      <c r="G99">
        <v>3309942.740068759</v>
      </c>
    </row>
    <row r="100" spans="1:7">
      <c r="A100">
        <v>98</v>
      </c>
      <c r="B100">
        <v>13199816.94242223</v>
      </c>
      <c r="C100">
        <v>859257.9167748847</v>
      </c>
      <c r="D100">
        <v>3823985.621336557</v>
      </c>
      <c r="E100">
        <v>3654166.274878796</v>
      </c>
      <c r="F100">
        <v>1568849.197129842</v>
      </c>
      <c r="G100">
        <v>3293557.932302148</v>
      </c>
    </row>
    <row r="101" spans="1:7">
      <c r="A101">
        <v>99</v>
      </c>
      <c r="B101">
        <v>13155028.78512863</v>
      </c>
      <c r="C101">
        <v>866746.1689210975</v>
      </c>
      <c r="D101">
        <v>3807123.006476657</v>
      </c>
      <c r="E101">
        <v>3654166.274878796</v>
      </c>
      <c r="F101">
        <v>1549549.837308113</v>
      </c>
      <c r="G101">
        <v>3277443.497543961</v>
      </c>
    </row>
    <row r="102" spans="1:7">
      <c r="A102">
        <v>100</v>
      </c>
      <c r="B102">
        <v>13120039.13169375</v>
      </c>
      <c r="C102">
        <v>872624.9273061556</v>
      </c>
      <c r="D102">
        <v>3793416.238385481</v>
      </c>
      <c r="E102">
        <v>3654166.274878796</v>
      </c>
      <c r="F102">
        <v>1535192.47962391</v>
      </c>
      <c r="G102">
        <v>3264639.211499406</v>
      </c>
    </row>
    <row r="103" spans="1:7">
      <c r="A103">
        <v>101</v>
      </c>
      <c r="B103">
        <v>13086771.89536276</v>
      </c>
      <c r="C103">
        <v>879348.9952633933</v>
      </c>
      <c r="D103">
        <v>3782991.223377345</v>
      </c>
      <c r="E103">
        <v>3654166.274878796</v>
      </c>
      <c r="F103">
        <v>1517392.63215332</v>
      </c>
      <c r="G103">
        <v>3252872.769689902</v>
      </c>
    </row>
    <row r="104" spans="1:7">
      <c r="A104">
        <v>102</v>
      </c>
      <c r="B104">
        <v>13043649.04651047</v>
      </c>
      <c r="C104">
        <v>888403.1965839218</v>
      </c>
      <c r="D104">
        <v>3769412.058794955</v>
      </c>
      <c r="E104">
        <v>3654166.274878796</v>
      </c>
      <c r="F104">
        <v>1493933.004805912</v>
      </c>
      <c r="G104">
        <v>3237734.511446889</v>
      </c>
    </row>
    <row r="105" spans="1:7">
      <c r="A105">
        <v>103</v>
      </c>
      <c r="B105">
        <v>13003832.36649349</v>
      </c>
      <c r="C105">
        <v>895805.0289238543</v>
      </c>
      <c r="D105">
        <v>3753833.265004804</v>
      </c>
      <c r="E105">
        <v>3654166.274878796</v>
      </c>
      <c r="F105">
        <v>1477197.081626505</v>
      </c>
      <c r="G105">
        <v>3222830.716059525</v>
      </c>
    </row>
    <row r="106" spans="1:7">
      <c r="A106">
        <v>104</v>
      </c>
      <c r="B106">
        <v>12967682.71445283</v>
      </c>
      <c r="C106">
        <v>903762.4379397153</v>
      </c>
      <c r="D106">
        <v>3742027.246024982</v>
      </c>
      <c r="E106">
        <v>3654166.274878796</v>
      </c>
      <c r="F106">
        <v>1457783.138449654</v>
      </c>
      <c r="G106">
        <v>3209943.61715968</v>
      </c>
    </row>
    <row r="107" spans="1:7">
      <c r="A107">
        <v>105</v>
      </c>
      <c r="B107">
        <v>12934032.29262004</v>
      </c>
      <c r="C107">
        <v>911559.4687409765</v>
      </c>
      <c r="D107">
        <v>3731340.162153992</v>
      </c>
      <c r="E107">
        <v>3654166.274878796</v>
      </c>
      <c r="F107">
        <v>1439015.719440736</v>
      </c>
      <c r="G107">
        <v>3197950.667405539</v>
      </c>
    </row>
    <row r="108" spans="1:7">
      <c r="A108">
        <v>106</v>
      </c>
      <c r="B108">
        <v>12897822.60229593</v>
      </c>
      <c r="C108">
        <v>919813.229525061</v>
      </c>
      <c r="D108">
        <v>3718875.55266276</v>
      </c>
      <c r="E108">
        <v>3654166.274878796</v>
      </c>
      <c r="F108">
        <v>1420183.066809842</v>
      </c>
      <c r="G108">
        <v>3184784.478419466</v>
      </c>
    </row>
    <row r="109" spans="1:7">
      <c r="A109">
        <v>107</v>
      </c>
      <c r="B109">
        <v>12861461.53807705</v>
      </c>
      <c r="C109">
        <v>927391.4949932396</v>
      </c>
      <c r="D109">
        <v>3704186.376340097</v>
      </c>
      <c r="E109">
        <v>3654166.274878796</v>
      </c>
      <c r="F109">
        <v>1404516.944971146</v>
      </c>
      <c r="G109">
        <v>3171200.446893769</v>
      </c>
    </row>
    <row r="110" spans="1:7">
      <c r="A110">
        <v>108</v>
      </c>
      <c r="B110">
        <v>12826771.71064649</v>
      </c>
      <c r="C110">
        <v>936298.7293852184</v>
      </c>
      <c r="D110">
        <v>3693027.553338797</v>
      </c>
      <c r="E110">
        <v>3654166.274878796</v>
      </c>
      <c r="F110">
        <v>1384765.639637832</v>
      </c>
      <c r="G110">
        <v>3158513.513405842</v>
      </c>
    </row>
    <row r="111" spans="1:7">
      <c r="A111">
        <v>109</v>
      </c>
      <c r="B111">
        <v>12799357.82477662</v>
      </c>
      <c r="C111">
        <v>943732.7375460831</v>
      </c>
      <c r="D111">
        <v>3684578.413571519</v>
      </c>
      <c r="E111">
        <v>3654166.274878796</v>
      </c>
      <c r="F111">
        <v>1368316.251824907</v>
      </c>
      <c r="G111">
        <v>3148564.146955311</v>
      </c>
    </row>
    <row r="112" spans="1:7">
      <c r="A112">
        <v>110</v>
      </c>
      <c r="B112">
        <v>12773470.41634849</v>
      </c>
      <c r="C112">
        <v>949939.9522227496</v>
      </c>
      <c r="D112">
        <v>3674504.108156755</v>
      </c>
      <c r="E112">
        <v>3654166.274878796</v>
      </c>
      <c r="F112">
        <v>1356001.897313602</v>
      </c>
      <c r="G112">
        <v>3138858.183776589</v>
      </c>
    </row>
    <row r="113" spans="1:7">
      <c r="A113">
        <v>111</v>
      </c>
      <c r="B113">
        <v>12740222.04977151</v>
      </c>
      <c r="C113">
        <v>958044.9667765516</v>
      </c>
      <c r="D113">
        <v>3661408.674625414</v>
      </c>
      <c r="E113">
        <v>3654166.274878796</v>
      </c>
      <c r="F113">
        <v>1340417.430063078</v>
      </c>
      <c r="G113">
        <v>3126184.703427671</v>
      </c>
    </row>
    <row r="114" spans="1:7">
      <c r="A114">
        <v>112</v>
      </c>
      <c r="B114">
        <v>12709428.47786885</v>
      </c>
      <c r="C114">
        <v>967014.5503117885</v>
      </c>
      <c r="D114">
        <v>3651439.011152115</v>
      </c>
      <c r="E114">
        <v>3654166.274878796</v>
      </c>
      <c r="F114">
        <v>1321854.65320472</v>
      </c>
      <c r="G114">
        <v>3114953.988321428</v>
      </c>
    </row>
    <row r="115" spans="1:7">
      <c r="A115">
        <v>113</v>
      </c>
      <c r="B115">
        <v>12681353.33717303</v>
      </c>
      <c r="C115">
        <v>974416.2532069379</v>
      </c>
      <c r="D115">
        <v>3640418.465841482</v>
      </c>
      <c r="E115">
        <v>3654166.274878796</v>
      </c>
      <c r="F115">
        <v>1308159.34350956</v>
      </c>
      <c r="G115">
        <v>3104192.999736253</v>
      </c>
    </row>
    <row r="116" spans="1:7">
      <c r="A116">
        <v>114</v>
      </c>
      <c r="B116">
        <v>12655286.79470987</v>
      </c>
      <c r="C116">
        <v>981282.6131115857</v>
      </c>
      <c r="D116">
        <v>3629788.028366448</v>
      </c>
      <c r="E116">
        <v>3654166.274878796</v>
      </c>
      <c r="F116">
        <v>1295939.887732128</v>
      </c>
      <c r="G116">
        <v>3094109.990620917</v>
      </c>
    </row>
    <row r="117" spans="1:7">
      <c r="A117">
        <v>115</v>
      </c>
      <c r="B117">
        <v>12627319.20243226</v>
      </c>
      <c r="C117">
        <v>989236.5757889474</v>
      </c>
      <c r="D117">
        <v>3618961.901479904</v>
      </c>
      <c r="E117">
        <v>3654166.274878796</v>
      </c>
      <c r="F117">
        <v>1281592.404957679</v>
      </c>
      <c r="G117">
        <v>3083362.045326937</v>
      </c>
    </row>
    <row r="118" spans="1:7">
      <c r="A118">
        <v>116</v>
      </c>
      <c r="B118">
        <v>12599225.54917481</v>
      </c>
      <c r="C118">
        <v>998487.9426851523</v>
      </c>
      <c r="D118">
        <v>3609670.850416961</v>
      </c>
      <c r="E118">
        <v>3654166.274878796</v>
      </c>
      <c r="F118">
        <v>1264234.1289787</v>
      </c>
      <c r="G118">
        <v>3072666.352215198</v>
      </c>
    </row>
    <row r="119" spans="1:7">
      <c r="A119">
        <v>117</v>
      </c>
      <c r="B119">
        <v>12572089.85677768</v>
      </c>
      <c r="C119">
        <v>1006239.659676797</v>
      </c>
      <c r="D119">
        <v>3598296.064456191</v>
      </c>
      <c r="E119">
        <v>3654166.274878796</v>
      </c>
      <c r="F119">
        <v>1251278.741432238</v>
      </c>
      <c r="G119">
        <v>3062109.116333662</v>
      </c>
    </row>
    <row r="120" spans="1:7">
      <c r="A120">
        <v>118</v>
      </c>
      <c r="B120">
        <v>12550263.43114942</v>
      </c>
      <c r="C120">
        <v>1012406.866587413</v>
      </c>
      <c r="D120">
        <v>3588717.162697719</v>
      </c>
      <c r="E120">
        <v>3654166.274878796</v>
      </c>
      <c r="F120">
        <v>1241481.536760797</v>
      </c>
      <c r="G120">
        <v>3053491.590224699</v>
      </c>
    </row>
    <row r="121" spans="1:7">
      <c r="A121">
        <v>119</v>
      </c>
      <c r="B121">
        <v>12529992.01236417</v>
      </c>
      <c r="C121">
        <v>1019262.235151418</v>
      </c>
      <c r="D121">
        <v>3581302.223092597</v>
      </c>
      <c r="E121">
        <v>3654166.274878796</v>
      </c>
      <c r="F121">
        <v>1229686.880458973</v>
      </c>
      <c r="G121">
        <v>3045574.398782385</v>
      </c>
    </row>
    <row r="122" spans="1:7">
      <c r="A122">
        <v>120</v>
      </c>
      <c r="B122">
        <v>12504183.10082712</v>
      </c>
      <c r="C122">
        <v>1028344.074078713</v>
      </c>
      <c r="D122">
        <v>3571884.683803848</v>
      </c>
      <c r="E122">
        <v>3654166.274878796</v>
      </c>
      <c r="F122">
        <v>1214230.663090121</v>
      </c>
      <c r="G122">
        <v>3035557.404975645</v>
      </c>
    </row>
    <row r="123" spans="1:7">
      <c r="A123">
        <v>121</v>
      </c>
      <c r="B123">
        <v>12479937.13942474</v>
      </c>
      <c r="C123">
        <v>1035866.310318804</v>
      </c>
      <c r="D123">
        <v>3561183.866254531</v>
      </c>
      <c r="E123">
        <v>3654166.274878796</v>
      </c>
      <c r="F123">
        <v>1203003.336966899</v>
      </c>
      <c r="G123">
        <v>3025717.351005713</v>
      </c>
    </row>
    <row r="124" spans="1:7">
      <c r="A124">
        <v>122</v>
      </c>
      <c r="B124">
        <v>12457824.74522785</v>
      </c>
      <c r="C124">
        <v>1043926.24461746</v>
      </c>
      <c r="D124">
        <v>3552739.182455244</v>
      </c>
      <c r="E124">
        <v>3654166.274878796</v>
      </c>
      <c r="F124">
        <v>1190020.598160399</v>
      </c>
      <c r="G124">
        <v>3016972.44511595</v>
      </c>
    </row>
    <row r="125" spans="1:7">
      <c r="A125">
        <v>123</v>
      </c>
      <c r="B125">
        <v>12437460.38259075</v>
      </c>
      <c r="C125">
        <v>1051767.390862041</v>
      </c>
      <c r="D125">
        <v>3545181.908513479</v>
      </c>
      <c r="E125">
        <v>3654166.274878796</v>
      </c>
      <c r="F125">
        <v>1177453.840951744</v>
      </c>
      <c r="G125">
        <v>3008890.967384689</v>
      </c>
    </row>
    <row r="126" spans="1:7">
      <c r="A126">
        <v>124</v>
      </c>
      <c r="B126">
        <v>12415719.60356677</v>
      </c>
      <c r="C126">
        <v>1059994.519403982</v>
      </c>
      <c r="D126">
        <v>3536538.848928432</v>
      </c>
      <c r="E126">
        <v>3654166.274878796</v>
      </c>
      <c r="F126">
        <v>1164882.875968994</v>
      </c>
      <c r="G126">
        <v>3000137.084386569</v>
      </c>
    </row>
    <row r="127" spans="1:7">
      <c r="A127">
        <v>125</v>
      </c>
      <c r="B127">
        <v>12393636.99055371</v>
      </c>
      <c r="C127">
        <v>1067497.338251291</v>
      </c>
      <c r="D127">
        <v>3526298.459676429</v>
      </c>
      <c r="E127">
        <v>3654166.274878796</v>
      </c>
      <c r="F127">
        <v>1154548.403081841</v>
      </c>
      <c r="G127">
        <v>2991126.514665355</v>
      </c>
    </row>
    <row r="128" spans="1:7">
      <c r="A128">
        <v>126</v>
      </c>
      <c r="B128">
        <v>12372265.50432221</v>
      </c>
      <c r="C128">
        <v>1076424.110993685</v>
      </c>
      <c r="D128">
        <v>3518085.486101461</v>
      </c>
      <c r="E128">
        <v>3654166.274878796</v>
      </c>
      <c r="F128">
        <v>1141219.062029568</v>
      </c>
      <c r="G128">
        <v>2982370.570318704</v>
      </c>
    </row>
    <row r="129" spans="1:7">
      <c r="A129">
        <v>127</v>
      </c>
      <c r="B129">
        <v>12355061.68479469</v>
      </c>
      <c r="C129">
        <v>1084078.013963035</v>
      </c>
      <c r="D129">
        <v>3511741.495704886</v>
      </c>
      <c r="E129">
        <v>3654166.274878796</v>
      </c>
      <c r="F129">
        <v>1129751.602661109</v>
      </c>
      <c r="G129">
        <v>2975324.297586863</v>
      </c>
    </row>
    <row r="130" spans="1:7">
      <c r="A130">
        <v>128</v>
      </c>
      <c r="B130">
        <v>12339184.15686641</v>
      </c>
      <c r="C130">
        <v>1090288.857297731</v>
      </c>
      <c r="D130">
        <v>3504611.137643218</v>
      </c>
      <c r="E130">
        <v>3654166.274878796</v>
      </c>
      <c r="F130">
        <v>1121368.15075548</v>
      </c>
      <c r="G130">
        <v>2968749.736291189</v>
      </c>
    </row>
    <row r="131" spans="1:7">
      <c r="A131">
        <v>129</v>
      </c>
      <c r="B131">
        <v>12318887.36408409</v>
      </c>
      <c r="C131">
        <v>1098285.838713662</v>
      </c>
      <c r="D131">
        <v>3495307.002257493</v>
      </c>
      <c r="E131">
        <v>3654166.274878796</v>
      </c>
      <c r="F131">
        <v>1110934.877891143</v>
      </c>
      <c r="G131">
        <v>2960193.370342998</v>
      </c>
    </row>
    <row r="132" spans="1:7">
      <c r="A132">
        <v>130</v>
      </c>
      <c r="B132">
        <v>12299815.24322367</v>
      </c>
      <c r="C132">
        <v>1107305.052413769</v>
      </c>
      <c r="D132">
        <v>3487872.647825086</v>
      </c>
      <c r="E132">
        <v>3654166.274878796</v>
      </c>
      <c r="F132">
        <v>1098165.782601818</v>
      </c>
      <c r="G132">
        <v>2952305.485504205</v>
      </c>
    </row>
    <row r="133" spans="1:7">
      <c r="A133">
        <v>131</v>
      </c>
      <c r="B133">
        <v>12282317.37723049</v>
      </c>
      <c r="C133">
        <v>1114782.61592915</v>
      </c>
      <c r="D133">
        <v>3479880.016018346</v>
      </c>
      <c r="E133">
        <v>3654166.274878796</v>
      </c>
      <c r="F133">
        <v>1088634.971433526</v>
      </c>
      <c r="G133">
        <v>2944853.498970666</v>
      </c>
    </row>
    <row r="134" spans="1:7">
      <c r="A134">
        <v>132</v>
      </c>
      <c r="B134">
        <v>12266199.29853475</v>
      </c>
      <c r="C134">
        <v>1121598.297814701</v>
      </c>
      <c r="D134">
        <v>3472204.4141153</v>
      </c>
      <c r="E134">
        <v>3654166.274878796</v>
      </c>
      <c r="F134">
        <v>1080293.186597604</v>
      </c>
      <c r="G134">
        <v>2937937.125128346</v>
      </c>
    </row>
    <row r="135" spans="1:7">
      <c r="A135">
        <v>133</v>
      </c>
      <c r="B135">
        <v>12249057.14011221</v>
      </c>
      <c r="C135">
        <v>1129399.468280837</v>
      </c>
      <c r="D135">
        <v>3464347.678151064</v>
      </c>
      <c r="E135">
        <v>3654166.274878796</v>
      </c>
      <c r="F135">
        <v>1070580.931686544</v>
      </c>
      <c r="G135">
        <v>2930562.78711497</v>
      </c>
    </row>
    <row r="136" spans="1:7">
      <c r="A136">
        <v>134</v>
      </c>
      <c r="B136">
        <v>12231758.74409471</v>
      </c>
      <c r="C136">
        <v>1138647.218431672</v>
      </c>
      <c r="D136">
        <v>3457456.002754163</v>
      </c>
      <c r="E136">
        <v>3654166.274878796</v>
      </c>
      <c r="F136">
        <v>1058456.139780732</v>
      </c>
      <c r="G136">
        <v>2923033.108249343</v>
      </c>
    </row>
    <row r="137" spans="1:7">
      <c r="A137">
        <v>135</v>
      </c>
      <c r="B137">
        <v>12214826.45767518</v>
      </c>
      <c r="C137">
        <v>1146435.63092565</v>
      </c>
      <c r="D137">
        <v>3449185.274626538</v>
      </c>
      <c r="E137">
        <v>3654166.274878796</v>
      </c>
      <c r="F137">
        <v>1049356.785765785</v>
      </c>
      <c r="G137">
        <v>2915682.491478412</v>
      </c>
    </row>
    <row r="138" spans="1:7">
      <c r="A138">
        <v>136</v>
      </c>
      <c r="B138">
        <v>12201005.98207482</v>
      </c>
      <c r="C138">
        <v>1152634.777599</v>
      </c>
      <c r="D138">
        <v>3442093.205933305</v>
      </c>
      <c r="E138">
        <v>3654166.274878796</v>
      </c>
      <c r="F138">
        <v>1042489.706208115</v>
      </c>
      <c r="G138">
        <v>2909622.017455607</v>
      </c>
    </row>
    <row r="139" spans="1:7">
      <c r="A139">
        <v>137</v>
      </c>
      <c r="B139">
        <v>12188466.01278321</v>
      </c>
      <c r="C139">
        <v>1159423.877943113</v>
      </c>
      <c r="D139">
        <v>3436546.339010357</v>
      </c>
      <c r="E139">
        <v>3654166.274878796</v>
      </c>
      <c r="F139">
        <v>1034291.454481512</v>
      </c>
      <c r="G139">
        <v>2904038.066469428</v>
      </c>
    </row>
    <row r="140" spans="1:7">
      <c r="A140">
        <v>138</v>
      </c>
      <c r="B140">
        <v>12172535.13682561</v>
      </c>
      <c r="C140">
        <v>1168449.277904129</v>
      </c>
      <c r="D140">
        <v>3429540.166745176</v>
      </c>
      <c r="E140">
        <v>3654166.274878796</v>
      </c>
      <c r="F140">
        <v>1023416.653381771</v>
      </c>
      <c r="G140">
        <v>2896962.763915735</v>
      </c>
    </row>
    <row r="141" spans="1:7">
      <c r="A141">
        <v>139</v>
      </c>
      <c r="B141">
        <v>12157349.01093459</v>
      </c>
      <c r="C141">
        <v>1175922.249527252</v>
      </c>
      <c r="D141">
        <v>3421654.223516184</v>
      </c>
      <c r="E141">
        <v>3654166.274878796</v>
      </c>
      <c r="F141">
        <v>1015537.336697156</v>
      </c>
      <c r="G141">
        <v>2890068.926315202</v>
      </c>
    </row>
    <row r="142" spans="1:7">
      <c r="A142">
        <v>140</v>
      </c>
      <c r="B142">
        <v>12143428.83977951</v>
      </c>
      <c r="C142">
        <v>1183992.106046964</v>
      </c>
      <c r="D142">
        <v>3415188.921290763</v>
      </c>
      <c r="E142">
        <v>3654166.274878796</v>
      </c>
      <c r="F142">
        <v>1006323.841704402</v>
      </c>
      <c r="G142">
        <v>2883757.695858583</v>
      </c>
    </row>
    <row r="143" spans="1:7">
      <c r="A143">
        <v>141</v>
      </c>
      <c r="B143">
        <v>12130728.75843798</v>
      </c>
      <c r="C143">
        <v>1191823.079308309</v>
      </c>
      <c r="D143">
        <v>3409438.46376882</v>
      </c>
      <c r="E143">
        <v>3654166.274878796</v>
      </c>
      <c r="F143">
        <v>997362.3467579851</v>
      </c>
      <c r="G143">
        <v>2877938.593724074</v>
      </c>
    </row>
    <row r="144" spans="1:7">
      <c r="A144">
        <v>142</v>
      </c>
      <c r="B144">
        <v>12117290.77126717</v>
      </c>
      <c r="C144">
        <v>1199960.588380322</v>
      </c>
      <c r="D144">
        <v>3402992.39448774</v>
      </c>
      <c r="E144">
        <v>3654166.274878796</v>
      </c>
      <c r="F144">
        <v>988446.175647538</v>
      </c>
      <c r="G144">
        <v>2871725.337872777</v>
      </c>
    </row>
    <row r="145" spans="1:7">
      <c r="A145">
        <v>143</v>
      </c>
      <c r="B145">
        <v>12103542.60636404</v>
      </c>
      <c r="C145">
        <v>1207243.525830625</v>
      </c>
      <c r="D145">
        <v>3395383.913789586</v>
      </c>
      <c r="E145">
        <v>3654166.274878796</v>
      </c>
      <c r="F145">
        <v>981328.7753602306</v>
      </c>
      <c r="G145">
        <v>2865420.116504804</v>
      </c>
    </row>
    <row r="146" spans="1:7">
      <c r="A146">
        <v>144</v>
      </c>
      <c r="B146">
        <v>12090119.96973994</v>
      </c>
      <c r="C146">
        <v>1216102.654966884</v>
      </c>
      <c r="D146">
        <v>3388989.404704312</v>
      </c>
      <c r="E146">
        <v>3654166.274878796</v>
      </c>
      <c r="F146">
        <v>971820.8415348209</v>
      </c>
      <c r="G146">
        <v>2859040.793655127</v>
      </c>
    </row>
    <row r="147" spans="1:7">
      <c r="A147">
        <v>145</v>
      </c>
      <c r="B147">
        <v>12079233.13462803</v>
      </c>
      <c r="C147">
        <v>1223842.895220256</v>
      </c>
      <c r="D147">
        <v>3383985.703017331</v>
      </c>
      <c r="E147">
        <v>3654166.274878796</v>
      </c>
      <c r="F147">
        <v>963428.2892310795</v>
      </c>
      <c r="G147">
        <v>2853809.972280565</v>
      </c>
    </row>
    <row r="148" spans="1:7">
      <c r="A148">
        <v>146</v>
      </c>
      <c r="B148">
        <v>12069416.97975532</v>
      </c>
      <c r="C148">
        <v>1229890.065039825</v>
      </c>
      <c r="D148">
        <v>3378668.532187699</v>
      </c>
      <c r="E148">
        <v>3654166.274878796</v>
      </c>
      <c r="F148">
        <v>957527.5650474795</v>
      </c>
      <c r="G148">
        <v>2849164.542601521</v>
      </c>
    </row>
    <row r="149" spans="1:7">
      <c r="A149">
        <v>147</v>
      </c>
      <c r="B149">
        <v>12056798.83639502</v>
      </c>
      <c r="C149">
        <v>1237632.575743088</v>
      </c>
      <c r="D149">
        <v>3371649.780759699</v>
      </c>
      <c r="E149">
        <v>3654166.274878796</v>
      </c>
      <c r="F149">
        <v>950260.2510813011</v>
      </c>
      <c r="G149">
        <v>2843089.953932134</v>
      </c>
    </row>
    <row r="150" spans="1:7">
      <c r="A150">
        <v>148</v>
      </c>
      <c r="B150">
        <v>12044823.14224741</v>
      </c>
      <c r="C150">
        <v>1246618.191628049</v>
      </c>
      <c r="D150">
        <v>3365793.063804893</v>
      </c>
      <c r="E150">
        <v>3654166.274878796</v>
      </c>
      <c r="F150">
        <v>940990.9182590793</v>
      </c>
      <c r="G150">
        <v>2837254.693676592</v>
      </c>
    </row>
    <row r="151" spans="1:7">
      <c r="A151">
        <v>149</v>
      </c>
      <c r="B151">
        <v>12033781.89003763</v>
      </c>
      <c r="C151">
        <v>1254042.504314369</v>
      </c>
      <c r="D151">
        <v>3359655.0012251</v>
      </c>
      <c r="E151">
        <v>3654166.274878796</v>
      </c>
      <c r="F151">
        <v>934081.7344473482</v>
      </c>
      <c r="G151">
        <v>2831836.375172018</v>
      </c>
    </row>
    <row r="152" spans="1:7">
      <c r="A152">
        <v>150</v>
      </c>
      <c r="B152">
        <v>12023690.67394363</v>
      </c>
      <c r="C152">
        <v>1260682.180380029</v>
      </c>
      <c r="D152">
        <v>3353800.540727715</v>
      </c>
      <c r="E152">
        <v>3654166.274878796</v>
      </c>
      <c r="F152">
        <v>928172.6529887486</v>
      </c>
      <c r="G152">
        <v>2826869.02496834</v>
      </c>
    </row>
    <row r="153" spans="1:7">
      <c r="A153">
        <v>151</v>
      </c>
      <c r="B153">
        <v>12013044.16656217</v>
      </c>
      <c r="C153">
        <v>1268226.482232431</v>
      </c>
      <c r="D153">
        <v>3347772.104724608</v>
      </c>
      <c r="E153">
        <v>3654166.274878796</v>
      </c>
      <c r="F153">
        <v>921318.2847758601</v>
      </c>
      <c r="G153">
        <v>2821561.019950472</v>
      </c>
    </row>
    <row r="154" spans="1:7">
      <c r="A154">
        <v>152</v>
      </c>
      <c r="B154">
        <v>12002286.23671579</v>
      </c>
      <c r="C154">
        <v>1277424.390704853</v>
      </c>
      <c r="D154">
        <v>3342349.101869145</v>
      </c>
      <c r="E154">
        <v>3654166.274878796</v>
      </c>
      <c r="F154">
        <v>912385.2755872967</v>
      </c>
      <c r="G154">
        <v>2815961.193675703</v>
      </c>
    </row>
    <row r="155" spans="1:7">
      <c r="A155">
        <v>153</v>
      </c>
      <c r="B155">
        <v>11991644.9393315</v>
      </c>
      <c r="C155">
        <v>1285097.040960734</v>
      </c>
      <c r="D155">
        <v>3335995.577246979</v>
      </c>
      <c r="E155">
        <v>3654166.274878796</v>
      </c>
      <c r="F155">
        <v>905775.8609527292</v>
      </c>
      <c r="G155">
        <v>2810610.185292265</v>
      </c>
    </row>
    <row r="156" spans="1:7">
      <c r="A156">
        <v>154</v>
      </c>
      <c r="B156">
        <v>11982896.89927486</v>
      </c>
      <c r="C156">
        <v>1291143.311063952</v>
      </c>
      <c r="D156">
        <v>3330508.058522776</v>
      </c>
      <c r="E156">
        <v>3654166.274878796</v>
      </c>
      <c r="F156">
        <v>900873.2419013816</v>
      </c>
      <c r="G156">
        <v>2806206.012907953</v>
      </c>
    </row>
    <row r="157" spans="1:7">
      <c r="A157">
        <v>155</v>
      </c>
      <c r="B157">
        <v>11975161.36263606</v>
      </c>
      <c r="C157">
        <v>1297738.44549764</v>
      </c>
      <c r="D157">
        <v>3326175.482877419</v>
      </c>
      <c r="E157">
        <v>3654166.274878796</v>
      </c>
      <c r="F157">
        <v>894967.6027906287</v>
      </c>
      <c r="G157">
        <v>2802113.556591574</v>
      </c>
    </row>
    <row r="158" spans="1:7">
      <c r="A158">
        <v>156</v>
      </c>
      <c r="B158">
        <v>11965286.55929256</v>
      </c>
      <c r="C158">
        <v>1306643.115832888</v>
      </c>
      <c r="D158">
        <v>3320672.484868146</v>
      </c>
      <c r="E158">
        <v>3654166.274878796</v>
      </c>
      <c r="F158">
        <v>886941.6977197673</v>
      </c>
      <c r="G158">
        <v>2796862.98599296</v>
      </c>
    </row>
    <row r="159" spans="1:7">
      <c r="A159">
        <v>157</v>
      </c>
      <c r="B159">
        <v>11955760.32237863</v>
      </c>
      <c r="C159">
        <v>1313895.365963184</v>
      </c>
      <c r="D159">
        <v>3314569.769875193</v>
      </c>
      <c r="E159">
        <v>3654166.274878796</v>
      </c>
      <c r="F159">
        <v>881284.0291224923</v>
      </c>
      <c r="G159">
        <v>2791844.882538967</v>
      </c>
    </row>
    <row r="160" spans="1:7">
      <c r="A160">
        <v>158</v>
      </c>
      <c r="B160">
        <v>11947006.66342814</v>
      </c>
      <c r="C160">
        <v>1321860.377543201</v>
      </c>
      <c r="D160">
        <v>3309383.072114714</v>
      </c>
      <c r="E160">
        <v>3654166.274878796</v>
      </c>
      <c r="F160">
        <v>874496.779828347</v>
      </c>
      <c r="G160">
        <v>2787100.159063079</v>
      </c>
    </row>
    <row r="161" spans="1:7">
      <c r="A161">
        <v>159</v>
      </c>
      <c r="B161">
        <v>11939112.39642289</v>
      </c>
      <c r="C161">
        <v>1329591.864811326</v>
      </c>
      <c r="D161">
        <v>3304788.995682361</v>
      </c>
      <c r="E161">
        <v>3654166.274878796</v>
      </c>
      <c r="F161">
        <v>867841.3397873958</v>
      </c>
      <c r="G161">
        <v>2782723.921263005</v>
      </c>
    </row>
    <row r="162" spans="1:7">
      <c r="A162">
        <v>160</v>
      </c>
      <c r="B162">
        <v>11930832.28776238</v>
      </c>
      <c r="C162">
        <v>1337548.181506624</v>
      </c>
      <c r="D162">
        <v>3299736.518048575</v>
      </c>
      <c r="E162">
        <v>3654166.274878796</v>
      </c>
      <c r="F162">
        <v>861264.1101444511</v>
      </c>
      <c r="G162">
        <v>2778117.20318393</v>
      </c>
    </row>
    <row r="163" spans="1:7">
      <c r="A163">
        <v>161</v>
      </c>
      <c r="B163">
        <v>11922298.89840853</v>
      </c>
      <c r="C163">
        <v>1344423.307294061</v>
      </c>
      <c r="D163">
        <v>3293836.74899207</v>
      </c>
      <c r="E163">
        <v>3654166.274878796</v>
      </c>
      <c r="F163">
        <v>856301.771007157</v>
      </c>
      <c r="G163">
        <v>2773570.796236443</v>
      </c>
    </row>
    <row r="164" spans="1:7">
      <c r="A164">
        <v>162</v>
      </c>
      <c r="B164">
        <v>11913912.21465697</v>
      </c>
      <c r="C164">
        <v>1353118.945247444</v>
      </c>
      <c r="D164">
        <v>3288631.915100195</v>
      </c>
      <c r="E164">
        <v>3654166.274878796</v>
      </c>
      <c r="F164">
        <v>849262.28730144</v>
      </c>
      <c r="G164">
        <v>2768732.792129096</v>
      </c>
    </row>
    <row r="165" spans="1:7">
      <c r="A165">
        <v>163</v>
      </c>
      <c r="B165">
        <v>11907115.00048918</v>
      </c>
      <c r="C165">
        <v>1360844.400572899</v>
      </c>
      <c r="D165">
        <v>3284515.95918855</v>
      </c>
      <c r="E165">
        <v>3654166.274878796</v>
      </c>
      <c r="F165">
        <v>842890.5465069539</v>
      </c>
      <c r="G165">
        <v>2764697.819341985</v>
      </c>
    </row>
    <row r="166" spans="1:7">
      <c r="A166">
        <v>164</v>
      </c>
      <c r="B166">
        <v>11901145.35444062</v>
      </c>
      <c r="C166">
        <v>1366570.653401766</v>
      </c>
      <c r="D166">
        <v>3280407.500853621</v>
      </c>
      <c r="E166">
        <v>3654166.274878796</v>
      </c>
      <c r="F166">
        <v>838671.3346490487</v>
      </c>
      <c r="G166">
        <v>2761329.590657391</v>
      </c>
    </row>
    <row r="167" spans="1:7">
      <c r="A167">
        <v>165</v>
      </c>
      <c r="B167">
        <v>11893366.38441387</v>
      </c>
      <c r="C167">
        <v>1373882.03500486</v>
      </c>
      <c r="D167">
        <v>3274893.536734558</v>
      </c>
      <c r="E167">
        <v>3654166.274878796</v>
      </c>
      <c r="F167">
        <v>833537.7087043131</v>
      </c>
      <c r="G167">
        <v>2756886.829091342</v>
      </c>
    </row>
    <row r="168" spans="1:7">
      <c r="A168">
        <v>166</v>
      </c>
      <c r="B168">
        <v>11885938.93234258</v>
      </c>
      <c r="C168">
        <v>1382747.883849256</v>
      </c>
      <c r="D168">
        <v>3270076.640037598</v>
      </c>
      <c r="E168">
        <v>3654166.274878796</v>
      </c>
      <c r="F168">
        <v>826549.4993847923</v>
      </c>
      <c r="G168">
        <v>2752398.634192138</v>
      </c>
    </row>
    <row r="169" spans="1:7">
      <c r="A169">
        <v>167</v>
      </c>
      <c r="B169">
        <v>11879072.95370854</v>
      </c>
      <c r="C169">
        <v>1389964.730135387</v>
      </c>
      <c r="D169">
        <v>3265170.273210355</v>
      </c>
      <c r="E169">
        <v>3654166.274878796</v>
      </c>
      <c r="F169">
        <v>821436.7476407463</v>
      </c>
      <c r="G169">
        <v>2748334.927843252</v>
      </c>
    </row>
    <row r="170" spans="1:7">
      <c r="A170">
        <v>168</v>
      </c>
      <c r="B170">
        <v>11872859.33342995</v>
      </c>
      <c r="C170">
        <v>1396252.114924342</v>
      </c>
      <c r="D170">
        <v>3260546.604573976</v>
      </c>
      <c r="E170">
        <v>3654166.274878796</v>
      </c>
      <c r="F170">
        <v>817213.4137065278</v>
      </c>
      <c r="G170">
        <v>2744680.925346309</v>
      </c>
    </row>
    <row r="171" spans="1:7">
      <c r="A171">
        <v>169</v>
      </c>
      <c r="B171">
        <v>11866353.20065145</v>
      </c>
      <c r="C171">
        <v>1403375.900725585</v>
      </c>
      <c r="D171">
        <v>3255749.635282311</v>
      </c>
      <c r="E171">
        <v>3654166.274878796</v>
      </c>
      <c r="F171">
        <v>812303.9425247934</v>
      </c>
      <c r="G171">
        <v>2740757.447239968</v>
      </c>
    </row>
    <row r="172" spans="1:7">
      <c r="A172">
        <v>170</v>
      </c>
      <c r="B172">
        <v>11859788.5605454</v>
      </c>
      <c r="C172">
        <v>1412468.241350131</v>
      </c>
      <c r="D172">
        <v>3251282.703010383</v>
      </c>
      <c r="E172">
        <v>3654166.274878796</v>
      </c>
      <c r="F172">
        <v>805457.6784601141</v>
      </c>
      <c r="G172">
        <v>2736413.66284598</v>
      </c>
    </row>
    <row r="173" spans="1:7">
      <c r="A173">
        <v>171</v>
      </c>
      <c r="B173">
        <v>11853224.0646814</v>
      </c>
      <c r="C173">
        <v>1419852.463206828</v>
      </c>
      <c r="D173">
        <v>3246208.441467375</v>
      </c>
      <c r="E173">
        <v>3654166.274878796</v>
      </c>
      <c r="F173">
        <v>800588.376101855</v>
      </c>
      <c r="G173">
        <v>2732408.509026546</v>
      </c>
    </row>
    <row r="174" spans="1:7">
      <c r="A174">
        <v>172</v>
      </c>
      <c r="B174">
        <v>11847820.99422097</v>
      </c>
      <c r="C174">
        <v>1425527.698741687</v>
      </c>
      <c r="D174">
        <v>3241842.522769123</v>
      </c>
      <c r="E174">
        <v>3654166.274878796</v>
      </c>
      <c r="F174">
        <v>797120.4167290716</v>
      </c>
      <c r="G174">
        <v>2729164.08110229</v>
      </c>
    </row>
    <row r="175" spans="1:7">
      <c r="A175">
        <v>173</v>
      </c>
      <c r="B175">
        <v>11843191.76245133</v>
      </c>
      <c r="C175">
        <v>1431782.202823897</v>
      </c>
      <c r="D175">
        <v>3238354.868249246</v>
      </c>
      <c r="E175">
        <v>3654166.274878796</v>
      </c>
      <c r="F175">
        <v>792794.9013794154</v>
      </c>
      <c r="G175">
        <v>2726093.515119978</v>
      </c>
    </row>
    <row r="176" spans="1:7">
      <c r="A176">
        <v>174</v>
      </c>
      <c r="B176">
        <v>11837220.29277034</v>
      </c>
      <c r="C176">
        <v>1440481.25163912</v>
      </c>
      <c r="D176">
        <v>3233846.838783213</v>
      </c>
      <c r="E176">
        <v>3654166.274878796</v>
      </c>
      <c r="F176">
        <v>786673.6746187132</v>
      </c>
      <c r="G176">
        <v>2722052.252850501</v>
      </c>
    </row>
    <row r="177" spans="1:7">
      <c r="A177">
        <v>175</v>
      </c>
      <c r="B177">
        <v>11831392.45197859</v>
      </c>
      <c r="C177">
        <v>1447286.415325191</v>
      </c>
      <c r="D177">
        <v>3228972.748835653</v>
      </c>
      <c r="E177">
        <v>3654166.274878796</v>
      </c>
      <c r="F177">
        <v>782634.0993173696</v>
      </c>
      <c r="G177">
        <v>2718332.913621584</v>
      </c>
    </row>
    <row r="178" spans="1:7">
      <c r="A178">
        <v>176</v>
      </c>
      <c r="B178">
        <v>11826041.22191259</v>
      </c>
      <c r="C178">
        <v>1454992.819185471</v>
      </c>
      <c r="D178">
        <v>3224667.104057716</v>
      </c>
      <c r="E178">
        <v>3654166.274878796</v>
      </c>
      <c r="F178">
        <v>777543.8315148454</v>
      </c>
      <c r="G178">
        <v>2714671.192275757</v>
      </c>
    </row>
    <row r="179" spans="1:7">
      <c r="A179">
        <v>177</v>
      </c>
      <c r="B179">
        <v>11821294.12065293</v>
      </c>
      <c r="C179">
        <v>1462504.861543962</v>
      </c>
      <c r="D179">
        <v>3220862.203417872</v>
      </c>
      <c r="E179">
        <v>3654166.274878796</v>
      </c>
      <c r="F179">
        <v>772480.1889707765</v>
      </c>
      <c r="G179">
        <v>2711280.591841522</v>
      </c>
    </row>
    <row r="180" spans="1:7">
      <c r="A180">
        <v>178</v>
      </c>
      <c r="B180">
        <v>11816364.77010605</v>
      </c>
      <c r="C180">
        <v>1470150.331240502</v>
      </c>
      <c r="D180">
        <v>3216760.387328014</v>
      </c>
      <c r="E180">
        <v>3654166.274878796</v>
      </c>
      <c r="F180">
        <v>767521.4898045758</v>
      </c>
      <c r="G180">
        <v>2707766.286854159</v>
      </c>
    </row>
    <row r="181" spans="1:7">
      <c r="A181">
        <v>179</v>
      </c>
      <c r="B181">
        <v>11811235.62918759</v>
      </c>
      <c r="C181">
        <v>1476328.290564023</v>
      </c>
      <c r="D181">
        <v>3212082.939698141</v>
      </c>
      <c r="E181">
        <v>3654166.274878796</v>
      </c>
      <c r="F181">
        <v>764177.3702315447</v>
      </c>
      <c r="G181">
        <v>2704480.753815087</v>
      </c>
    </row>
    <row r="182" spans="1:7">
      <c r="A182">
        <v>180</v>
      </c>
      <c r="B182">
        <v>11806166.097579</v>
      </c>
      <c r="C182">
        <v>1484709.551220068</v>
      </c>
      <c r="D182">
        <v>3207701.143376352</v>
      </c>
      <c r="E182">
        <v>3654166.274878796</v>
      </c>
      <c r="F182">
        <v>758874.2737119576</v>
      </c>
      <c r="G182">
        <v>2700714.854391823</v>
      </c>
    </row>
    <row r="183" spans="1:7">
      <c r="A183">
        <v>181</v>
      </c>
      <c r="B183">
        <v>11802097.2594287</v>
      </c>
      <c r="C183">
        <v>1492302.670378386</v>
      </c>
      <c r="D183">
        <v>3204196.247355283</v>
      </c>
      <c r="E183">
        <v>3654166.274878796</v>
      </c>
      <c r="F183">
        <v>753921.037424255</v>
      </c>
      <c r="G183">
        <v>2697511.029391976</v>
      </c>
    </row>
    <row r="184" spans="1:7">
      <c r="A184">
        <v>182</v>
      </c>
      <c r="B184">
        <v>11798637.36998839</v>
      </c>
      <c r="C184">
        <v>1497503.764415888</v>
      </c>
      <c r="D184">
        <v>3200966.020125561</v>
      </c>
      <c r="E184">
        <v>3654166.274878796</v>
      </c>
      <c r="F184">
        <v>750942.8367031328</v>
      </c>
      <c r="G184">
        <v>2695058.473865013</v>
      </c>
    </row>
    <row r="185" spans="1:7">
      <c r="A185">
        <v>183</v>
      </c>
      <c r="B185">
        <v>11794023.89322043</v>
      </c>
      <c r="C185">
        <v>1504098.838275178</v>
      </c>
      <c r="D185">
        <v>3196543.348836104</v>
      </c>
      <c r="E185">
        <v>3654166.274878796</v>
      </c>
      <c r="F185">
        <v>747418.612450094</v>
      </c>
      <c r="G185">
        <v>2691796.818780257</v>
      </c>
    </row>
    <row r="186" spans="1:7">
      <c r="A186">
        <v>184</v>
      </c>
      <c r="B186">
        <v>11789608.79308623</v>
      </c>
      <c r="C186">
        <v>1512714.755129311</v>
      </c>
      <c r="D186">
        <v>3192443.202532435</v>
      </c>
      <c r="E186">
        <v>3654166.274878796</v>
      </c>
      <c r="F186">
        <v>742035.5711220826</v>
      </c>
      <c r="G186">
        <v>2688248.989423606</v>
      </c>
    </row>
    <row r="187" spans="1:7">
      <c r="A187">
        <v>185</v>
      </c>
      <c r="B187">
        <v>11785524.27326536</v>
      </c>
      <c r="C187">
        <v>1519503.710666638</v>
      </c>
      <c r="D187">
        <v>3188419.845138984</v>
      </c>
      <c r="E187">
        <v>3654166.274878796</v>
      </c>
      <c r="F187">
        <v>738272.4554850542</v>
      </c>
      <c r="G187">
        <v>2685161.987095891</v>
      </c>
    </row>
    <row r="188" spans="1:7">
      <c r="A188">
        <v>186</v>
      </c>
      <c r="B188">
        <v>11781876.13357722</v>
      </c>
      <c r="C188">
        <v>1525174.267858931</v>
      </c>
      <c r="D188">
        <v>3184708.992719173</v>
      </c>
      <c r="E188">
        <v>3654166.274878796</v>
      </c>
      <c r="F188">
        <v>735349.0198041329</v>
      </c>
      <c r="G188">
        <v>2682477.57831619</v>
      </c>
    </row>
    <row r="189" spans="1:7">
      <c r="A189">
        <v>187</v>
      </c>
      <c r="B189">
        <v>11778088.16956589</v>
      </c>
      <c r="C189">
        <v>1531606.495106268</v>
      </c>
      <c r="D189">
        <v>3180823.805351035</v>
      </c>
      <c r="E189">
        <v>3654166.274878796</v>
      </c>
      <c r="F189">
        <v>731917.7482481285</v>
      </c>
      <c r="G189">
        <v>2679573.845981667</v>
      </c>
    </row>
    <row r="190" spans="1:7">
      <c r="A190">
        <v>188</v>
      </c>
      <c r="B190">
        <v>11774290.86417825</v>
      </c>
      <c r="C190">
        <v>1540499.404348142</v>
      </c>
      <c r="D190">
        <v>3177001.709551323</v>
      </c>
      <c r="E190">
        <v>3654166.274878796</v>
      </c>
      <c r="F190">
        <v>726530.9436831984</v>
      </c>
      <c r="G190">
        <v>2676092.531716785</v>
      </c>
    </row>
    <row r="191" spans="1:7">
      <c r="A191">
        <v>189</v>
      </c>
      <c r="B191">
        <v>11770438.58287841</v>
      </c>
      <c r="C191">
        <v>1547330.602286359</v>
      </c>
      <c r="D191">
        <v>3172856.098689099</v>
      </c>
      <c r="E191">
        <v>3654166.274878796</v>
      </c>
      <c r="F191">
        <v>723009.5198252798</v>
      </c>
      <c r="G191">
        <v>2673076.087198873</v>
      </c>
    </row>
    <row r="192" spans="1:7">
      <c r="A192">
        <v>190</v>
      </c>
      <c r="B192">
        <v>11767280.14548707</v>
      </c>
      <c r="C192">
        <v>1552308.918827176</v>
      </c>
      <c r="D192">
        <v>3169356.898892063</v>
      </c>
      <c r="E192">
        <v>3654166.274878796</v>
      </c>
      <c r="F192">
        <v>720720.3000194727</v>
      </c>
      <c r="G192">
        <v>2670727.752869561</v>
      </c>
    </row>
    <row r="193" spans="1:7">
      <c r="A193">
        <v>191</v>
      </c>
      <c r="B193">
        <v>11764685.38911142</v>
      </c>
      <c r="C193">
        <v>1558009.569748873</v>
      </c>
      <c r="D193">
        <v>3166505.316936474</v>
      </c>
      <c r="E193">
        <v>3654166.274878796</v>
      </c>
      <c r="F193">
        <v>717589.2784384819</v>
      </c>
      <c r="G193">
        <v>2668414.949108796</v>
      </c>
    </row>
    <row r="194" spans="1:7">
      <c r="A194">
        <v>192</v>
      </c>
      <c r="B194">
        <v>11761288.9855024</v>
      </c>
      <c r="C194">
        <v>1566353.180770426</v>
      </c>
      <c r="D194">
        <v>3162691.553217921</v>
      </c>
      <c r="E194">
        <v>3654166.274878796</v>
      </c>
      <c r="F194">
        <v>712847.4712594894</v>
      </c>
      <c r="G194">
        <v>2665230.505375766</v>
      </c>
    </row>
    <row r="195" spans="1:7">
      <c r="A195">
        <v>193</v>
      </c>
      <c r="B195">
        <v>11757924.95371878</v>
      </c>
      <c r="C195">
        <v>1572339.622898991</v>
      </c>
      <c r="D195">
        <v>3158760.168312627</v>
      </c>
      <c r="E195">
        <v>3654166.274878796</v>
      </c>
      <c r="F195">
        <v>710147.1220124601</v>
      </c>
      <c r="G195">
        <v>2662511.765615908</v>
      </c>
    </row>
    <row r="196" spans="1:7">
      <c r="A196">
        <v>194</v>
      </c>
      <c r="B196">
        <v>11754849.08300303</v>
      </c>
      <c r="C196">
        <v>1579527.83815998</v>
      </c>
      <c r="D196">
        <v>3155109.368894251</v>
      </c>
      <c r="E196">
        <v>3654166.274878796</v>
      </c>
      <c r="F196">
        <v>706378.8879622903</v>
      </c>
      <c r="G196">
        <v>2659666.713107712</v>
      </c>
    </row>
    <row r="197" spans="1:7">
      <c r="A197">
        <v>195</v>
      </c>
      <c r="B197">
        <v>11752186.19131506</v>
      </c>
      <c r="C197">
        <v>1586629.582765191</v>
      </c>
      <c r="D197">
        <v>3151875.182319237</v>
      </c>
      <c r="E197">
        <v>3654166.274878796</v>
      </c>
      <c r="F197">
        <v>702515.8766883346</v>
      </c>
      <c r="G197">
        <v>2656999.274663502</v>
      </c>
    </row>
    <row r="198" spans="1:7">
      <c r="A198">
        <v>196</v>
      </c>
      <c r="B198">
        <v>11749460.44740513</v>
      </c>
      <c r="C198">
        <v>1593754.876123479</v>
      </c>
      <c r="D198">
        <v>3148470.173180035</v>
      </c>
      <c r="E198">
        <v>3654166.274878796</v>
      </c>
      <c r="F198">
        <v>698782.7853349179</v>
      </c>
      <c r="G198">
        <v>2654286.337887903</v>
      </c>
    </row>
    <row r="199" spans="1:7">
      <c r="A199">
        <v>197</v>
      </c>
      <c r="B199">
        <v>11746582.35576401</v>
      </c>
      <c r="C199">
        <v>1598734.910422977</v>
      </c>
      <c r="D199">
        <v>3144796.270086681</v>
      </c>
      <c r="E199">
        <v>3654166.274878796</v>
      </c>
      <c r="F199">
        <v>696853.3716351757</v>
      </c>
      <c r="G199">
        <v>2652031.528740383</v>
      </c>
    </row>
    <row r="200" spans="1:7">
      <c r="A200">
        <v>198</v>
      </c>
      <c r="B200">
        <v>11743722.10235141</v>
      </c>
      <c r="C200">
        <v>1606506.251402875</v>
      </c>
      <c r="D200">
        <v>3141032.58356009</v>
      </c>
      <c r="E200">
        <v>3654166.274878796</v>
      </c>
      <c r="F200">
        <v>692929.1227566518</v>
      </c>
      <c r="G200">
        <v>2649087.869752999</v>
      </c>
    </row>
    <row r="201" spans="1:7">
      <c r="A201">
        <v>199</v>
      </c>
      <c r="B201">
        <v>11741472.8936312</v>
      </c>
      <c r="C201">
        <v>1613781.43170581</v>
      </c>
      <c r="D201">
        <v>3137962.8857632</v>
      </c>
      <c r="E201">
        <v>3654166.274878796</v>
      </c>
      <c r="F201">
        <v>689062.0915065489</v>
      </c>
      <c r="G201">
        <v>2646500.209776842</v>
      </c>
    </row>
    <row r="202" spans="1:7">
      <c r="A202">
        <v>200</v>
      </c>
      <c r="B202">
        <v>11739637.5849064</v>
      </c>
      <c r="C202">
        <v>1618163.891755283</v>
      </c>
      <c r="D202">
        <v>3135438.448234478</v>
      </c>
      <c r="E202">
        <v>3654166.274878796</v>
      </c>
      <c r="F202">
        <v>687100.9316226041</v>
      </c>
      <c r="G202">
        <v>2644768.038415237</v>
      </c>
    </row>
    <row r="203" spans="1:7">
      <c r="A203">
        <v>201</v>
      </c>
      <c r="B203">
        <v>11737106.74755723</v>
      </c>
      <c r="C203">
        <v>1623529.000075829</v>
      </c>
      <c r="D203">
        <v>3131930.974049352</v>
      </c>
      <c r="E203">
        <v>3654166.274878796</v>
      </c>
      <c r="F203">
        <v>684995.704372153</v>
      </c>
      <c r="G203">
        <v>2642484.7941811</v>
      </c>
    </row>
    <row r="204" spans="1:7">
      <c r="A204">
        <v>202</v>
      </c>
      <c r="B204">
        <v>11734690.65026387</v>
      </c>
      <c r="C204">
        <v>1631637.089039776</v>
      </c>
      <c r="D204">
        <v>3128357.908810785</v>
      </c>
      <c r="E204">
        <v>3654166.274878796</v>
      </c>
      <c r="F204">
        <v>680875.3388725173</v>
      </c>
      <c r="G204">
        <v>2639654.038661993</v>
      </c>
    </row>
    <row r="205" spans="1:7">
      <c r="A205">
        <v>203</v>
      </c>
      <c r="B205">
        <v>11732454.61349273</v>
      </c>
      <c r="C205">
        <v>1637624.221774051</v>
      </c>
      <c r="D205">
        <v>3125040.936829005</v>
      </c>
      <c r="E205">
        <v>3654166.274878796</v>
      </c>
      <c r="F205">
        <v>678269.6220065444</v>
      </c>
      <c r="G205">
        <v>2637353.558004339</v>
      </c>
    </row>
    <row r="206" spans="1:7">
      <c r="A206">
        <v>204</v>
      </c>
      <c r="B206">
        <v>11730491.32777449</v>
      </c>
      <c r="C206">
        <v>1642239.87052945</v>
      </c>
      <c r="D206">
        <v>3122102.141491575</v>
      </c>
      <c r="E206">
        <v>3654166.274878796</v>
      </c>
      <c r="F206">
        <v>676503.7783342137</v>
      </c>
      <c r="G206">
        <v>2635479.262540452</v>
      </c>
    </row>
    <row r="207" spans="1:7">
      <c r="A207">
        <v>205</v>
      </c>
      <c r="B207">
        <v>11728475.87199693</v>
      </c>
      <c r="C207">
        <v>1647495.720980139</v>
      </c>
      <c r="D207">
        <v>3118996.69124275</v>
      </c>
      <c r="E207">
        <v>3654166.274878796</v>
      </c>
      <c r="F207">
        <v>674382.4728911358</v>
      </c>
      <c r="G207">
        <v>2633434.712004112</v>
      </c>
    </row>
    <row r="208" spans="1:7">
      <c r="A208">
        <v>206</v>
      </c>
      <c r="B208">
        <v>11726489.45784838</v>
      </c>
      <c r="C208">
        <v>1655986.86801724</v>
      </c>
      <c r="D208">
        <v>3115624.576273439</v>
      </c>
      <c r="E208">
        <v>3654166.274878796</v>
      </c>
      <c r="F208">
        <v>670122.569194645</v>
      </c>
      <c r="G208">
        <v>2630589.169484258</v>
      </c>
    </row>
    <row r="209" spans="1:7">
      <c r="A209">
        <v>207</v>
      </c>
      <c r="B209">
        <v>11724427.60712332</v>
      </c>
      <c r="C209">
        <v>1661795.034435616</v>
      </c>
      <c r="D209">
        <v>3112249.334972755</v>
      </c>
      <c r="E209">
        <v>3654166.274878796</v>
      </c>
      <c r="F209">
        <v>667816.7430542402</v>
      </c>
      <c r="G209">
        <v>2628400.21978191</v>
      </c>
    </row>
    <row r="210" spans="1:7">
      <c r="A210">
        <v>208</v>
      </c>
      <c r="B210">
        <v>11722748.99261779</v>
      </c>
      <c r="C210">
        <v>1665534.467693683</v>
      </c>
      <c r="D210">
        <v>3109531.691729341</v>
      </c>
      <c r="E210">
        <v>3654166.274878796</v>
      </c>
      <c r="F210">
        <v>666666.1157370327</v>
      </c>
      <c r="G210">
        <v>2626850.442578939</v>
      </c>
    </row>
    <row r="211" spans="1:7">
      <c r="A211">
        <v>209</v>
      </c>
      <c r="B211">
        <v>11721447.44513828</v>
      </c>
      <c r="C211">
        <v>1670336.758654993</v>
      </c>
      <c r="D211">
        <v>3107218.470292751</v>
      </c>
      <c r="E211">
        <v>3654166.274878796</v>
      </c>
      <c r="F211">
        <v>664560.4781370484</v>
      </c>
      <c r="G211">
        <v>2625165.463174697</v>
      </c>
    </row>
    <row r="212" spans="1:7">
      <c r="A212">
        <v>210</v>
      </c>
      <c r="B212">
        <v>11719719.95015252</v>
      </c>
      <c r="C212">
        <v>1678022.980863697</v>
      </c>
      <c r="D212">
        <v>3103930.665715061</v>
      </c>
      <c r="E212">
        <v>3654166.274878796</v>
      </c>
      <c r="F212">
        <v>660947.7793724309</v>
      </c>
      <c r="G212">
        <v>2622652.249322536</v>
      </c>
    </row>
    <row r="213" spans="1:7">
      <c r="A213">
        <v>211</v>
      </c>
      <c r="B213">
        <v>11717968.90590712</v>
      </c>
      <c r="C213">
        <v>1682524.136518323</v>
      </c>
      <c r="D213">
        <v>3100865.496079096</v>
      </c>
      <c r="E213">
        <v>3654166.274878796</v>
      </c>
      <c r="F213">
        <v>659572.8084173588</v>
      </c>
      <c r="G213">
        <v>2620840.190013543</v>
      </c>
    </row>
    <row r="214" spans="1:7">
      <c r="A214">
        <v>212</v>
      </c>
      <c r="B214">
        <v>11716379.3319924</v>
      </c>
      <c r="C214">
        <v>1688685.846442936</v>
      </c>
      <c r="D214">
        <v>3097786.177213749</v>
      </c>
      <c r="E214">
        <v>3654166.274878796</v>
      </c>
      <c r="F214">
        <v>657028.9121472596</v>
      </c>
      <c r="G214">
        <v>2618712.121309655</v>
      </c>
    </row>
    <row r="215" spans="1:7">
      <c r="A215">
        <v>213</v>
      </c>
      <c r="B215">
        <v>11715050.4585289</v>
      </c>
      <c r="C215">
        <v>1695022.76852884</v>
      </c>
      <c r="D215">
        <v>3095011.882471323</v>
      </c>
      <c r="E215">
        <v>3654166.274878796</v>
      </c>
      <c r="F215">
        <v>654208.0014257246</v>
      </c>
      <c r="G215">
        <v>2616641.531224213</v>
      </c>
    </row>
    <row r="216" spans="1:7">
      <c r="A216">
        <v>214</v>
      </c>
      <c r="B216">
        <v>11713722.25068906</v>
      </c>
      <c r="C216">
        <v>1701266.968331925</v>
      </c>
      <c r="D216">
        <v>3092175.341599125</v>
      </c>
      <c r="E216">
        <v>3654166.274878796</v>
      </c>
      <c r="F216">
        <v>651530.0184863383</v>
      </c>
      <c r="G216">
        <v>2614583.647392876</v>
      </c>
    </row>
    <row r="217" spans="1:7">
      <c r="A217">
        <v>215</v>
      </c>
      <c r="B217">
        <v>11712290.20914439</v>
      </c>
      <c r="C217">
        <v>1704182.680792754</v>
      </c>
      <c r="D217">
        <v>3089518.88609843</v>
      </c>
      <c r="E217">
        <v>3654166.274878796</v>
      </c>
      <c r="F217">
        <v>651084.6051930533</v>
      </c>
      <c r="G217">
        <v>2613337.762181363</v>
      </c>
    </row>
    <row r="218" spans="1:7">
      <c r="A218">
        <v>216</v>
      </c>
      <c r="B218">
        <v>11710856.55652141</v>
      </c>
      <c r="C218">
        <v>1710720.417814597</v>
      </c>
      <c r="D218">
        <v>3086327.351622341</v>
      </c>
      <c r="E218">
        <v>3654166.274878796</v>
      </c>
      <c r="F218">
        <v>648492.087724091</v>
      </c>
      <c r="G218">
        <v>2611150.424481587</v>
      </c>
    </row>
    <row r="219" spans="1:7">
      <c r="A219">
        <v>217</v>
      </c>
      <c r="B219">
        <v>11709762.60581909</v>
      </c>
      <c r="C219">
        <v>1717315.017392648</v>
      </c>
      <c r="D219">
        <v>3083604.816774277</v>
      </c>
      <c r="E219">
        <v>3654166.274878796</v>
      </c>
      <c r="F219">
        <v>645593.7142289872</v>
      </c>
      <c r="G219">
        <v>2609082.782544381</v>
      </c>
    </row>
    <row r="220" spans="1:7">
      <c r="A220">
        <v>218</v>
      </c>
      <c r="B220">
        <v>11708916.55829953</v>
      </c>
      <c r="C220">
        <v>1720473.161516513</v>
      </c>
      <c r="D220">
        <v>3081723.564272225</v>
      </c>
      <c r="E220">
        <v>3654166.274878796</v>
      </c>
      <c r="F220">
        <v>644569.8368716242</v>
      </c>
      <c r="G220">
        <v>2607983.720760371</v>
      </c>
    </row>
    <row r="221" spans="1:7">
      <c r="A221">
        <v>219</v>
      </c>
      <c r="B221">
        <v>11707703.10721549</v>
      </c>
      <c r="C221">
        <v>1723720.230395886</v>
      </c>
      <c r="D221">
        <v>3079175.920576031</v>
      </c>
      <c r="E221">
        <v>3654166.274878796</v>
      </c>
      <c r="F221">
        <v>643966.040034886</v>
      </c>
      <c r="G221">
        <v>2606674.641329891</v>
      </c>
    </row>
    <row r="222" spans="1:7">
      <c r="A222">
        <v>220</v>
      </c>
      <c r="B222">
        <v>11706553.45455304</v>
      </c>
      <c r="C222">
        <v>1730780.575740838</v>
      </c>
      <c r="D222">
        <v>3076077.087341147</v>
      </c>
      <c r="E222">
        <v>3654166.274878796</v>
      </c>
      <c r="F222">
        <v>641035.4431274785</v>
      </c>
      <c r="G222">
        <v>2604494.073464783</v>
      </c>
    </row>
    <row r="223" spans="1:7">
      <c r="A223">
        <v>221</v>
      </c>
      <c r="B223">
        <v>11705488.05971753</v>
      </c>
      <c r="C223">
        <v>1735331.717644864</v>
      </c>
      <c r="D223">
        <v>3073444.339556801</v>
      </c>
      <c r="E223">
        <v>3654166.274878796</v>
      </c>
      <c r="F223">
        <v>639605.6907674852</v>
      </c>
      <c r="G223">
        <v>2602940.036869586</v>
      </c>
    </row>
    <row r="224" spans="1:7">
      <c r="A224">
        <v>222</v>
      </c>
      <c r="B224">
        <v>11704575.53881975</v>
      </c>
      <c r="C224">
        <v>1738195.682023641</v>
      </c>
      <c r="D224">
        <v>3071298.589449712</v>
      </c>
      <c r="E224">
        <v>3654166.274878796</v>
      </c>
      <c r="F224">
        <v>639052.1832694008</v>
      </c>
      <c r="G224">
        <v>2601862.8091982</v>
      </c>
    </row>
    <row r="225" spans="1:7">
      <c r="A225">
        <v>223</v>
      </c>
      <c r="B225">
        <v>11703658.00775304</v>
      </c>
      <c r="C225">
        <v>1741449.429084205</v>
      </c>
      <c r="D225">
        <v>3069031.984803596</v>
      </c>
      <c r="E225">
        <v>3654166.274878796</v>
      </c>
      <c r="F225">
        <v>638320.0910176258</v>
      </c>
      <c r="G225">
        <v>2600690.227968819</v>
      </c>
    </row>
    <row r="226" spans="1:7">
      <c r="A226">
        <v>224</v>
      </c>
      <c r="B226">
        <v>11702780.53717627</v>
      </c>
      <c r="C226">
        <v>1749105.225427131</v>
      </c>
      <c r="D226">
        <v>3066036.7662235</v>
      </c>
      <c r="E226">
        <v>3654166.274878796</v>
      </c>
      <c r="F226">
        <v>635081.0002424729</v>
      </c>
      <c r="G226">
        <v>2598391.27040437</v>
      </c>
    </row>
    <row r="227" spans="1:7">
      <c r="A227">
        <v>225</v>
      </c>
      <c r="B227">
        <v>11701839.21193837</v>
      </c>
      <c r="C227">
        <v>1753154.155568521</v>
      </c>
      <c r="D227">
        <v>3063446.479927084</v>
      </c>
      <c r="E227">
        <v>3654166.274878796</v>
      </c>
      <c r="F227">
        <v>634053.8589946758</v>
      </c>
      <c r="G227">
        <v>2597018.442569294</v>
      </c>
    </row>
    <row r="228" spans="1:7">
      <c r="A228">
        <v>226</v>
      </c>
      <c r="B228">
        <v>11701086.00101648</v>
      </c>
      <c r="C228">
        <v>1754848.630771679</v>
      </c>
      <c r="D228">
        <v>3061592.964979673</v>
      </c>
      <c r="E228">
        <v>3654166.274878796</v>
      </c>
      <c r="F228">
        <v>634172.7911999141</v>
      </c>
      <c r="G228">
        <v>2596305.33918642</v>
      </c>
    </row>
    <row r="229" spans="1:7">
      <c r="A229">
        <v>227</v>
      </c>
      <c r="B229">
        <v>11700546.38254038</v>
      </c>
      <c r="C229">
        <v>1758229.474024648</v>
      </c>
      <c r="D229">
        <v>3059845.203796079</v>
      </c>
      <c r="E229">
        <v>3654166.274878796</v>
      </c>
      <c r="F229">
        <v>633077.1880350695</v>
      </c>
      <c r="G229">
        <v>2595228.241805791</v>
      </c>
    </row>
    <row r="230" spans="1:7">
      <c r="A230">
        <v>228</v>
      </c>
      <c r="B230">
        <v>11699821.8834141</v>
      </c>
      <c r="C230">
        <v>1764749.273373469</v>
      </c>
      <c r="D230">
        <v>3057051.935546953</v>
      </c>
      <c r="E230">
        <v>3654166.274878796</v>
      </c>
      <c r="F230">
        <v>630524.8174359489</v>
      </c>
      <c r="G230">
        <v>2593329.582178928</v>
      </c>
    </row>
    <row r="231" spans="1:7">
      <c r="A231">
        <v>229</v>
      </c>
      <c r="B231">
        <v>11699071.68669087</v>
      </c>
      <c r="C231">
        <v>1766807.802436893</v>
      </c>
      <c r="D231">
        <v>3054976.802569616</v>
      </c>
      <c r="E231">
        <v>3654166.274878796</v>
      </c>
      <c r="F231">
        <v>630638.1178383185</v>
      </c>
      <c r="G231">
        <v>2592482.68896725</v>
      </c>
    </row>
    <row r="232" spans="1:7">
      <c r="A232">
        <v>230</v>
      </c>
      <c r="B232">
        <v>11698397.58707398</v>
      </c>
      <c r="C232">
        <v>1771109.804812136</v>
      </c>
      <c r="D232">
        <v>3052571.023765333</v>
      </c>
      <c r="E232">
        <v>3654166.274878796</v>
      </c>
      <c r="F232">
        <v>629426.9216556466</v>
      </c>
      <c r="G232">
        <v>2591123.561962074</v>
      </c>
    </row>
    <row r="233" spans="1:7">
      <c r="A233">
        <v>231</v>
      </c>
      <c r="B233">
        <v>11697859.588641</v>
      </c>
      <c r="C233">
        <v>1776113.131983696</v>
      </c>
      <c r="D233">
        <v>3050290.14066421</v>
      </c>
      <c r="E233">
        <v>3654166.274878796</v>
      </c>
      <c r="F233">
        <v>627646.8103000395</v>
      </c>
      <c r="G233">
        <v>2589643.230814261</v>
      </c>
    </row>
    <row r="234" spans="1:7">
      <c r="A234">
        <v>232</v>
      </c>
      <c r="B234">
        <v>11697343.2111125</v>
      </c>
      <c r="C234">
        <v>1781019.654908645</v>
      </c>
      <c r="D234">
        <v>3048014.175746059</v>
      </c>
      <c r="E234">
        <v>3654166.274878796</v>
      </c>
      <c r="F234">
        <v>625955.1495858618</v>
      </c>
      <c r="G234">
        <v>2588187.955993138</v>
      </c>
    </row>
    <row r="235" spans="1:7">
      <c r="A235">
        <v>233</v>
      </c>
      <c r="B235">
        <v>11696794.30383626</v>
      </c>
      <c r="C235">
        <v>1780840.549908429</v>
      </c>
      <c r="D235">
        <v>3046577.578656015</v>
      </c>
      <c r="E235">
        <v>3654166.274878796</v>
      </c>
      <c r="F235">
        <v>627163.574535275</v>
      </c>
      <c r="G235">
        <v>2588046.325857745</v>
      </c>
    </row>
    <row r="236" spans="1:7">
      <c r="A236">
        <v>234</v>
      </c>
      <c r="B236">
        <v>11696232.55459982</v>
      </c>
      <c r="C236">
        <v>1785292.361599444</v>
      </c>
      <c r="D236">
        <v>3044105.620622737</v>
      </c>
      <c r="E236">
        <v>3654166.274878796</v>
      </c>
      <c r="F236">
        <v>625990.4929694592</v>
      </c>
      <c r="G236">
        <v>2586677.804529387</v>
      </c>
    </row>
    <row r="237" spans="1:7">
      <c r="A237">
        <v>235</v>
      </c>
      <c r="B237">
        <v>11695819.0603694</v>
      </c>
      <c r="C237">
        <v>1790727.066005781</v>
      </c>
      <c r="D237">
        <v>3041784.867611355</v>
      </c>
      <c r="E237">
        <v>3654166.274878796</v>
      </c>
      <c r="F237">
        <v>624018.0814723327</v>
      </c>
      <c r="G237">
        <v>2585122.770401136</v>
      </c>
    </row>
    <row r="238" spans="1:7">
      <c r="A238">
        <v>236</v>
      </c>
      <c r="B238">
        <v>11695531.14842896</v>
      </c>
      <c r="C238">
        <v>1792391.126376442</v>
      </c>
      <c r="D238">
        <v>3040552.499071538</v>
      </c>
      <c r="E238">
        <v>3654166.274878796</v>
      </c>
      <c r="F238">
        <v>623825.0834221945</v>
      </c>
      <c r="G238">
        <v>2584596.164679987</v>
      </c>
    </row>
    <row r="239" spans="1:7">
      <c r="A239">
        <v>237</v>
      </c>
      <c r="B239">
        <v>11695116.04864452</v>
      </c>
      <c r="C239">
        <v>1792637.527366639</v>
      </c>
      <c r="D239">
        <v>3039165.195571248</v>
      </c>
      <c r="E239">
        <v>3654166.274878796</v>
      </c>
      <c r="F239">
        <v>624821.3071957385</v>
      </c>
      <c r="G239">
        <v>2584325.743632101</v>
      </c>
    </row>
    <row r="240" spans="1:7">
      <c r="A240">
        <v>238</v>
      </c>
      <c r="B240">
        <v>11694721.17416684</v>
      </c>
      <c r="C240">
        <v>1798219.587723007</v>
      </c>
      <c r="D240">
        <v>3036631.102155787</v>
      </c>
      <c r="E240">
        <v>3654166.274878796</v>
      </c>
      <c r="F240">
        <v>622933.6630414046</v>
      </c>
      <c r="G240">
        <v>2582770.54636784</v>
      </c>
    </row>
    <row r="241" spans="1:7">
      <c r="A241">
        <v>239</v>
      </c>
      <c r="B241">
        <v>11694365.25998753</v>
      </c>
      <c r="C241">
        <v>1800959.334832107</v>
      </c>
      <c r="D241">
        <v>3034737.993605075</v>
      </c>
      <c r="E241">
        <v>3654166.274878796</v>
      </c>
      <c r="F241">
        <v>622577.2361379497</v>
      </c>
      <c r="G241">
        <v>2581924.420533602</v>
      </c>
    </row>
    <row r="242" spans="1:7">
      <c r="A242">
        <v>240</v>
      </c>
      <c r="B242">
        <v>11694088.28626815</v>
      </c>
      <c r="C242">
        <v>1801616.688071128</v>
      </c>
      <c r="D242">
        <v>3033487.208323414</v>
      </c>
      <c r="E242">
        <v>3654166.274878796</v>
      </c>
      <c r="F242">
        <v>623182.8637695888</v>
      </c>
      <c r="G242">
        <v>2581635.251225224</v>
      </c>
    </row>
    <row r="243" spans="1:7">
      <c r="A243">
        <v>241</v>
      </c>
      <c r="B243">
        <v>11693831.74306954</v>
      </c>
      <c r="C243">
        <v>1802207.536172286</v>
      </c>
      <c r="D243">
        <v>3032253.022174165</v>
      </c>
      <c r="E243">
        <v>3654166.274878796</v>
      </c>
      <c r="F243">
        <v>623828.868988794</v>
      </c>
      <c r="G243">
        <v>2581376.040855502</v>
      </c>
    </row>
    <row r="244" spans="1:7">
      <c r="A244">
        <v>242</v>
      </c>
      <c r="B244">
        <v>11693587.85676678</v>
      </c>
      <c r="C244">
        <v>1808992.879690498</v>
      </c>
      <c r="D244">
        <v>3029707.669511848</v>
      </c>
      <c r="E244">
        <v>3654166.274878796</v>
      </c>
      <c r="F244">
        <v>621219.1680034841</v>
      </c>
      <c r="G244">
        <v>2579501.864682149</v>
      </c>
    </row>
    <row r="245" spans="1:7">
      <c r="A245">
        <v>243</v>
      </c>
      <c r="B245">
        <v>11693330.30397213</v>
      </c>
      <c r="C245">
        <v>1811383.950649713</v>
      </c>
      <c r="D245">
        <v>3027870.295131731</v>
      </c>
      <c r="E245">
        <v>3654166.274878796</v>
      </c>
      <c r="F245">
        <v>621123.6213184692</v>
      </c>
      <c r="G245">
        <v>2578786.161993423</v>
      </c>
    </row>
    <row r="246" spans="1:7">
      <c r="A246">
        <v>244</v>
      </c>
      <c r="B246">
        <v>11693150.55771712</v>
      </c>
      <c r="C246">
        <v>1810882.711050611</v>
      </c>
      <c r="D246">
        <v>3026934.917807027</v>
      </c>
      <c r="E246">
        <v>3654166.274878796</v>
      </c>
      <c r="F246">
        <v>622331.0293854339</v>
      </c>
      <c r="G246">
        <v>2578835.624595256</v>
      </c>
    </row>
    <row r="247" spans="1:7">
      <c r="A247">
        <v>245</v>
      </c>
      <c r="B247">
        <v>11693038.30653678</v>
      </c>
      <c r="C247">
        <v>1812770.770000948</v>
      </c>
      <c r="D247">
        <v>3025854.301192583</v>
      </c>
      <c r="E247">
        <v>3654166.274878796</v>
      </c>
      <c r="F247">
        <v>621960.9291883358</v>
      </c>
      <c r="G247">
        <v>2578286.031276115</v>
      </c>
    </row>
    <row r="248" spans="1:7">
      <c r="A248">
        <v>246</v>
      </c>
      <c r="B248">
        <v>11692884.47037131</v>
      </c>
      <c r="C248">
        <v>1818533.135528945</v>
      </c>
      <c r="D248">
        <v>3023581.100128804</v>
      </c>
      <c r="E248">
        <v>3654166.274878796</v>
      </c>
      <c r="F248">
        <v>619818.6868111747</v>
      </c>
      <c r="G248">
        <v>2576785.273023591</v>
      </c>
    </row>
    <row r="249" spans="1:7">
      <c r="A249">
        <v>247</v>
      </c>
      <c r="B249">
        <v>11692750.43438402</v>
      </c>
      <c r="C249">
        <v>1818295.524693228</v>
      </c>
      <c r="D249">
        <v>3022511.005016902</v>
      </c>
      <c r="E249">
        <v>3654166.274878796</v>
      </c>
      <c r="F249">
        <v>621037.5921646414</v>
      </c>
      <c r="G249">
        <v>2576740.037630451</v>
      </c>
    </row>
    <row r="250" spans="1:7">
      <c r="A250">
        <v>248</v>
      </c>
      <c r="B250">
        <v>11692634.36326592</v>
      </c>
      <c r="C250">
        <v>1820958.296557633</v>
      </c>
      <c r="D250">
        <v>3020865.603304458</v>
      </c>
      <c r="E250">
        <v>3654166.274878796</v>
      </c>
      <c r="F250">
        <v>620652.1060424524</v>
      </c>
      <c r="G250">
        <v>2575992.082482578</v>
      </c>
    </row>
    <row r="251" spans="1:7">
      <c r="A251">
        <v>249</v>
      </c>
      <c r="B251">
        <v>11692552.93804791</v>
      </c>
      <c r="C251">
        <v>1825044.549227576</v>
      </c>
      <c r="D251">
        <v>3019158.644774008</v>
      </c>
      <c r="E251">
        <v>3654166.274878796</v>
      </c>
      <c r="F251">
        <v>619278.324447243</v>
      </c>
      <c r="G251">
        <v>2574905.14472029</v>
      </c>
    </row>
    <row r="252" spans="1:7">
      <c r="A252">
        <v>250</v>
      </c>
      <c r="B252">
        <v>11692488.43018616</v>
      </c>
      <c r="C252">
        <v>1829474.968440647</v>
      </c>
      <c r="D252">
        <v>3017417.921900902</v>
      </c>
      <c r="E252">
        <v>3654166.274878796</v>
      </c>
      <c r="F252">
        <v>617699.8570875605</v>
      </c>
      <c r="G252">
        <v>2573729.407878249</v>
      </c>
    </row>
    <row r="253" spans="1:7">
      <c r="A253">
        <v>251</v>
      </c>
      <c r="B253">
        <v>11692449.89411721</v>
      </c>
      <c r="C253">
        <v>1826731.988126727</v>
      </c>
      <c r="D253">
        <v>3017134.684993483</v>
      </c>
      <c r="E253">
        <v>3654166.274878796</v>
      </c>
      <c r="F253">
        <v>619977.8840416612</v>
      </c>
      <c r="G253">
        <v>2574439.062076539</v>
      </c>
    </row>
    <row r="254" spans="1:7">
      <c r="A254">
        <v>252</v>
      </c>
      <c r="B254">
        <v>11692414.80109212</v>
      </c>
      <c r="C254">
        <v>1829874.239707089</v>
      </c>
      <c r="D254">
        <v>3015444.059845556</v>
      </c>
      <c r="E254">
        <v>3654166.274878796</v>
      </c>
      <c r="F254">
        <v>619338.4898568386</v>
      </c>
      <c r="G254">
        <v>2573591.736803839</v>
      </c>
    </row>
    <row r="255" spans="1:7">
      <c r="A255">
        <v>253</v>
      </c>
      <c r="B255">
        <v>11692389.75427554</v>
      </c>
      <c r="C255">
        <v>1835234.925148974</v>
      </c>
      <c r="D255">
        <v>3013598.519006673</v>
      </c>
      <c r="E255">
        <v>3654166.274878796</v>
      </c>
      <c r="F255">
        <v>617195.7470554686</v>
      </c>
      <c r="G255">
        <v>2572194.288185626</v>
      </c>
    </row>
    <row r="256" spans="1:7">
      <c r="A256">
        <v>254</v>
      </c>
      <c r="B256">
        <v>11692384.11400173</v>
      </c>
      <c r="C256">
        <v>1836276.772676379</v>
      </c>
      <c r="D256">
        <v>3013338.458050489</v>
      </c>
      <c r="E256">
        <v>3654166.274878796</v>
      </c>
      <c r="F256">
        <v>616655.7792350987</v>
      </c>
      <c r="G256">
        <v>2571946.829160968</v>
      </c>
    </row>
    <row r="257" spans="1:7">
      <c r="A257">
        <v>255</v>
      </c>
      <c r="B257">
        <v>11692359.28095918</v>
      </c>
      <c r="C257">
        <v>1835295.31993892</v>
      </c>
      <c r="D257">
        <v>3012740.99499726</v>
      </c>
      <c r="E257">
        <v>3654166.274878796</v>
      </c>
      <c r="F257">
        <v>618025.8753569435</v>
      </c>
      <c r="G257">
        <v>2572130.815787259</v>
      </c>
    </row>
    <row r="258" spans="1:7">
      <c r="A258">
        <v>256</v>
      </c>
      <c r="B258">
        <v>11692402.21115796</v>
      </c>
      <c r="C258">
        <v>1840491.4879614</v>
      </c>
      <c r="D258">
        <v>3011014.17226884</v>
      </c>
      <c r="E258">
        <v>3654166.274878796</v>
      </c>
      <c r="F258">
        <v>615896.6008623203</v>
      </c>
      <c r="G258">
        <v>2570833.675186608</v>
      </c>
    </row>
    <row r="259" spans="1:7">
      <c r="A259">
        <v>257</v>
      </c>
      <c r="B259">
        <v>11692379.48772776</v>
      </c>
      <c r="C259">
        <v>1836327.66507743</v>
      </c>
      <c r="D259">
        <v>3012486.300368078</v>
      </c>
      <c r="E259">
        <v>3654166.274878796</v>
      </c>
      <c r="F259">
        <v>617524.7755262059</v>
      </c>
      <c r="G259">
        <v>2571874.471877253</v>
      </c>
    </row>
    <row r="260" spans="1:7">
      <c r="A260">
        <v>258</v>
      </c>
      <c r="B260">
        <v>11692428.35279495</v>
      </c>
      <c r="C260">
        <v>1834359.725316437</v>
      </c>
      <c r="D260">
        <v>3012341.769915723</v>
      </c>
      <c r="E260">
        <v>3654166.274878796</v>
      </c>
      <c r="F260">
        <v>619198.0184620692</v>
      </c>
      <c r="G260">
        <v>2572362.56422192</v>
      </c>
    </row>
    <row r="261" spans="1:7">
      <c r="A261">
        <v>259</v>
      </c>
      <c r="B261">
        <v>11692370.64235733</v>
      </c>
      <c r="C261">
        <v>1832787.20563677</v>
      </c>
      <c r="D261">
        <v>3013096.310440049</v>
      </c>
      <c r="E261">
        <v>3654166.274878796</v>
      </c>
      <c r="F261">
        <v>619529.1219628688</v>
      </c>
      <c r="G261">
        <v>2572791.729438843</v>
      </c>
    </row>
    <row r="262" spans="1:7">
      <c r="A262">
        <v>260</v>
      </c>
      <c r="B262">
        <v>11692448.30787686</v>
      </c>
      <c r="C262">
        <v>1835206.818959566</v>
      </c>
      <c r="D262">
        <v>3012999.701995831</v>
      </c>
      <c r="E262">
        <v>3654166.274878796</v>
      </c>
      <c r="F262">
        <v>617930.2959208604</v>
      </c>
      <c r="G262">
        <v>2572145.216121801</v>
      </c>
    </row>
    <row r="263" spans="1:7">
      <c r="A263">
        <v>261</v>
      </c>
      <c r="B263">
        <v>11692390.5174889</v>
      </c>
      <c r="C263">
        <v>1834186.053061889</v>
      </c>
      <c r="D263">
        <v>3013337.657305144</v>
      </c>
      <c r="E263">
        <v>3654166.274878796</v>
      </c>
      <c r="F263">
        <v>618268.4939804812</v>
      </c>
      <c r="G263">
        <v>2572432.03826259</v>
      </c>
    </row>
    <row r="264" spans="1:7">
      <c r="A264">
        <v>262</v>
      </c>
      <c r="B264">
        <v>11692368.13403169</v>
      </c>
      <c r="C264">
        <v>1835220.031265047</v>
      </c>
      <c r="D264">
        <v>3012812.68517719</v>
      </c>
      <c r="E264">
        <v>3654166.274878796</v>
      </c>
      <c r="F264">
        <v>618005.1685694543</v>
      </c>
      <c r="G264">
        <v>2572163.974141208</v>
      </c>
    </row>
    <row r="265" spans="1:7">
      <c r="A265">
        <v>263</v>
      </c>
      <c r="B265">
        <v>11692360.36924811</v>
      </c>
      <c r="C265">
        <v>1832594.522387071</v>
      </c>
      <c r="D265">
        <v>3013527.156459278</v>
      </c>
      <c r="E265">
        <v>3654166.274878796</v>
      </c>
      <c r="F265">
        <v>619257.7885880453</v>
      </c>
      <c r="G265">
        <v>2572814.626934923</v>
      </c>
    </row>
    <row r="266" spans="1:7">
      <c r="A266">
        <v>264</v>
      </c>
      <c r="B266">
        <v>11692356.35809734</v>
      </c>
      <c r="C266">
        <v>1836626.964486937</v>
      </c>
      <c r="D266">
        <v>3012288.399219546</v>
      </c>
      <c r="E266">
        <v>3654166.274878796</v>
      </c>
      <c r="F266">
        <v>617481.8442056857</v>
      </c>
      <c r="G266">
        <v>2571792.875306379</v>
      </c>
    </row>
    <row r="267" spans="1:7">
      <c r="A267">
        <v>265</v>
      </c>
      <c r="B267">
        <v>11692358.80925316</v>
      </c>
      <c r="C267">
        <v>1836619.687098252</v>
      </c>
      <c r="D267">
        <v>3012348.057439815</v>
      </c>
      <c r="E267">
        <v>3654166.274878796</v>
      </c>
      <c r="F267">
        <v>617429.8378047947</v>
      </c>
      <c r="G267">
        <v>2571794.952031498</v>
      </c>
    </row>
    <row r="268" spans="1:7">
      <c r="A268">
        <v>266</v>
      </c>
      <c r="B268">
        <v>11692356.24096769</v>
      </c>
      <c r="C268">
        <v>1837127.837082857</v>
      </c>
      <c r="D268">
        <v>3011984.304362173</v>
      </c>
      <c r="E268">
        <v>3654166.274878796</v>
      </c>
      <c r="F268">
        <v>617428.2609666964</v>
      </c>
      <c r="G268">
        <v>2571649.563677164</v>
      </c>
    </row>
    <row r="269" spans="1:7">
      <c r="A269">
        <v>267</v>
      </c>
      <c r="B269">
        <v>11692353.38768595</v>
      </c>
      <c r="C269">
        <v>1837338.201539107</v>
      </c>
      <c r="D269">
        <v>3012002.132442742</v>
      </c>
      <c r="E269">
        <v>3654166.274878796</v>
      </c>
      <c r="F269">
        <v>617245.7520405735</v>
      </c>
      <c r="G269">
        <v>2571601.026784732</v>
      </c>
    </row>
    <row r="270" spans="1:7">
      <c r="A270">
        <v>268</v>
      </c>
      <c r="B270">
        <v>11692359.19563374</v>
      </c>
      <c r="C270">
        <v>1837533.848647154</v>
      </c>
      <c r="D270">
        <v>3012099.806458128</v>
      </c>
      <c r="E270">
        <v>3654166.274878796</v>
      </c>
      <c r="F270">
        <v>617003.3562731561</v>
      </c>
      <c r="G270">
        <v>2571555.909376504</v>
      </c>
    </row>
    <row r="271" spans="1:7">
      <c r="A271">
        <v>269</v>
      </c>
      <c r="B271">
        <v>11692356.54536297</v>
      </c>
      <c r="C271">
        <v>1838011.198514568</v>
      </c>
      <c r="D271">
        <v>3011893.975474165</v>
      </c>
      <c r="E271">
        <v>3654166.274878796</v>
      </c>
      <c r="F271">
        <v>616858.6038000772</v>
      </c>
      <c r="G271">
        <v>2571426.492695367</v>
      </c>
    </row>
    <row r="272" spans="1:7">
      <c r="A272">
        <v>270</v>
      </c>
      <c r="B272">
        <v>11692349.36539699</v>
      </c>
      <c r="C272">
        <v>1837286.702070842</v>
      </c>
      <c r="D272">
        <v>3011851.66663492</v>
      </c>
      <c r="E272">
        <v>3654166.274878796</v>
      </c>
      <c r="F272">
        <v>617428.8300222973</v>
      </c>
      <c r="G272">
        <v>2571615.891790131</v>
      </c>
    </row>
    <row r="273" spans="1:7">
      <c r="A273">
        <v>271</v>
      </c>
      <c r="B273">
        <v>11692351.42898153</v>
      </c>
      <c r="C273">
        <v>1837274.26030482</v>
      </c>
      <c r="D273">
        <v>3011747.005209717</v>
      </c>
      <c r="E273">
        <v>3654166.274878796</v>
      </c>
      <c r="F273">
        <v>617531.1037328289</v>
      </c>
      <c r="G273">
        <v>2571632.784855371</v>
      </c>
    </row>
    <row r="274" spans="1:7">
      <c r="A274">
        <v>272</v>
      </c>
      <c r="B274">
        <v>11692353.15033767</v>
      </c>
      <c r="C274">
        <v>1837829.23292281</v>
      </c>
      <c r="D274">
        <v>3011700.487584612</v>
      </c>
      <c r="E274">
        <v>3654166.274878796</v>
      </c>
      <c r="F274">
        <v>617177.509434316</v>
      </c>
      <c r="G274">
        <v>2571479.645517137</v>
      </c>
    </row>
    <row r="275" spans="1:7">
      <c r="A275">
        <v>273</v>
      </c>
      <c r="B275">
        <v>11692350.78387302</v>
      </c>
      <c r="C275">
        <v>1835527.998341175</v>
      </c>
      <c r="D275">
        <v>3012370.299469275</v>
      </c>
      <c r="E275">
        <v>3654166.274878796</v>
      </c>
      <c r="F275">
        <v>618223.8962536209</v>
      </c>
      <c r="G275">
        <v>2572062.314930153</v>
      </c>
    </row>
    <row r="276" spans="1:7">
      <c r="A276">
        <v>274</v>
      </c>
      <c r="B276">
        <v>11692350.51709005</v>
      </c>
      <c r="C276">
        <v>1837161.7716734</v>
      </c>
      <c r="D276">
        <v>3011929.766732158</v>
      </c>
      <c r="E276">
        <v>3654166.274878796</v>
      </c>
      <c r="F276">
        <v>617443.2660761193</v>
      </c>
      <c r="G276">
        <v>2571649.43772958</v>
      </c>
    </row>
    <row r="277" spans="1:7">
      <c r="A277">
        <v>275</v>
      </c>
      <c r="B277">
        <v>11692351.49659697</v>
      </c>
      <c r="C277">
        <v>1837148.460315293</v>
      </c>
      <c r="D277">
        <v>3011772.396108143</v>
      </c>
      <c r="E277">
        <v>3654166.274878796</v>
      </c>
      <c r="F277">
        <v>617618.3114220832</v>
      </c>
      <c r="G277">
        <v>2571646.053872651</v>
      </c>
    </row>
    <row r="278" spans="1:7">
      <c r="A278">
        <v>276</v>
      </c>
      <c r="B278">
        <v>11692349.66503385</v>
      </c>
      <c r="C278">
        <v>1837068.77249534</v>
      </c>
      <c r="D278">
        <v>3011948.257690611</v>
      </c>
      <c r="E278">
        <v>3654166.274878796</v>
      </c>
      <c r="F278">
        <v>617491.0505243103</v>
      </c>
      <c r="G278">
        <v>2571675.309444795</v>
      </c>
    </row>
    <row r="279" spans="1:7">
      <c r="A279">
        <v>277</v>
      </c>
      <c r="B279">
        <v>11692350.22511467</v>
      </c>
      <c r="C279">
        <v>1837426.091387137</v>
      </c>
      <c r="D279">
        <v>3011774.862667616</v>
      </c>
      <c r="E279">
        <v>3654166.274878796</v>
      </c>
      <c r="F279">
        <v>617406.2667469949</v>
      </c>
      <c r="G279">
        <v>2571576.729434123</v>
      </c>
    </row>
    <row r="280" spans="1:7">
      <c r="A280">
        <v>278</v>
      </c>
      <c r="B280">
        <v>11692350.34938677</v>
      </c>
      <c r="C280">
        <v>1837824.382259547</v>
      </c>
      <c r="D280">
        <v>3011825.176058337</v>
      </c>
      <c r="E280">
        <v>3654166.274878796</v>
      </c>
      <c r="F280">
        <v>617053.6332668129</v>
      </c>
      <c r="G280">
        <v>2571480.882923278</v>
      </c>
    </row>
    <row r="281" spans="1:7">
      <c r="A281">
        <v>279</v>
      </c>
      <c r="B281">
        <v>11692348.88801656</v>
      </c>
      <c r="C281">
        <v>1836920.303461372</v>
      </c>
      <c r="D281">
        <v>3011972.511001149</v>
      </c>
      <c r="E281">
        <v>3654166.274878796</v>
      </c>
      <c r="F281">
        <v>617581.7178943345</v>
      </c>
      <c r="G281">
        <v>2571708.080780906</v>
      </c>
    </row>
    <row r="282" spans="1:7">
      <c r="A282">
        <v>280</v>
      </c>
      <c r="B282">
        <v>11692348.52616206</v>
      </c>
      <c r="C282">
        <v>1836793.155315432</v>
      </c>
      <c r="D282">
        <v>3011983.329733416</v>
      </c>
      <c r="E282">
        <v>3654166.274878796</v>
      </c>
      <c r="F282">
        <v>617665.8715126477</v>
      </c>
      <c r="G282">
        <v>2571739.894721768</v>
      </c>
    </row>
    <row r="283" spans="1:7">
      <c r="A283">
        <v>281</v>
      </c>
      <c r="B283">
        <v>11692348.0080006</v>
      </c>
      <c r="C283">
        <v>1836718.317143529</v>
      </c>
      <c r="D283">
        <v>3011975.985258391</v>
      </c>
      <c r="E283">
        <v>3654166.274878796</v>
      </c>
      <c r="F283">
        <v>617725.2726896831</v>
      </c>
      <c r="G283">
        <v>2571762.158030195</v>
      </c>
    </row>
    <row r="284" spans="1:7">
      <c r="A284">
        <v>282</v>
      </c>
      <c r="B284">
        <v>11692347.64427083</v>
      </c>
      <c r="C284">
        <v>1836484.726748981</v>
      </c>
      <c r="D284">
        <v>3012044.415159214</v>
      </c>
      <c r="E284">
        <v>3654166.274878796</v>
      </c>
      <c r="F284">
        <v>617830.9414635303</v>
      </c>
      <c r="G284">
        <v>2571821.286020308</v>
      </c>
    </row>
    <row r="285" spans="1:7">
      <c r="A285">
        <v>283</v>
      </c>
      <c r="B285">
        <v>11692347.66732317</v>
      </c>
      <c r="C285">
        <v>1836100.421807855</v>
      </c>
      <c r="D285">
        <v>3012136.797997565</v>
      </c>
      <c r="E285">
        <v>3654166.274878796</v>
      </c>
      <c r="F285">
        <v>618022.8062075373</v>
      </c>
      <c r="G285">
        <v>2571921.366431416</v>
      </c>
    </row>
    <row r="286" spans="1:7">
      <c r="A286">
        <v>284</v>
      </c>
      <c r="B286">
        <v>11692347.71239185</v>
      </c>
      <c r="C286">
        <v>1836362.824753261</v>
      </c>
      <c r="D286">
        <v>3012064.720903773</v>
      </c>
      <c r="E286">
        <v>3654166.274878796</v>
      </c>
      <c r="F286">
        <v>617901.4839056807</v>
      </c>
      <c r="G286">
        <v>2571852.40795034</v>
      </c>
    </row>
    <row r="287" spans="1:7">
      <c r="A287">
        <v>285</v>
      </c>
      <c r="B287">
        <v>11692347.21610456</v>
      </c>
      <c r="C287">
        <v>1836358.284236118</v>
      </c>
      <c r="D287">
        <v>3012130.607820197</v>
      </c>
      <c r="E287">
        <v>3654166.274878796</v>
      </c>
      <c r="F287">
        <v>617836.4726333972</v>
      </c>
      <c r="G287">
        <v>2571855.576536048</v>
      </c>
    </row>
    <row r="288" spans="1:7">
      <c r="A288">
        <v>286</v>
      </c>
      <c r="B288">
        <v>11692347.5017235</v>
      </c>
      <c r="C288">
        <v>1836144.900061918</v>
      </c>
      <c r="D288">
        <v>3012160.810872268</v>
      </c>
      <c r="E288">
        <v>3654166.274878796</v>
      </c>
      <c r="F288">
        <v>617967.5438038311</v>
      </c>
      <c r="G288">
        <v>2571907.972106689</v>
      </c>
    </row>
    <row r="289" spans="1:7">
      <c r="A289">
        <v>287</v>
      </c>
      <c r="B289">
        <v>11692347.56924108</v>
      </c>
      <c r="C289">
        <v>1836415.815951324</v>
      </c>
      <c r="D289">
        <v>3012114.315543909</v>
      </c>
      <c r="E289">
        <v>3654166.274878796</v>
      </c>
      <c r="F289">
        <v>617810.897838906</v>
      </c>
      <c r="G289">
        <v>2571840.265028146</v>
      </c>
    </row>
    <row r="290" spans="1:7">
      <c r="A290">
        <v>288</v>
      </c>
      <c r="B290">
        <v>11692347.05906456</v>
      </c>
      <c r="C290">
        <v>1836206.682435547</v>
      </c>
      <c r="D290">
        <v>3012210.256566098</v>
      </c>
      <c r="E290">
        <v>3654166.274878796</v>
      </c>
      <c r="F290">
        <v>617867.5869241708</v>
      </c>
      <c r="G290">
        <v>2571896.258259949</v>
      </c>
    </row>
    <row r="291" spans="1:7">
      <c r="A291">
        <v>289</v>
      </c>
      <c r="B291">
        <v>11692346.99598904</v>
      </c>
      <c r="C291">
        <v>1836274.107632507</v>
      </c>
      <c r="D291">
        <v>3012184.241122359</v>
      </c>
      <c r="E291">
        <v>3654166.274878796</v>
      </c>
      <c r="F291">
        <v>617842.0606107559</v>
      </c>
      <c r="G291">
        <v>2571880.311744623</v>
      </c>
    </row>
    <row r="292" spans="1:7">
      <c r="A292">
        <v>290</v>
      </c>
      <c r="B292">
        <v>11692346.45106661</v>
      </c>
      <c r="C292">
        <v>1836151.475226319</v>
      </c>
      <c r="D292">
        <v>3012264.618174579</v>
      </c>
      <c r="E292">
        <v>3654166.274878796</v>
      </c>
      <c r="F292">
        <v>617852.1788684921</v>
      </c>
      <c r="G292">
        <v>2571911.903918421</v>
      </c>
    </row>
    <row r="293" spans="1:7">
      <c r="A293">
        <v>291</v>
      </c>
      <c r="B293">
        <v>11692346.38060676</v>
      </c>
      <c r="C293">
        <v>1836175.841390277</v>
      </c>
      <c r="D293">
        <v>3012302.932645585</v>
      </c>
      <c r="E293">
        <v>3654166.274878796</v>
      </c>
      <c r="F293">
        <v>617791.9498943784</v>
      </c>
      <c r="G293">
        <v>2571909.381797723</v>
      </c>
    </row>
    <row r="294" spans="1:7">
      <c r="A294">
        <v>292</v>
      </c>
      <c r="B294">
        <v>11692346.65420008</v>
      </c>
      <c r="C294">
        <v>1836364.06809408</v>
      </c>
      <c r="D294">
        <v>3012256.576084957</v>
      </c>
      <c r="E294">
        <v>3654166.274878796</v>
      </c>
      <c r="F294">
        <v>617699.385259252</v>
      </c>
      <c r="G294">
        <v>2571860.349882998</v>
      </c>
    </row>
    <row r="295" spans="1:7">
      <c r="A295">
        <v>293</v>
      </c>
      <c r="B295">
        <v>11692346.32114529</v>
      </c>
      <c r="C295">
        <v>1835772.599454887</v>
      </c>
      <c r="D295">
        <v>3012396.799943908</v>
      </c>
      <c r="E295">
        <v>3654166.274878796</v>
      </c>
      <c r="F295">
        <v>617999.2366293836</v>
      </c>
      <c r="G295">
        <v>2572011.410238315</v>
      </c>
    </row>
    <row r="296" spans="1:7">
      <c r="A296">
        <v>294</v>
      </c>
      <c r="B296">
        <v>11692346.43435838</v>
      </c>
      <c r="C296">
        <v>1835905.878877319</v>
      </c>
      <c r="D296">
        <v>3012371.666574082</v>
      </c>
      <c r="E296">
        <v>3654166.274878796</v>
      </c>
      <c r="F296">
        <v>617925.3557589757</v>
      </c>
      <c r="G296">
        <v>2571977.258269211</v>
      </c>
    </row>
    <row r="297" spans="1:7">
      <c r="A297">
        <v>295</v>
      </c>
      <c r="B297">
        <v>11692346.11284249</v>
      </c>
      <c r="C297">
        <v>1835488.239322216</v>
      </c>
      <c r="D297">
        <v>3012514.785567955</v>
      </c>
      <c r="E297">
        <v>3654166.274878796</v>
      </c>
      <c r="F297">
        <v>618091.2043399928</v>
      </c>
      <c r="G297">
        <v>2572085.608733525</v>
      </c>
    </row>
    <row r="298" spans="1:7">
      <c r="A298">
        <v>296</v>
      </c>
      <c r="B298">
        <v>11692346.49050893</v>
      </c>
      <c r="C298">
        <v>1835365.741636046</v>
      </c>
      <c r="D298">
        <v>3012528.942548621</v>
      </c>
      <c r="E298">
        <v>3654166.274878796</v>
      </c>
      <c r="F298">
        <v>618168.6362861512</v>
      </c>
      <c r="G298">
        <v>2572116.895159316</v>
      </c>
    </row>
    <row r="299" spans="1:7">
      <c r="A299">
        <v>297</v>
      </c>
      <c r="B299">
        <v>11692346.3417567</v>
      </c>
      <c r="C299">
        <v>1835588.279504971</v>
      </c>
      <c r="D299">
        <v>3012469.569551514</v>
      </c>
      <c r="E299">
        <v>3654166.274878796</v>
      </c>
      <c r="F299">
        <v>618061.721734515</v>
      </c>
      <c r="G299">
        <v>2572060.496086908</v>
      </c>
    </row>
    <row r="300" spans="1:7">
      <c r="A300">
        <v>298</v>
      </c>
      <c r="B300">
        <v>11692346.13853324</v>
      </c>
      <c r="C300">
        <v>1835398.400237955</v>
      </c>
      <c r="D300">
        <v>3012539.10435043</v>
      </c>
      <c r="E300">
        <v>3654166.274878796</v>
      </c>
      <c r="F300">
        <v>618136.138522996</v>
      </c>
      <c r="G300">
        <v>2572106.220543063</v>
      </c>
    </row>
    <row r="301" spans="1:7">
      <c r="A301">
        <v>299</v>
      </c>
      <c r="B301">
        <v>11692346.17080844</v>
      </c>
      <c r="C301">
        <v>1835194.041300586</v>
      </c>
      <c r="D301">
        <v>3012605.744610294</v>
      </c>
      <c r="E301">
        <v>3654166.274878796</v>
      </c>
      <c r="F301">
        <v>618216.5082001738</v>
      </c>
      <c r="G301">
        <v>2572163.601818594</v>
      </c>
    </row>
    <row r="302" spans="1:7">
      <c r="A302">
        <v>300</v>
      </c>
      <c r="B302">
        <v>11692346.12307846</v>
      </c>
      <c r="C302">
        <v>1835458.997904757</v>
      </c>
      <c r="D302">
        <v>3012547.13074706</v>
      </c>
      <c r="E302">
        <v>3654166.274878796</v>
      </c>
      <c r="F302">
        <v>618081.3180183788</v>
      </c>
      <c r="G302">
        <v>2572092.401529468</v>
      </c>
    </row>
    <row r="303" spans="1:7">
      <c r="A303">
        <v>301</v>
      </c>
      <c r="B303">
        <v>11692346.14036904</v>
      </c>
      <c r="C303">
        <v>1835517.044042493</v>
      </c>
      <c r="D303">
        <v>3012519.477734499</v>
      </c>
      <c r="E303">
        <v>3654166.274878796</v>
      </c>
      <c r="F303">
        <v>618064.2034601935</v>
      </c>
      <c r="G303">
        <v>2572079.140253057</v>
      </c>
    </row>
    <row r="304" spans="1:7">
      <c r="A304">
        <v>302</v>
      </c>
      <c r="B304">
        <v>11692346.10829805</v>
      </c>
      <c r="C304">
        <v>1835537.517152335</v>
      </c>
      <c r="D304">
        <v>3012515.641932859</v>
      </c>
      <c r="E304">
        <v>3654166.274878796</v>
      </c>
      <c r="F304">
        <v>618054.2478851922</v>
      </c>
      <c r="G304">
        <v>2572072.426448871</v>
      </c>
    </row>
    <row r="305" spans="1:7">
      <c r="A305">
        <v>303</v>
      </c>
      <c r="B305">
        <v>11692346.07025029</v>
      </c>
      <c r="C305">
        <v>1835636.107476521</v>
      </c>
      <c r="D305">
        <v>3012494.002807663</v>
      </c>
      <c r="E305">
        <v>3654166.274878796</v>
      </c>
      <c r="F305">
        <v>618002.1838667158</v>
      </c>
      <c r="G305">
        <v>2572047.501220592</v>
      </c>
    </row>
    <row r="306" spans="1:7">
      <c r="A306">
        <v>304</v>
      </c>
      <c r="B306">
        <v>11692346.06447965</v>
      </c>
      <c r="C306">
        <v>1835572.220607242</v>
      </c>
      <c r="D306">
        <v>3012516.07393515</v>
      </c>
      <c r="E306">
        <v>3654166.274878796</v>
      </c>
      <c r="F306">
        <v>618027.914686949</v>
      </c>
      <c r="G306">
        <v>2572063.580371508</v>
      </c>
    </row>
    <row r="307" spans="1:7">
      <c r="A307">
        <v>305</v>
      </c>
      <c r="B307">
        <v>11692346.09968288</v>
      </c>
      <c r="C307">
        <v>1835655.727727212</v>
      </c>
      <c r="D307">
        <v>3012486.600175789</v>
      </c>
      <c r="E307">
        <v>3654166.274878796</v>
      </c>
      <c r="F307">
        <v>617996.0044425839</v>
      </c>
      <c r="G307">
        <v>2572041.4924585</v>
      </c>
    </row>
    <row r="308" spans="1:7">
      <c r="A308">
        <v>306</v>
      </c>
      <c r="B308">
        <v>11692346.00529525</v>
      </c>
      <c r="C308">
        <v>1835517.583720961</v>
      </c>
      <c r="D308">
        <v>3012530.063279202</v>
      </c>
      <c r="E308">
        <v>3654166.274878796</v>
      </c>
      <c r="F308">
        <v>618053.9393587882</v>
      </c>
      <c r="G308">
        <v>2572078.144057507</v>
      </c>
    </row>
    <row r="309" spans="1:7">
      <c r="A309">
        <v>307</v>
      </c>
      <c r="B309">
        <v>11692346.1045021</v>
      </c>
      <c r="C309">
        <v>1835525.352974282</v>
      </c>
      <c r="D309">
        <v>3012527.95691325</v>
      </c>
      <c r="E309">
        <v>3654166.274878796</v>
      </c>
      <c r="F309">
        <v>618049.6198433262</v>
      </c>
      <c r="G309">
        <v>2572076.899892444</v>
      </c>
    </row>
    <row r="310" spans="1:7">
      <c r="A310">
        <v>308</v>
      </c>
      <c r="B310">
        <v>11692346.08643071</v>
      </c>
      <c r="C310">
        <v>1835546.476797994</v>
      </c>
      <c r="D310">
        <v>3012524.844249437</v>
      </c>
      <c r="E310">
        <v>3654166.274878796</v>
      </c>
      <c r="F310">
        <v>618036.9225992344</v>
      </c>
      <c r="G310">
        <v>2572071.567905245</v>
      </c>
    </row>
    <row r="311" spans="1:7">
      <c r="A311">
        <v>309</v>
      </c>
      <c r="B311">
        <v>11692345.96524481</v>
      </c>
      <c r="C311">
        <v>1835526.445384025</v>
      </c>
      <c r="D311">
        <v>3012552.153913922</v>
      </c>
      <c r="E311">
        <v>3654166.274878796</v>
      </c>
      <c r="F311">
        <v>618024.0955799444</v>
      </c>
      <c r="G311">
        <v>2572076.995488121</v>
      </c>
    </row>
    <row r="312" spans="1:7">
      <c r="A312">
        <v>310</v>
      </c>
      <c r="B312">
        <v>11692346.03249854</v>
      </c>
      <c r="C312">
        <v>1835528.874614731</v>
      </c>
      <c r="D312">
        <v>3012539.154347342</v>
      </c>
      <c r="E312">
        <v>3654166.274878796</v>
      </c>
      <c r="F312">
        <v>618035.0539974747</v>
      </c>
      <c r="G312">
        <v>2572076.674660194</v>
      </c>
    </row>
    <row r="313" spans="1:7">
      <c r="A313">
        <v>311</v>
      </c>
      <c r="B313">
        <v>11692345.94491347</v>
      </c>
      <c r="C313">
        <v>1835333.515071605</v>
      </c>
      <c r="D313">
        <v>3012615.385175996</v>
      </c>
      <c r="E313">
        <v>3654166.274878796</v>
      </c>
      <c r="F313">
        <v>618105.6793296383</v>
      </c>
      <c r="G313">
        <v>2572125.090457434</v>
      </c>
    </row>
    <row r="314" spans="1:7">
      <c r="A314">
        <v>312</v>
      </c>
      <c r="B314">
        <v>11692345.98064388</v>
      </c>
      <c r="C314">
        <v>1835291.487157761</v>
      </c>
      <c r="D314">
        <v>3012627.855519745</v>
      </c>
      <c r="E314">
        <v>3654166.274878796</v>
      </c>
      <c r="F314">
        <v>618124.62441729</v>
      </c>
      <c r="G314">
        <v>2572135.73867029</v>
      </c>
    </row>
    <row r="315" spans="1:7">
      <c r="A315">
        <v>313</v>
      </c>
      <c r="B315">
        <v>11692345.92256836</v>
      </c>
      <c r="C315">
        <v>1835204.09794028</v>
      </c>
      <c r="D315">
        <v>3012638.403824649</v>
      </c>
      <c r="E315">
        <v>3654166.274878796</v>
      </c>
      <c r="F315">
        <v>618178.856450574</v>
      </c>
      <c r="G315">
        <v>2572158.289474057</v>
      </c>
    </row>
    <row r="316" spans="1:7">
      <c r="A316">
        <v>314</v>
      </c>
      <c r="B316">
        <v>11692345.96218174</v>
      </c>
      <c r="C316">
        <v>1835260.025953589</v>
      </c>
      <c r="D316">
        <v>3012617.697273606</v>
      </c>
      <c r="E316">
        <v>3654166.274878796</v>
      </c>
      <c r="F316">
        <v>618158.5897001162</v>
      </c>
      <c r="G316">
        <v>2572143.374375632</v>
      </c>
    </row>
    <row r="317" spans="1:7">
      <c r="A317">
        <v>315</v>
      </c>
      <c r="B317">
        <v>11692345.91719411</v>
      </c>
      <c r="C317">
        <v>1835268.809806518</v>
      </c>
      <c r="D317">
        <v>3012630.399924507</v>
      </c>
      <c r="E317">
        <v>3654166.274878796</v>
      </c>
      <c r="F317">
        <v>618139.4034671376</v>
      </c>
      <c r="G317">
        <v>2572141.029117146</v>
      </c>
    </row>
    <row r="318" spans="1:7">
      <c r="A318">
        <v>316</v>
      </c>
      <c r="B318">
        <v>11692345.91142043</v>
      </c>
      <c r="C318">
        <v>1835284.574509045</v>
      </c>
      <c r="D318">
        <v>3012625.615577829</v>
      </c>
      <c r="E318">
        <v>3654166.274878796</v>
      </c>
      <c r="F318">
        <v>618133.0073105609</v>
      </c>
      <c r="G318">
        <v>2572136.439144202</v>
      </c>
    </row>
    <row r="319" spans="1:7">
      <c r="A319">
        <v>317</v>
      </c>
      <c r="B319">
        <v>11692345.9060599</v>
      </c>
      <c r="C319">
        <v>1835272.688697355</v>
      </c>
      <c r="D319">
        <v>3012659.177954177</v>
      </c>
      <c r="E319">
        <v>3654166.274878796</v>
      </c>
      <c r="F319">
        <v>618106.9105885501</v>
      </c>
      <c r="G319">
        <v>2572140.853941023</v>
      </c>
    </row>
    <row r="320" spans="1:7">
      <c r="A320">
        <v>318</v>
      </c>
      <c r="B320">
        <v>11692345.91950126</v>
      </c>
      <c r="C320">
        <v>1835267.7490469</v>
      </c>
      <c r="D320">
        <v>3012652.300423797</v>
      </c>
      <c r="E320">
        <v>3654166.274878796</v>
      </c>
      <c r="F320">
        <v>618118.096211266</v>
      </c>
      <c r="G320">
        <v>2572141.498940497</v>
      </c>
    </row>
    <row r="321" spans="1:7">
      <c r="A321">
        <v>319</v>
      </c>
      <c r="B321">
        <v>11692346.01291347</v>
      </c>
      <c r="C321">
        <v>1835159.145323236</v>
      </c>
      <c r="D321">
        <v>3012681.051421199</v>
      </c>
      <c r="E321">
        <v>3654166.274878796</v>
      </c>
      <c r="F321">
        <v>618168.9330629504</v>
      </c>
      <c r="G321">
        <v>2572170.608227293</v>
      </c>
    </row>
    <row r="322" spans="1:7">
      <c r="A322">
        <v>320</v>
      </c>
      <c r="B322">
        <v>11692345.92425605</v>
      </c>
      <c r="C322">
        <v>1835168.404083807</v>
      </c>
      <c r="D322">
        <v>3012693.006412101</v>
      </c>
      <c r="E322">
        <v>3654166.274878796</v>
      </c>
      <c r="F322">
        <v>618151.3360197466</v>
      </c>
      <c r="G322">
        <v>2572166.902861603</v>
      </c>
    </row>
    <row r="323" spans="1:7">
      <c r="A323">
        <v>321</v>
      </c>
      <c r="B323">
        <v>11692345.93659316</v>
      </c>
      <c r="C323">
        <v>1835251.788816992</v>
      </c>
      <c r="D323">
        <v>3012674.780245053</v>
      </c>
      <c r="E323">
        <v>3654166.274878796</v>
      </c>
      <c r="F323">
        <v>618106.0551171607</v>
      </c>
      <c r="G323">
        <v>2572147.037535157</v>
      </c>
    </row>
    <row r="324" spans="1:7">
      <c r="A324">
        <v>322</v>
      </c>
      <c r="B324">
        <v>11692345.8879336</v>
      </c>
      <c r="C324">
        <v>1835341.597981984</v>
      </c>
      <c r="D324">
        <v>3012648.588397244</v>
      </c>
      <c r="E324">
        <v>3654166.274878796</v>
      </c>
      <c r="F324">
        <v>618066.1418738149</v>
      </c>
      <c r="G324">
        <v>2572123.284801762</v>
      </c>
    </row>
    <row r="325" spans="1:7">
      <c r="A325">
        <v>323</v>
      </c>
      <c r="B325">
        <v>11692345.90740719</v>
      </c>
      <c r="C325">
        <v>1835359.981578464</v>
      </c>
      <c r="D325">
        <v>3012645.842082729</v>
      </c>
      <c r="E325">
        <v>3654166.274878796</v>
      </c>
      <c r="F325">
        <v>618055.4219222629</v>
      </c>
      <c r="G325">
        <v>2572118.386944938</v>
      </c>
    </row>
    <row r="326" spans="1:7">
      <c r="A326">
        <v>324</v>
      </c>
      <c r="B326">
        <v>11692345.89769216</v>
      </c>
      <c r="C326">
        <v>1835423.110200251</v>
      </c>
      <c r="D326">
        <v>3012628.41134649</v>
      </c>
      <c r="E326">
        <v>3654166.274878796</v>
      </c>
      <c r="F326">
        <v>618025.6978961296</v>
      </c>
      <c r="G326">
        <v>2572102.403370493</v>
      </c>
    </row>
    <row r="327" spans="1:7">
      <c r="A327">
        <v>325</v>
      </c>
      <c r="B327">
        <v>11692345.90168583</v>
      </c>
      <c r="C327">
        <v>1835346.685366477</v>
      </c>
      <c r="D327">
        <v>3012646.248059979</v>
      </c>
      <c r="E327">
        <v>3654166.274878796</v>
      </c>
      <c r="F327">
        <v>618064.9884484428</v>
      </c>
      <c r="G327">
        <v>2572121.704932133</v>
      </c>
    </row>
    <row r="328" spans="1:7">
      <c r="A328">
        <v>326</v>
      </c>
      <c r="B328">
        <v>11692345.88855768</v>
      </c>
      <c r="C328">
        <v>1835319.014827741</v>
      </c>
      <c r="D328">
        <v>3012652.090213079</v>
      </c>
      <c r="E328">
        <v>3654166.274878796</v>
      </c>
      <c r="F328">
        <v>618078.5033424092</v>
      </c>
      <c r="G328">
        <v>2572130.005295656</v>
      </c>
    </row>
    <row r="329" spans="1:7">
      <c r="A329">
        <v>327</v>
      </c>
      <c r="B329">
        <v>11692345.89831714</v>
      </c>
      <c r="C329">
        <v>1835336.893409124</v>
      </c>
      <c r="D329">
        <v>3012657.696719912</v>
      </c>
      <c r="E329">
        <v>3654166.274878796</v>
      </c>
      <c r="F329">
        <v>618060.1843316562</v>
      </c>
      <c r="G329">
        <v>2572124.848977656</v>
      </c>
    </row>
    <row r="330" spans="1:7">
      <c r="A330">
        <v>328</v>
      </c>
      <c r="B330">
        <v>11692345.87163552</v>
      </c>
      <c r="C330">
        <v>1835329.502216543</v>
      </c>
      <c r="D330">
        <v>3012652.935961059</v>
      </c>
      <c r="E330">
        <v>3654166.274878796</v>
      </c>
      <c r="F330">
        <v>618070.4299775515</v>
      </c>
      <c r="G330">
        <v>2572126.728601574</v>
      </c>
    </row>
    <row r="331" spans="1:7">
      <c r="A331">
        <v>329</v>
      </c>
      <c r="B331">
        <v>11692345.87007316</v>
      </c>
      <c r="C331">
        <v>1835282.169217705</v>
      </c>
      <c r="D331">
        <v>3012667.508416669</v>
      </c>
      <c r="E331">
        <v>3654166.274878796</v>
      </c>
      <c r="F331">
        <v>618091.3755293834</v>
      </c>
      <c r="G331">
        <v>2572138.542030611</v>
      </c>
    </row>
    <row r="332" spans="1:7">
      <c r="A332">
        <v>330</v>
      </c>
      <c r="B332">
        <v>11692345.88162272</v>
      </c>
      <c r="C332">
        <v>1835247.81150804</v>
      </c>
      <c r="D332">
        <v>3012682.539334178</v>
      </c>
      <c r="E332">
        <v>3654166.274878796</v>
      </c>
      <c r="F332">
        <v>618101.187957762</v>
      </c>
      <c r="G332">
        <v>2572148.067943945</v>
      </c>
    </row>
    <row r="333" spans="1:7">
      <c r="A333">
        <v>331</v>
      </c>
      <c r="B333">
        <v>11692345.86975406</v>
      </c>
      <c r="C333">
        <v>1835279.993354188</v>
      </c>
      <c r="D333">
        <v>3012663.76749419</v>
      </c>
      <c r="E333">
        <v>3654166.274878796</v>
      </c>
      <c r="F333">
        <v>618096.9294107499</v>
      </c>
      <c r="G333">
        <v>2572138.904616135</v>
      </c>
    </row>
    <row r="334" spans="1:7">
      <c r="A334">
        <v>332</v>
      </c>
      <c r="B334">
        <v>11692345.87184146</v>
      </c>
      <c r="C334">
        <v>1835252.990716877</v>
      </c>
      <c r="D334">
        <v>3012669.860663401</v>
      </c>
      <c r="E334">
        <v>3654166.274878796</v>
      </c>
      <c r="F334">
        <v>618110.8990004101</v>
      </c>
      <c r="G334">
        <v>2572145.846581978</v>
      </c>
    </row>
    <row r="335" spans="1:7">
      <c r="A335">
        <v>333</v>
      </c>
      <c r="B335">
        <v>11692345.86562199</v>
      </c>
      <c r="C335">
        <v>1835274.020123476</v>
      </c>
      <c r="D335">
        <v>3012660.629095277</v>
      </c>
      <c r="E335">
        <v>3654166.274878796</v>
      </c>
      <c r="F335">
        <v>618104.5416363892</v>
      </c>
      <c r="G335">
        <v>2572140.399888047</v>
      </c>
    </row>
    <row r="336" spans="1:7">
      <c r="A336">
        <v>334</v>
      </c>
      <c r="B336">
        <v>11692345.87116191</v>
      </c>
      <c r="C336">
        <v>1835275.903477374</v>
      </c>
      <c r="D336">
        <v>3012662.199206306</v>
      </c>
      <c r="E336">
        <v>3654166.274878796</v>
      </c>
      <c r="F336">
        <v>618101.6871678723</v>
      </c>
      <c r="G336">
        <v>2572139.806431556</v>
      </c>
    </row>
    <row r="337" spans="1:7">
      <c r="A337">
        <v>335</v>
      </c>
      <c r="B337">
        <v>11692345.87080128</v>
      </c>
      <c r="C337">
        <v>1835288.266434503</v>
      </c>
      <c r="D337">
        <v>3012654.777806178</v>
      </c>
      <c r="E337">
        <v>3654166.274878796</v>
      </c>
      <c r="F337">
        <v>618099.906799415</v>
      </c>
      <c r="G337">
        <v>2572136.64488239</v>
      </c>
    </row>
    <row r="338" spans="1:7">
      <c r="A338">
        <v>336</v>
      </c>
      <c r="B338">
        <v>11692345.86637263</v>
      </c>
      <c r="C338">
        <v>1835276.927896264</v>
      </c>
      <c r="D338">
        <v>3012656.674189541</v>
      </c>
      <c r="E338">
        <v>3654166.274878796</v>
      </c>
      <c r="F338">
        <v>618106.5434100357</v>
      </c>
      <c r="G338">
        <v>2572139.44599799</v>
      </c>
    </row>
    <row r="339" spans="1:7">
      <c r="A339">
        <v>337</v>
      </c>
      <c r="B339">
        <v>11692345.86243679</v>
      </c>
      <c r="C339">
        <v>1835275.45121456</v>
      </c>
      <c r="D339">
        <v>3012657.274520698</v>
      </c>
      <c r="E339">
        <v>3654166.274878796</v>
      </c>
      <c r="F339">
        <v>618106.7580518402</v>
      </c>
      <c r="G339">
        <v>2572140.103770897</v>
      </c>
    </row>
    <row r="340" spans="1:7">
      <c r="A340">
        <v>338</v>
      </c>
      <c r="B340">
        <v>11692345.86210206</v>
      </c>
      <c r="C340">
        <v>1835263.853455116</v>
      </c>
      <c r="D340">
        <v>3012660.864416659</v>
      </c>
      <c r="E340">
        <v>3654166.274878796</v>
      </c>
      <c r="F340">
        <v>618111.3689295431</v>
      </c>
      <c r="G340">
        <v>2572143.500421942</v>
      </c>
    </row>
    <row r="341" spans="1:7">
      <c r="A341">
        <v>339</v>
      </c>
      <c r="B341">
        <v>11692345.86378774</v>
      </c>
      <c r="C341">
        <v>1835267.543032004</v>
      </c>
      <c r="D341">
        <v>3012657.556584883</v>
      </c>
      <c r="E341">
        <v>3654166.274878796</v>
      </c>
      <c r="F341">
        <v>618111.9980899469</v>
      </c>
      <c r="G341">
        <v>2572142.491202115</v>
      </c>
    </row>
    <row r="342" spans="1:7">
      <c r="A342">
        <v>340</v>
      </c>
      <c r="B342">
        <v>11692345.8597753</v>
      </c>
      <c r="C342">
        <v>1835310.706790583</v>
      </c>
      <c r="D342">
        <v>3012646.873851486</v>
      </c>
      <c r="E342">
        <v>3654166.274878796</v>
      </c>
      <c r="F342">
        <v>618090.1377899951</v>
      </c>
      <c r="G342">
        <v>2572131.866464434</v>
      </c>
    </row>
    <row r="343" spans="1:7">
      <c r="A343">
        <v>341</v>
      </c>
      <c r="B343">
        <v>11692345.86115826</v>
      </c>
      <c r="C343">
        <v>1835283.494150394</v>
      </c>
      <c r="D343">
        <v>3012653.106348337</v>
      </c>
      <c r="E343">
        <v>3654166.274878796</v>
      </c>
      <c r="F343">
        <v>618104.0932336312</v>
      </c>
      <c r="G343">
        <v>2572138.892547099</v>
      </c>
    </row>
    <row r="344" spans="1:7">
      <c r="A344">
        <v>342</v>
      </c>
      <c r="B344">
        <v>11692345.86126668</v>
      </c>
      <c r="C344">
        <v>1835314.99960625</v>
      </c>
      <c r="D344">
        <v>3012642.419467671</v>
      </c>
      <c r="E344">
        <v>3654166.274878796</v>
      </c>
      <c r="F344">
        <v>618091.2708179329</v>
      </c>
      <c r="G344">
        <v>2572130.896496034</v>
      </c>
    </row>
    <row r="345" spans="1:7">
      <c r="A345">
        <v>343</v>
      </c>
      <c r="B345">
        <v>11692345.85972566</v>
      </c>
      <c r="C345">
        <v>1835312.847045781</v>
      </c>
      <c r="D345">
        <v>3012647.795417327</v>
      </c>
      <c r="E345">
        <v>3654166.274878796</v>
      </c>
      <c r="F345">
        <v>618087.5690867953</v>
      </c>
      <c r="G345">
        <v>2572131.37329696</v>
      </c>
    </row>
    <row r="346" spans="1:7">
      <c r="A346">
        <v>344</v>
      </c>
      <c r="B346">
        <v>11692345.86716055</v>
      </c>
      <c r="C346">
        <v>1835350.143875166</v>
      </c>
      <c r="D346">
        <v>3012642.906498289</v>
      </c>
      <c r="E346">
        <v>3654166.274878796</v>
      </c>
      <c r="F346">
        <v>618064.509526642</v>
      </c>
      <c r="G346">
        <v>2572122.032381656</v>
      </c>
    </row>
    <row r="347" spans="1:7">
      <c r="A347">
        <v>345</v>
      </c>
      <c r="B347">
        <v>11692345.86177299</v>
      </c>
      <c r="C347">
        <v>1835310.852839019</v>
      </c>
      <c r="D347">
        <v>3012649.866807925</v>
      </c>
      <c r="E347">
        <v>3654166.274878796</v>
      </c>
      <c r="F347">
        <v>618086.8139978624</v>
      </c>
      <c r="G347">
        <v>2572132.053249384</v>
      </c>
    </row>
    <row r="348" spans="1:7">
      <c r="A348">
        <v>346</v>
      </c>
      <c r="B348">
        <v>11692345.85987762</v>
      </c>
      <c r="C348">
        <v>1835313.172811138</v>
      </c>
      <c r="D348">
        <v>3012646.075790281</v>
      </c>
      <c r="E348">
        <v>3654166.274878796</v>
      </c>
      <c r="F348">
        <v>618089.091945185</v>
      </c>
      <c r="G348">
        <v>2572131.244452216</v>
      </c>
    </row>
    <row r="349" spans="1:7">
      <c r="A349">
        <v>347</v>
      </c>
      <c r="B349">
        <v>11692345.85829541</v>
      </c>
      <c r="C349">
        <v>1835321.612546721</v>
      </c>
      <c r="D349">
        <v>3012644.725237588</v>
      </c>
      <c r="E349">
        <v>3654166.274878796</v>
      </c>
      <c r="F349">
        <v>618084.3442443063</v>
      </c>
      <c r="G349">
        <v>2572128.901388002</v>
      </c>
    </row>
    <row r="350" spans="1:7">
      <c r="A350">
        <v>348</v>
      </c>
      <c r="B350">
        <v>11692345.85886314</v>
      </c>
      <c r="C350">
        <v>1835332.458620186</v>
      </c>
      <c r="D350">
        <v>3012640.850888199</v>
      </c>
      <c r="E350">
        <v>3654166.274878796</v>
      </c>
      <c r="F350">
        <v>618080.0928958181</v>
      </c>
      <c r="G350">
        <v>2572126.18158014</v>
      </c>
    </row>
    <row r="351" spans="1:7">
      <c r="A351">
        <v>349</v>
      </c>
      <c r="B351">
        <v>11692345.85819485</v>
      </c>
      <c r="C351">
        <v>1835316.327842585</v>
      </c>
      <c r="D351">
        <v>3012644.675863142</v>
      </c>
      <c r="E351">
        <v>3654166.274878796</v>
      </c>
      <c r="F351">
        <v>618088.5829784323</v>
      </c>
      <c r="G351">
        <v>2572129.996631891</v>
      </c>
    </row>
    <row r="352" spans="1:7">
      <c r="A352">
        <v>350</v>
      </c>
      <c r="B352">
        <v>11692345.85927412</v>
      </c>
      <c r="C352">
        <v>1835318.514209486</v>
      </c>
      <c r="D352">
        <v>3012645.184707728</v>
      </c>
      <c r="E352">
        <v>3654166.274878796</v>
      </c>
      <c r="F352">
        <v>618086.4696868157</v>
      </c>
      <c r="G352">
        <v>2572129.415791298</v>
      </c>
    </row>
    <row r="353" spans="1:7">
      <c r="A353">
        <v>351</v>
      </c>
      <c r="B353">
        <v>11692345.85797667</v>
      </c>
      <c r="C353">
        <v>1835324.301961146</v>
      </c>
      <c r="D353">
        <v>3012642.15898043</v>
      </c>
      <c r="E353">
        <v>3654166.274878796</v>
      </c>
      <c r="F353">
        <v>618085.280504234</v>
      </c>
      <c r="G353">
        <v>2572127.841652066</v>
      </c>
    </row>
    <row r="354" spans="1:7">
      <c r="A354">
        <v>352</v>
      </c>
      <c r="B354">
        <v>11692345.85804734</v>
      </c>
      <c r="C354">
        <v>1835313.927663778</v>
      </c>
      <c r="D354">
        <v>3012644.098509165</v>
      </c>
      <c r="E354">
        <v>3654166.274878796</v>
      </c>
      <c r="F354">
        <v>618091.0814519699</v>
      </c>
      <c r="G354">
        <v>2572130.475543627</v>
      </c>
    </row>
    <row r="355" spans="1:7">
      <c r="A355">
        <v>353</v>
      </c>
      <c r="B355">
        <v>11692345.85852094</v>
      </c>
      <c r="C355">
        <v>1835306.575508948</v>
      </c>
      <c r="D355">
        <v>3012646.416578457</v>
      </c>
      <c r="E355">
        <v>3654166.274878796</v>
      </c>
      <c r="F355">
        <v>618094.2219548926</v>
      </c>
      <c r="G355">
        <v>2572132.369599848</v>
      </c>
    </row>
    <row r="356" spans="1:7">
      <c r="A356">
        <v>354</v>
      </c>
      <c r="B356">
        <v>11692345.85886578</v>
      </c>
      <c r="C356">
        <v>1835325.784425814</v>
      </c>
      <c r="D356">
        <v>3012642.471951272</v>
      </c>
      <c r="E356">
        <v>3654166.274878796</v>
      </c>
      <c r="F356">
        <v>618083.8352458405</v>
      </c>
      <c r="G356">
        <v>2572127.492364061</v>
      </c>
    </row>
    <row r="357" spans="1:7">
      <c r="A357">
        <v>355</v>
      </c>
      <c r="B357">
        <v>11692345.8579606</v>
      </c>
      <c r="C357">
        <v>1835344.529375925</v>
      </c>
      <c r="D357">
        <v>3012633.755208911</v>
      </c>
      <c r="E357">
        <v>3654166.274878796</v>
      </c>
      <c r="F357">
        <v>618078.6109274741</v>
      </c>
      <c r="G357">
        <v>2572122.687569495</v>
      </c>
    </row>
    <row r="358" spans="1:7">
      <c r="A358">
        <v>356</v>
      </c>
      <c r="B358">
        <v>11692345.85891457</v>
      </c>
      <c r="C358">
        <v>1835343.294589236</v>
      </c>
      <c r="D358">
        <v>3012635.76487046</v>
      </c>
      <c r="E358">
        <v>3654166.274878796</v>
      </c>
      <c r="F358">
        <v>618077.4522216206</v>
      </c>
      <c r="G358">
        <v>2572123.072354459</v>
      </c>
    </row>
    <row r="359" spans="1:7">
      <c r="A359">
        <v>357</v>
      </c>
      <c r="B359">
        <v>11692345.85725653</v>
      </c>
      <c r="C359">
        <v>1835336.357192698</v>
      </c>
      <c r="D359">
        <v>3012633.352849687</v>
      </c>
      <c r="E359">
        <v>3654166.274878796</v>
      </c>
      <c r="F359">
        <v>618085.0466194465</v>
      </c>
      <c r="G359">
        <v>2572124.825715902</v>
      </c>
    </row>
    <row r="360" spans="1:7">
      <c r="A360">
        <v>358</v>
      </c>
      <c r="B360">
        <v>11692345.85730712</v>
      </c>
      <c r="C360">
        <v>1835340.988926431</v>
      </c>
      <c r="D360">
        <v>3012630.00398123</v>
      </c>
      <c r="E360">
        <v>3654166.274878796</v>
      </c>
      <c r="F360">
        <v>618085.146637399</v>
      </c>
      <c r="G360">
        <v>2572123.442883263</v>
      </c>
    </row>
    <row r="361" spans="1:7">
      <c r="A361">
        <v>359</v>
      </c>
      <c r="B361">
        <v>11692345.85749522</v>
      </c>
      <c r="C361">
        <v>1835340.919589345</v>
      </c>
      <c r="D361">
        <v>3012631.138994173</v>
      </c>
      <c r="E361">
        <v>3654166.274878796</v>
      </c>
      <c r="F361">
        <v>618083.876784995</v>
      </c>
      <c r="G361">
        <v>2572123.647247913</v>
      </c>
    </row>
    <row r="362" spans="1:7">
      <c r="A362">
        <v>360</v>
      </c>
      <c r="B362">
        <v>11692345.85745619</v>
      </c>
      <c r="C362">
        <v>1835334.223388988</v>
      </c>
      <c r="D362">
        <v>3012633.545027907</v>
      </c>
      <c r="E362">
        <v>3654166.274878796</v>
      </c>
      <c r="F362">
        <v>618086.504921498</v>
      </c>
      <c r="G362">
        <v>2572125.309239004</v>
      </c>
    </row>
    <row r="363" spans="1:7">
      <c r="A363">
        <v>361</v>
      </c>
      <c r="B363">
        <v>11692345.85697558</v>
      </c>
      <c r="C363">
        <v>1835328.884367332</v>
      </c>
      <c r="D363">
        <v>3012634.711304227</v>
      </c>
      <c r="E363">
        <v>3654166.274878796</v>
      </c>
      <c r="F363">
        <v>618089.2269492074</v>
      </c>
      <c r="G363">
        <v>2572126.75947602</v>
      </c>
    </row>
    <row r="364" spans="1:7">
      <c r="A364">
        <v>362</v>
      </c>
      <c r="B364">
        <v>11692345.8570719</v>
      </c>
      <c r="C364">
        <v>1835332.154065676</v>
      </c>
      <c r="D364">
        <v>3012634.23948865</v>
      </c>
      <c r="E364">
        <v>3654166.274878796</v>
      </c>
      <c r="F364">
        <v>618087.2415373293</v>
      </c>
      <c r="G364">
        <v>2572125.947101444</v>
      </c>
    </row>
    <row r="365" spans="1:7">
      <c r="A365">
        <v>363</v>
      </c>
      <c r="B365">
        <v>11692345.8567239</v>
      </c>
      <c r="C365">
        <v>1835319.957164034</v>
      </c>
      <c r="D365">
        <v>3012636.517696362</v>
      </c>
      <c r="E365">
        <v>3654166.274878796</v>
      </c>
      <c r="F365">
        <v>618094.0268141303</v>
      </c>
      <c r="G365">
        <v>2572129.080170582</v>
      </c>
    </row>
    <row r="366" spans="1:7">
      <c r="A366">
        <v>364</v>
      </c>
      <c r="B366">
        <v>11692345.85682353</v>
      </c>
      <c r="C366">
        <v>1835325.008637903</v>
      </c>
      <c r="D366">
        <v>3012634.425338374</v>
      </c>
      <c r="E366">
        <v>3654166.274878796</v>
      </c>
      <c r="F366">
        <v>618092.354619097</v>
      </c>
      <c r="G366">
        <v>2572127.793349362</v>
      </c>
    </row>
    <row r="367" spans="1:7">
      <c r="A367">
        <v>365</v>
      </c>
      <c r="B367">
        <v>11692345.85709174</v>
      </c>
      <c r="C367">
        <v>1835308.82101883</v>
      </c>
      <c r="D367">
        <v>3012639.635164717</v>
      </c>
      <c r="E367">
        <v>3654166.274878796</v>
      </c>
      <c r="F367">
        <v>618099.0977096417</v>
      </c>
      <c r="G367">
        <v>2572132.028319757</v>
      </c>
    </row>
    <row r="368" spans="1:7">
      <c r="A368">
        <v>366</v>
      </c>
      <c r="B368">
        <v>11692345.85700178</v>
      </c>
      <c r="C368">
        <v>1835318.965930944</v>
      </c>
      <c r="D368">
        <v>3012637.345571715</v>
      </c>
      <c r="E368">
        <v>3654166.274878796</v>
      </c>
      <c r="F368">
        <v>618093.8891217301</v>
      </c>
      <c r="G368">
        <v>2572129.381498599</v>
      </c>
    </row>
    <row r="369" spans="1:7">
      <c r="A369">
        <v>367</v>
      </c>
      <c r="B369">
        <v>11692345.85647022</v>
      </c>
      <c r="C369">
        <v>1835321.606887353</v>
      </c>
      <c r="D369">
        <v>3012636.511276394</v>
      </c>
      <c r="E369">
        <v>3654166.274878796</v>
      </c>
      <c r="F369">
        <v>618092.8596050751</v>
      </c>
      <c r="G369">
        <v>2572128.603822601</v>
      </c>
    </row>
    <row r="370" spans="1:7">
      <c r="A370">
        <v>368</v>
      </c>
      <c r="B370">
        <v>11692345.85656472</v>
      </c>
      <c r="C370">
        <v>1835323.98295871</v>
      </c>
      <c r="D370">
        <v>3012634.742153571</v>
      </c>
      <c r="E370">
        <v>3654166.274878796</v>
      </c>
      <c r="F370">
        <v>618092.8768575041</v>
      </c>
      <c r="G370">
        <v>2572127.97971614</v>
      </c>
    </row>
    <row r="371" spans="1:7">
      <c r="A371">
        <v>369</v>
      </c>
      <c r="B371">
        <v>11692345.85651309</v>
      </c>
      <c r="C371">
        <v>1835316.798571895</v>
      </c>
      <c r="D371">
        <v>3012637.384263855</v>
      </c>
      <c r="E371">
        <v>3654166.274878796</v>
      </c>
      <c r="F371">
        <v>618095.625599532</v>
      </c>
      <c r="G371">
        <v>2572129.77319901</v>
      </c>
    </row>
    <row r="372" spans="1:7">
      <c r="A372">
        <v>370</v>
      </c>
      <c r="B372">
        <v>11692345.85687457</v>
      </c>
      <c r="C372">
        <v>1835322.560234443</v>
      </c>
      <c r="D372">
        <v>3012635.651031473</v>
      </c>
      <c r="E372">
        <v>3654166.274878796</v>
      </c>
      <c r="F372">
        <v>618093.074569893</v>
      </c>
      <c r="G372">
        <v>2572128.296159969</v>
      </c>
    </row>
    <row r="373" spans="1:7">
      <c r="A373">
        <v>371</v>
      </c>
      <c r="B373">
        <v>11692345.85646613</v>
      </c>
      <c r="C373">
        <v>1835324.564523553</v>
      </c>
      <c r="D373">
        <v>3012635.999571943</v>
      </c>
      <c r="E373">
        <v>3654166.274878796</v>
      </c>
      <c r="F373">
        <v>618091.1853544549</v>
      </c>
      <c r="G373">
        <v>2572127.832137384</v>
      </c>
    </row>
    <row r="374" spans="1:7">
      <c r="A374">
        <v>372</v>
      </c>
      <c r="B374">
        <v>11692345.85649993</v>
      </c>
      <c r="C374">
        <v>1835327.080896517</v>
      </c>
      <c r="D374">
        <v>3012635.481483161</v>
      </c>
      <c r="E374">
        <v>3654166.274878796</v>
      </c>
      <c r="F374">
        <v>618089.8321808873</v>
      </c>
      <c r="G374">
        <v>2572127.187060571</v>
      </c>
    </row>
    <row r="375" spans="1:7">
      <c r="A375">
        <v>373</v>
      </c>
      <c r="B375">
        <v>11692345.85645786</v>
      </c>
      <c r="C375">
        <v>1835323.547889198</v>
      </c>
      <c r="D375">
        <v>3012636.503498123</v>
      </c>
      <c r="E375">
        <v>3654166.274878796</v>
      </c>
      <c r="F375">
        <v>618091.4064338484</v>
      </c>
      <c r="G375">
        <v>2572128.123757898</v>
      </c>
    </row>
    <row r="376" spans="1:7">
      <c r="A376">
        <v>374</v>
      </c>
      <c r="B376">
        <v>11692345.85642743</v>
      </c>
      <c r="C376">
        <v>1835325.683657829</v>
      </c>
      <c r="D376">
        <v>3012635.961204438</v>
      </c>
      <c r="E376">
        <v>3654166.274878796</v>
      </c>
      <c r="F376">
        <v>618090.3773168612</v>
      </c>
      <c r="G376">
        <v>2572127.559369506</v>
      </c>
    </row>
    <row r="377" spans="1:7">
      <c r="A377">
        <v>375</v>
      </c>
      <c r="B377">
        <v>11692345.85645383</v>
      </c>
      <c r="C377">
        <v>1835322.890403208</v>
      </c>
      <c r="D377">
        <v>3012637.762141628</v>
      </c>
      <c r="E377">
        <v>3654166.274878796</v>
      </c>
      <c r="F377">
        <v>618090.6334505085</v>
      </c>
      <c r="G377">
        <v>2572128.295579693</v>
      </c>
    </row>
    <row r="378" spans="1:7">
      <c r="A378">
        <v>376</v>
      </c>
      <c r="B378">
        <v>11692345.85643262</v>
      </c>
      <c r="C378">
        <v>1835326.217100785</v>
      </c>
      <c r="D378">
        <v>3012635.733936802</v>
      </c>
      <c r="E378">
        <v>3654166.274878796</v>
      </c>
      <c r="F378">
        <v>618090.1891863218</v>
      </c>
      <c r="G378">
        <v>2572127.441329917</v>
      </c>
    </row>
    <row r="379" spans="1:7">
      <c r="A379">
        <v>377</v>
      </c>
      <c r="B379">
        <v>11692345.85651426</v>
      </c>
      <c r="C379">
        <v>1835327.450968498</v>
      </c>
      <c r="D379">
        <v>3012635.277149435</v>
      </c>
      <c r="E379">
        <v>3654166.274878796</v>
      </c>
      <c r="F379">
        <v>618089.7504575669</v>
      </c>
      <c r="G379">
        <v>2572127.10305996</v>
      </c>
    </row>
    <row r="380" spans="1:7">
      <c r="A380">
        <v>378</v>
      </c>
      <c r="B380">
        <v>11692345.85641495</v>
      </c>
      <c r="C380">
        <v>1835327.229879909</v>
      </c>
      <c r="D380">
        <v>3012635.016876263</v>
      </c>
      <c r="E380">
        <v>3654166.274878796</v>
      </c>
      <c r="F380">
        <v>618090.1781004001</v>
      </c>
      <c r="G380">
        <v>2572127.156679581</v>
      </c>
    </row>
    <row r="381" spans="1:7">
      <c r="A381">
        <v>379</v>
      </c>
      <c r="B381">
        <v>11692345.85641051</v>
      </c>
      <c r="C381">
        <v>1835324.909003735</v>
      </c>
      <c r="D381">
        <v>3012635.406945454</v>
      </c>
      <c r="E381">
        <v>3654166.274878796</v>
      </c>
      <c r="F381">
        <v>618091.547538712</v>
      </c>
      <c r="G381">
        <v>2572127.718043808</v>
      </c>
    </row>
    <row r="382" spans="1:7">
      <c r="A382">
        <v>380</v>
      </c>
      <c r="B382">
        <v>11692345.85643188</v>
      </c>
      <c r="C382">
        <v>1835325.723022479</v>
      </c>
      <c r="D382">
        <v>3012635.26361699</v>
      </c>
      <c r="E382">
        <v>3654166.274878796</v>
      </c>
      <c r="F382">
        <v>618091.0889053851</v>
      </c>
      <c r="G382">
        <v>2572127.506008229</v>
      </c>
    </row>
    <row r="383" spans="1:7">
      <c r="A383">
        <v>381</v>
      </c>
      <c r="B383">
        <v>11692345.85641722</v>
      </c>
      <c r="C383">
        <v>1835326.67996991</v>
      </c>
      <c r="D383">
        <v>3012634.946308371</v>
      </c>
      <c r="E383">
        <v>3654166.274878796</v>
      </c>
      <c r="F383">
        <v>618090.6967976107</v>
      </c>
      <c r="G383">
        <v>2572127.258462532</v>
      </c>
    </row>
    <row r="384" spans="1:7">
      <c r="A384">
        <v>382</v>
      </c>
      <c r="B384">
        <v>11692345.8564324</v>
      </c>
      <c r="C384">
        <v>1835324.650319974</v>
      </c>
      <c r="D384">
        <v>3012635.529967625</v>
      </c>
      <c r="E384">
        <v>3654166.274878796</v>
      </c>
      <c r="F384">
        <v>618091.6089015873</v>
      </c>
      <c r="G384">
        <v>2572127.792364418</v>
      </c>
    </row>
    <row r="385" spans="1:7">
      <c r="A385">
        <v>383</v>
      </c>
      <c r="B385">
        <v>11692345.85638252</v>
      </c>
      <c r="C385">
        <v>1835324.586107461</v>
      </c>
      <c r="D385">
        <v>3012635.179580656</v>
      </c>
      <c r="E385">
        <v>3654166.274878796</v>
      </c>
      <c r="F385">
        <v>618092.0289291632</v>
      </c>
      <c r="G385">
        <v>2572127.786886439</v>
      </c>
    </row>
    <row r="386" spans="1:7">
      <c r="A386">
        <v>384</v>
      </c>
      <c r="B386">
        <v>11692345.85640255</v>
      </c>
      <c r="C386">
        <v>1835322.885807867</v>
      </c>
      <c r="D386">
        <v>3012636.018654267</v>
      </c>
      <c r="E386">
        <v>3654166.274878796</v>
      </c>
      <c r="F386">
        <v>618092.4510728269</v>
      </c>
      <c r="G386">
        <v>2572128.225988797</v>
      </c>
    </row>
    <row r="387" spans="1:7">
      <c r="A387">
        <v>385</v>
      </c>
      <c r="B387">
        <v>11692345.85639651</v>
      </c>
      <c r="C387">
        <v>1835324.143564275</v>
      </c>
      <c r="D387">
        <v>3012635.337205057</v>
      </c>
      <c r="E387">
        <v>3654166.274878796</v>
      </c>
      <c r="F387">
        <v>618092.2082134049</v>
      </c>
      <c r="G387">
        <v>2572127.892534983</v>
      </c>
    </row>
    <row r="388" spans="1:7">
      <c r="A388">
        <v>386</v>
      </c>
      <c r="B388">
        <v>11692345.8563717</v>
      </c>
      <c r="C388">
        <v>1835323.069504123</v>
      </c>
      <c r="D388">
        <v>3012635.205891427</v>
      </c>
      <c r="E388">
        <v>3654166.274878796</v>
      </c>
      <c r="F388">
        <v>618093.1235500437</v>
      </c>
      <c r="G388">
        <v>2572128.182547316</v>
      </c>
    </row>
    <row r="389" spans="1:7">
      <c r="A389">
        <v>387</v>
      </c>
      <c r="B389">
        <v>11692345.8563822</v>
      </c>
      <c r="C389">
        <v>1835323.781519778</v>
      </c>
      <c r="D389">
        <v>3012634.901204443</v>
      </c>
      <c r="E389">
        <v>3654166.274878796</v>
      </c>
      <c r="F389">
        <v>618092.9006423961</v>
      </c>
      <c r="G389">
        <v>2572127.998136784</v>
      </c>
    </row>
    <row r="390" spans="1:7">
      <c r="A390">
        <v>388</v>
      </c>
      <c r="B390">
        <v>11692345.85635651</v>
      </c>
      <c r="C390">
        <v>1835325.154894924</v>
      </c>
      <c r="D390">
        <v>3012634.598570799</v>
      </c>
      <c r="E390">
        <v>3654166.274878796</v>
      </c>
      <c r="F390">
        <v>618092.1899053184</v>
      </c>
      <c r="G390">
        <v>2572127.638106673</v>
      </c>
    </row>
    <row r="391" spans="1:7">
      <c r="A391">
        <v>389</v>
      </c>
      <c r="B391">
        <v>11692345.85636513</v>
      </c>
      <c r="C391">
        <v>1835324.509596158</v>
      </c>
      <c r="D391">
        <v>3012634.529105817</v>
      </c>
      <c r="E391">
        <v>3654166.274878796</v>
      </c>
      <c r="F391">
        <v>618092.7303302238</v>
      </c>
      <c r="G391">
        <v>2572127.812454138</v>
      </c>
    </row>
    <row r="392" spans="1:7">
      <c r="A392">
        <v>390</v>
      </c>
      <c r="B392">
        <v>11692345.8563671</v>
      </c>
      <c r="C392">
        <v>1835324.084821973</v>
      </c>
      <c r="D392">
        <v>3012634.777745954</v>
      </c>
      <c r="E392">
        <v>3654166.274878796</v>
      </c>
      <c r="F392">
        <v>618092.8235515336</v>
      </c>
      <c r="G392">
        <v>2572127.895368845</v>
      </c>
    </row>
    <row r="393" spans="1:7">
      <c r="A393">
        <v>391</v>
      </c>
      <c r="B393">
        <v>11692345.85635756</v>
      </c>
      <c r="C393">
        <v>1835327.42307928</v>
      </c>
      <c r="D393">
        <v>3012633.900906401</v>
      </c>
      <c r="E393">
        <v>3654166.274878796</v>
      </c>
      <c r="F393">
        <v>618091.2031698603</v>
      </c>
      <c r="G393">
        <v>2572127.054323227</v>
      </c>
    </row>
    <row r="394" spans="1:7">
      <c r="A394">
        <v>392</v>
      </c>
      <c r="B394">
        <v>11692345.85637115</v>
      </c>
      <c r="C394">
        <v>1835326.05731553</v>
      </c>
      <c r="D394">
        <v>3012634.604965242</v>
      </c>
      <c r="E394">
        <v>3654166.274878796</v>
      </c>
      <c r="F394">
        <v>618091.4875424999</v>
      </c>
      <c r="G394">
        <v>2572127.431669086</v>
      </c>
    </row>
    <row r="395" spans="1:7">
      <c r="A395">
        <v>393</v>
      </c>
      <c r="B395">
        <v>11692345.85636206</v>
      </c>
      <c r="C395">
        <v>1835324.529614194</v>
      </c>
      <c r="D395">
        <v>3012634.922050572</v>
      </c>
      <c r="E395">
        <v>3654166.274878796</v>
      </c>
      <c r="F395">
        <v>618092.3265517363</v>
      </c>
      <c r="G395">
        <v>2572127.803266759</v>
      </c>
    </row>
    <row r="396" spans="1:7">
      <c r="A396">
        <v>394</v>
      </c>
      <c r="B396">
        <v>11692345.85635936</v>
      </c>
      <c r="C396">
        <v>1835324.678468488</v>
      </c>
      <c r="D396">
        <v>3012634.636522369</v>
      </c>
      <c r="E396">
        <v>3654166.274878796</v>
      </c>
      <c r="F396">
        <v>618092.5060303176</v>
      </c>
      <c r="G396">
        <v>2572127.76045939</v>
      </c>
    </row>
    <row r="397" spans="1:7">
      <c r="A397">
        <v>395</v>
      </c>
      <c r="B397">
        <v>11692345.85635919</v>
      </c>
      <c r="C397">
        <v>1835325.64569751</v>
      </c>
      <c r="D397">
        <v>3012634.562849422</v>
      </c>
      <c r="E397">
        <v>3654166.274878796</v>
      </c>
      <c r="F397">
        <v>618091.8652443774</v>
      </c>
      <c r="G397">
        <v>2572127.50768908</v>
      </c>
    </row>
    <row r="398" spans="1:7">
      <c r="A398">
        <v>396</v>
      </c>
      <c r="B398">
        <v>11692345.85635925</v>
      </c>
      <c r="C398">
        <v>1835326.708560174</v>
      </c>
      <c r="D398">
        <v>3012634.088891743</v>
      </c>
      <c r="E398">
        <v>3654166.274878796</v>
      </c>
      <c r="F398">
        <v>618091.5439922289</v>
      </c>
      <c r="G398">
        <v>2572127.240036303</v>
      </c>
    </row>
    <row r="399" spans="1:7">
      <c r="A399">
        <v>397</v>
      </c>
      <c r="B399">
        <v>11692345.85635656</v>
      </c>
      <c r="C399">
        <v>1835325.48288614</v>
      </c>
      <c r="D399">
        <v>3012634.571844137</v>
      </c>
      <c r="E399">
        <v>3654166.274878796</v>
      </c>
      <c r="F399">
        <v>618091.9678073853</v>
      </c>
      <c r="G399">
        <v>2572127.558940105</v>
      </c>
    </row>
    <row r="400" spans="1:7">
      <c r="A400">
        <v>398</v>
      </c>
      <c r="B400">
        <v>11692345.85635769</v>
      </c>
      <c r="C400">
        <v>1835324.917257749</v>
      </c>
      <c r="D400">
        <v>3012634.677411428</v>
      </c>
      <c r="E400">
        <v>3654166.274878796</v>
      </c>
      <c r="F400">
        <v>618092.2864437904</v>
      </c>
      <c r="G400">
        <v>2572127.700365931</v>
      </c>
    </row>
    <row r="401" spans="1:7">
      <c r="A401">
        <v>399</v>
      </c>
      <c r="B401">
        <v>11692345.85635397</v>
      </c>
      <c r="C401">
        <v>1835325.329404301</v>
      </c>
      <c r="D401">
        <v>3012634.563477545</v>
      </c>
      <c r="E401">
        <v>3654166.274878796</v>
      </c>
      <c r="F401">
        <v>618092.0923226195</v>
      </c>
      <c r="G401">
        <v>2572127.596270706</v>
      </c>
    </row>
    <row r="402" spans="1:7">
      <c r="A402">
        <v>400</v>
      </c>
      <c r="B402">
        <v>11692345.85635192</v>
      </c>
      <c r="C402">
        <v>1835325.415135004</v>
      </c>
      <c r="D402">
        <v>3012634.505567917</v>
      </c>
      <c r="E402">
        <v>3654166.274878796</v>
      </c>
      <c r="F402">
        <v>618092.0831545475</v>
      </c>
      <c r="G402">
        <v>2572127.577615658</v>
      </c>
    </row>
    <row r="403" spans="1:7">
      <c r="A403">
        <v>401</v>
      </c>
      <c r="B403">
        <v>11692345.85635144</v>
      </c>
      <c r="C403">
        <v>1835325.575340965</v>
      </c>
      <c r="D403">
        <v>3012634.435558174</v>
      </c>
      <c r="E403">
        <v>3654166.274878796</v>
      </c>
      <c r="F403">
        <v>618092.0363775886</v>
      </c>
      <c r="G403">
        <v>2572127.534195913</v>
      </c>
    </row>
    <row r="404" spans="1:7">
      <c r="A404">
        <v>402</v>
      </c>
      <c r="B404">
        <v>11692345.85635199</v>
      </c>
      <c r="C404">
        <v>1835325.279625054</v>
      </c>
      <c r="D404">
        <v>3012634.550753347</v>
      </c>
      <c r="E404">
        <v>3654166.274878796</v>
      </c>
      <c r="F404">
        <v>618092.1406308596</v>
      </c>
      <c r="G404">
        <v>2572127.610463931</v>
      </c>
    </row>
    <row r="405" spans="1:7">
      <c r="A405">
        <v>403</v>
      </c>
      <c r="B405">
        <v>11692345.85635035</v>
      </c>
      <c r="C405">
        <v>1835326.150858596</v>
      </c>
      <c r="D405">
        <v>3012634.300901113</v>
      </c>
      <c r="E405">
        <v>3654166.274878796</v>
      </c>
      <c r="F405">
        <v>618091.7392195059</v>
      </c>
      <c r="G405">
        <v>2572127.390492341</v>
      </c>
    </row>
    <row r="406" spans="1:7">
      <c r="A406">
        <v>404</v>
      </c>
      <c r="B406">
        <v>11692345.85634944</v>
      </c>
      <c r="C406">
        <v>1835326.565870787</v>
      </c>
      <c r="D406">
        <v>3012634.216342758</v>
      </c>
      <c r="E406">
        <v>3654166.274878796</v>
      </c>
      <c r="F406">
        <v>618091.5154018265</v>
      </c>
      <c r="G406">
        <v>2572127.283855276</v>
      </c>
    </row>
    <row r="407" spans="1:7">
      <c r="A407">
        <v>405</v>
      </c>
      <c r="B407">
        <v>11692345.85634922</v>
      </c>
      <c r="C407">
        <v>1835326.614939165</v>
      </c>
      <c r="D407">
        <v>3012634.16989744</v>
      </c>
      <c r="E407">
        <v>3654166.274878796</v>
      </c>
      <c r="F407">
        <v>618091.5259427486</v>
      </c>
      <c r="G407">
        <v>2572127.27069107</v>
      </c>
    </row>
    <row r="408" spans="1:7">
      <c r="A408">
        <v>406</v>
      </c>
      <c r="B408">
        <v>11692345.85634934</v>
      </c>
      <c r="C408">
        <v>1835326.696354179</v>
      </c>
      <c r="D408">
        <v>3012634.10455602</v>
      </c>
      <c r="E408">
        <v>3654166.274878796</v>
      </c>
      <c r="F408">
        <v>618091.5254349371</v>
      </c>
      <c r="G408">
        <v>2572127.255125411</v>
      </c>
    </row>
    <row r="409" spans="1:7">
      <c r="A409">
        <v>407</v>
      </c>
      <c r="B409">
        <v>11692345.8563496</v>
      </c>
      <c r="C409">
        <v>1835326.449175056</v>
      </c>
      <c r="D409">
        <v>3012634.183618851</v>
      </c>
      <c r="E409">
        <v>3654166.274878796</v>
      </c>
      <c r="F409">
        <v>618091.6379784917</v>
      </c>
      <c r="G409">
        <v>2572127.310698404</v>
      </c>
    </row>
    <row r="410" spans="1:7">
      <c r="A410">
        <v>408</v>
      </c>
      <c r="B410">
        <v>11692345.85634938</v>
      </c>
      <c r="C410">
        <v>1835327.173539876</v>
      </c>
      <c r="D410">
        <v>3012633.993567589</v>
      </c>
      <c r="E410">
        <v>3654166.274878796</v>
      </c>
      <c r="F410">
        <v>618091.2864936565</v>
      </c>
      <c r="G410">
        <v>2572127.127869463</v>
      </c>
    </row>
    <row r="411" spans="1:7">
      <c r="A411">
        <v>409</v>
      </c>
      <c r="B411">
        <v>11692345.8563497</v>
      </c>
      <c r="C411">
        <v>1835327.325602192</v>
      </c>
      <c r="D411">
        <v>3012634.006069639</v>
      </c>
      <c r="E411">
        <v>3654166.274878796</v>
      </c>
      <c r="F411">
        <v>618091.1622442938</v>
      </c>
      <c r="G411">
        <v>2572127.087554784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3336077.9964713</v>
      </c>
      <c r="C2">
        <v>5179009.079736778</v>
      </c>
    </row>
    <row r="3" spans="1:3">
      <c r="A3">
        <v>1</v>
      </c>
      <c r="B3">
        <v>33360779.96471302</v>
      </c>
      <c r="C3">
        <v>32174309.35918869</v>
      </c>
    </row>
    <row r="4" spans="1:3">
      <c r="A4">
        <v>2</v>
      </c>
      <c r="B4">
        <v>31663060.38374737</v>
      </c>
      <c r="C4">
        <v>31387238.82960549</v>
      </c>
    </row>
    <row r="5" spans="1:3">
      <c r="A5">
        <v>3</v>
      </c>
      <c r="B5">
        <v>29971265.94587245</v>
      </c>
      <c r="C5">
        <v>30581664.72849274</v>
      </c>
    </row>
    <row r="6" spans="1:3">
      <c r="A6">
        <v>4</v>
      </c>
      <c r="B6">
        <v>28282931.21009451</v>
      </c>
      <c r="C6">
        <v>29765310.58276866</v>
      </c>
    </row>
    <row r="7" spans="1:3">
      <c r="A7">
        <v>5</v>
      </c>
      <c r="B7">
        <v>26596275.30258499</v>
      </c>
      <c r="C7">
        <v>28943768.98103224</v>
      </c>
    </row>
    <row r="8" spans="1:3">
      <c r="A8">
        <v>6</v>
      </c>
      <c r="B8">
        <v>24909805.81979169</v>
      </c>
      <c r="C8">
        <v>28121726.30497801</v>
      </c>
    </row>
    <row r="9" spans="1:3">
      <c r="A9">
        <v>7</v>
      </c>
      <c r="B9">
        <v>23104069.74097288</v>
      </c>
      <c r="C9">
        <v>27356920.24153408</v>
      </c>
    </row>
    <row r="10" spans="1:3">
      <c r="A10">
        <v>8</v>
      </c>
      <c r="B10">
        <v>21283364.68317193</v>
      </c>
      <c r="C10">
        <v>26610495.24655795</v>
      </c>
    </row>
    <row r="11" spans="1:3">
      <c r="A11">
        <v>9</v>
      </c>
      <c r="B11">
        <v>16680389.98235651</v>
      </c>
      <c r="C11">
        <v>17176920.31504872</v>
      </c>
    </row>
    <row r="12" spans="1:3">
      <c r="A12">
        <v>10</v>
      </c>
      <c r="B12">
        <v>14523266.12001559</v>
      </c>
      <c r="C12">
        <v>13832255.55859744</v>
      </c>
    </row>
    <row r="13" spans="1:3">
      <c r="A13">
        <v>11</v>
      </c>
      <c r="B13">
        <v>13297491.47828864</v>
      </c>
      <c r="C13">
        <v>12985980.04228183</v>
      </c>
    </row>
    <row r="14" spans="1:3">
      <c r="A14">
        <v>12</v>
      </c>
      <c r="B14">
        <v>12435422.40698321</v>
      </c>
      <c r="C14">
        <v>12386269.62023156</v>
      </c>
    </row>
    <row r="15" spans="1:3">
      <c r="A15">
        <v>13</v>
      </c>
      <c r="B15">
        <v>12506237.87254629</v>
      </c>
      <c r="C15">
        <v>12416949.7626726</v>
      </c>
    </row>
    <row r="16" spans="1:3">
      <c r="A16">
        <v>14</v>
      </c>
      <c r="B16">
        <v>13210829.64094931</v>
      </c>
      <c r="C16">
        <v>12425152.95271274</v>
      </c>
    </row>
    <row r="17" spans="1:3">
      <c r="A17">
        <v>15</v>
      </c>
      <c r="B17">
        <v>12504712.36382221</v>
      </c>
      <c r="C17">
        <v>12419300.92996789</v>
      </c>
    </row>
    <row r="18" spans="1:3">
      <c r="A18">
        <v>16</v>
      </c>
      <c r="B18">
        <v>13205275.15671284</v>
      </c>
      <c r="C18">
        <v>12434407.32494221</v>
      </c>
    </row>
    <row r="19" spans="1:3">
      <c r="A19">
        <v>17</v>
      </c>
      <c r="B19">
        <v>12750468.7146675</v>
      </c>
      <c r="C19">
        <v>12482359.35980832</v>
      </c>
    </row>
    <row r="20" spans="1:3">
      <c r="A20">
        <v>18</v>
      </c>
      <c r="B20">
        <v>11224450.27755037</v>
      </c>
      <c r="C20">
        <v>10897403.39642035</v>
      </c>
    </row>
    <row r="21" spans="1:3">
      <c r="A21">
        <v>19</v>
      </c>
      <c r="B21">
        <v>10049428.60922445</v>
      </c>
      <c r="C21">
        <v>9870377.157651495</v>
      </c>
    </row>
    <row r="22" spans="1:3">
      <c r="A22">
        <v>20</v>
      </c>
      <c r="B22">
        <v>9659111.303523386</v>
      </c>
      <c r="C22">
        <v>9302589.831363928</v>
      </c>
    </row>
    <row r="23" spans="1:3">
      <c r="A23">
        <v>21</v>
      </c>
      <c r="B23">
        <v>9405865.971070822</v>
      </c>
      <c r="C23">
        <v>8951447.907290837</v>
      </c>
    </row>
    <row r="24" spans="1:3">
      <c r="A24">
        <v>22</v>
      </c>
      <c r="B24">
        <v>9491872.944853678</v>
      </c>
      <c r="C24">
        <v>8870022.179868827</v>
      </c>
    </row>
    <row r="25" spans="1:3">
      <c r="A25">
        <v>23</v>
      </c>
      <c r="B25">
        <v>9515786.297623733</v>
      </c>
      <c r="C25">
        <v>8880075.332965096</v>
      </c>
    </row>
    <row r="26" spans="1:3">
      <c r="A26">
        <v>24</v>
      </c>
      <c r="B26">
        <v>9541341.606244169</v>
      </c>
      <c r="C26">
        <v>8700578.458676331</v>
      </c>
    </row>
    <row r="27" spans="1:3">
      <c r="A27">
        <v>25</v>
      </c>
      <c r="B27">
        <v>9574996.711808318</v>
      </c>
      <c r="C27">
        <v>8716162.311956892</v>
      </c>
    </row>
    <row r="28" spans="1:3">
      <c r="A28">
        <v>26</v>
      </c>
      <c r="B28">
        <v>9470970.017125953</v>
      </c>
      <c r="C28">
        <v>8633792.931595134</v>
      </c>
    </row>
    <row r="29" spans="1:3">
      <c r="A29">
        <v>27</v>
      </c>
      <c r="B29">
        <v>9005446.539014587</v>
      </c>
      <c r="C29">
        <v>8412292.45160407</v>
      </c>
    </row>
    <row r="30" spans="1:3">
      <c r="A30">
        <v>28</v>
      </c>
      <c r="B30">
        <v>8223063.839810291</v>
      </c>
      <c r="C30">
        <v>7877271.052924302</v>
      </c>
    </row>
    <row r="31" spans="1:3">
      <c r="A31">
        <v>29</v>
      </c>
      <c r="B31">
        <v>7582838.899803512</v>
      </c>
      <c r="C31">
        <v>7469252.645187956</v>
      </c>
    </row>
    <row r="32" spans="1:3">
      <c r="A32">
        <v>30</v>
      </c>
      <c r="B32">
        <v>7099930.010365019</v>
      </c>
      <c r="C32">
        <v>7173082.589447771</v>
      </c>
    </row>
    <row r="33" spans="1:3">
      <c r="A33">
        <v>31</v>
      </c>
      <c r="B33">
        <v>6792121.336638415</v>
      </c>
      <c r="C33">
        <v>6883908.106263436</v>
      </c>
    </row>
    <row r="34" spans="1:3">
      <c r="A34">
        <v>32</v>
      </c>
      <c r="B34">
        <v>6472541.576839332</v>
      </c>
      <c r="C34">
        <v>6689222.841951864</v>
      </c>
    </row>
    <row r="35" spans="1:3">
      <c r="A35">
        <v>33</v>
      </c>
      <c r="B35">
        <v>6181800.964803675</v>
      </c>
      <c r="C35">
        <v>6521756.623475471</v>
      </c>
    </row>
    <row r="36" spans="1:3">
      <c r="A36">
        <v>34</v>
      </c>
      <c r="B36">
        <v>6143788.126693526</v>
      </c>
      <c r="C36">
        <v>6539150.25570569</v>
      </c>
    </row>
    <row r="37" spans="1:3">
      <c r="A37">
        <v>35</v>
      </c>
      <c r="B37">
        <v>6188493.697204905</v>
      </c>
      <c r="C37">
        <v>6515048.522114349</v>
      </c>
    </row>
    <row r="38" spans="1:3">
      <c r="A38">
        <v>36</v>
      </c>
      <c r="B38">
        <v>5972231.218509605</v>
      </c>
      <c r="C38">
        <v>6463466.780299703</v>
      </c>
    </row>
    <row r="39" spans="1:3">
      <c r="A39">
        <v>37</v>
      </c>
      <c r="B39">
        <v>5959677.768999718</v>
      </c>
      <c r="C39">
        <v>6454337.581698979</v>
      </c>
    </row>
    <row r="40" spans="1:3">
      <c r="A40">
        <v>38</v>
      </c>
      <c r="B40">
        <v>5620938.225960144</v>
      </c>
      <c r="C40">
        <v>6204099.232991496</v>
      </c>
    </row>
    <row r="41" spans="1:3">
      <c r="A41">
        <v>39</v>
      </c>
      <c r="B41">
        <v>5365475.975475711</v>
      </c>
      <c r="C41">
        <v>5998067.944352711</v>
      </c>
    </row>
    <row r="42" spans="1:3">
      <c r="A42">
        <v>40</v>
      </c>
      <c r="B42">
        <v>5070157.007379805</v>
      </c>
      <c r="C42">
        <v>5824222.208267573</v>
      </c>
    </row>
    <row r="43" spans="1:3">
      <c r="A43">
        <v>41</v>
      </c>
      <c r="B43">
        <v>4883904.32957254</v>
      </c>
      <c r="C43">
        <v>5671111.35786071</v>
      </c>
    </row>
    <row r="44" spans="1:3">
      <c r="A44">
        <v>42</v>
      </c>
      <c r="B44">
        <v>4714651.312428248</v>
      </c>
      <c r="C44">
        <v>5538389.920819306</v>
      </c>
    </row>
    <row r="45" spans="1:3">
      <c r="A45">
        <v>43</v>
      </c>
      <c r="B45">
        <v>4541420.698998073</v>
      </c>
      <c r="C45">
        <v>5420902.258102219</v>
      </c>
    </row>
    <row r="46" spans="1:3">
      <c r="A46">
        <v>44</v>
      </c>
      <c r="B46">
        <v>4372358.496587258</v>
      </c>
      <c r="C46">
        <v>5333159.192931628</v>
      </c>
    </row>
    <row r="47" spans="1:3">
      <c r="A47">
        <v>45</v>
      </c>
      <c r="B47">
        <v>4334524.79692157</v>
      </c>
      <c r="C47">
        <v>5278528.657967394</v>
      </c>
    </row>
    <row r="48" spans="1:3">
      <c r="A48">
        <v>46</v>
      </c>
      <c r="B48">
        <v>4360994.284708038</v>
      </c>
      <c r="C48">
        <v>5282205.4581831</v>
      </c>
    </row>
    <row r="49" spans="1:3">
      <c r="A49">
        <v>47</v>
      </c>
      <c r="B49">
        <v>4197439.1241623</v>
      </c>
      <c r="C49">
        <v>5163696.604141274</v>
      </c>
    </row>
    <row r="50" spans="1:3">
      <c r="A50">
        <v>48</v>
      </c>
      <c r="B50">
        <v>4028485.513931512</v>
      </c>
      <c r="C50">
        <v>5063436.244888628</v>
      </c>
    </row>
    <row r="51" spans="1:3">
      <c r="A51">
        <v>49</v>
      </c>
      <c r="B51">
        <v>3904328.363454158</v>
      </c>
      <c r="C51">
        <v>4953923.676552811</v>
      </c>
    </row>
    <row r="52" spans="1:3">
      <c r="A52">
        <v>50</v>
      </c>
      <c r="B52">
        <v>3762714.456620595</v>
      </c>
      <c r="C52">
        <v>4864015.913586694</v>
      </c>
    </row>
    <row r="53" spans="1:3">
      <c r="A53">
        <v>51</v>
      </c>
      <c r="B53">
        <v>3637907.999009798</v>
      </c>
      <c r="C53">
        <v>4783026.831140729</v>
      </c>
    </row>
    <row r="54" spans="1:3">
      <c r="A54">
        <v>52</v>
      </c>
      <c r="B54">
        <v>3529594.474427103</v>
      </c>
      <c r="C54">
        <v>4703104.938139711</v>
      </c>
    </row>
    <row r="55" spans="1:3">
      <c r="A55">
        <v>53</v>
      </c>
      <c r="B55">
        <v>3455773.265244885</v>
      </c>
      <c r="C55">
        <v>4631995.490464749</v>
      </c>
    </row>
    <row r="56" spans="1:3">
      <c r="A56">
        <v>54</v>
      </c>
      <c r="B56">
        <v>3392453.430089276</v>
      </c>
      <c r="C56">
        <v>4601568.564381061</v>
      </c>
    </row>
    <row r="57" spans="1:3">
      <c r="A57">
        <v>55</v>
      </c>
      <c r="B57">
        <v>3392140.880006936</v>
      </c>
      <c r="C57">
        <v>4584572.971337284</v>
      </c>
    </row>
    <row r="58" spans="1:3">
      <c r="A58">
        <v>56</v>
      </c>
      <c r="B58">
        <v>3374048.80878291</v>
      </c>
      <c r="C58">
        <v>4584281.961266093</v>
      </c>
    </row>
    <row r="59" spans="1:3">
      <c r="A59">
        <v>57</v>
      </c>
      <c r="B59">
        <v>3265781.036115914</v>
      </c>
      <c r="C59">
        <v>4505277.967954181</v>
      </c>
    </row>
    <row r="60" spans="1:3">
      <c r="A60">
        <v>58</v>
      </c>
      <c r="B60">
        <v>3158790.747500577</v>
      </c>
      <c r="C60">
        <v>4440559.219347526</v>
      </c>
    </row>
    <row r="61" spans="1:3">
      <c r="A61">
        <v>59</v>
      </c>
      <c r="B61">
        <v>3077242.306503012</v>
      </c>
      <c r="C61">
        <v>4374881.394594245</v>
      </c>
    </row>
    <row r="62" spans="1:3">
      <c r="A62">
        <v>60</v>
      </c>
      <c r="B62">
        <v>3000676.311755351</v>
      </c>
      <c r="C62">
        <v>4313982.330332695</v>
      </c>
    </row>
    <row r="63" spans="1:3">
      <c r="A63">
        <v>61</v>
      </c>
      <c r="B63">
        <v>2919213.989785047</v>
      </c>
      <c r="C63">
        <v>4255979.034435463</v>
      </c>
    </row>
    <row r="64" spans="1:3">
      <c r="A64">
        <v>62</v>
      </c>
      <c r="B64">
        <v>2837056.813859673</v>
      </c>
      <c r="C64">
        <v>4207855.305734965</v>
      </c>
    </row>
    <row r="65" spans="1:3">
      <c r="A65">
        <v>63</v>
      </c>
      <c r="B65">
        <v>2809846.198148331</v>
      </c>
      <c r="C65">
        <v>4178436.346675465</v>
      </c>
    </row>
    <row r="66" spans="1:3">
      <c r="A66">
        <v>64</v>
      </c>
      <c r="B66">
        <v>2785086.348846024</v>
      </c>
      <c r="C66">
        <v>4171585.072536584</v>
      </c>
    </row>
    <row r="67" spans="1:3">
      <c r="A67">
        <v>65</v>
      </c>
      <c r="B67">
        <v>2795142.199447518</v>
      </c>
      <c r="C67">
        <v>4169709.19161647</v>
      </c>
    </row>
    <row r="68" spans="1:3">
      <c r="A68">
        <v>66</v>
      </c>
      <c r="B68">
        <v>2711186.458751855</v>
      </c>
      <c r="C68">
        <v>4118795.763546658</v>
      </c>
    </row>
    <row r="69" spans="1:3">
      <c r="A69">
        <v>67</v>
      </c>
      <c r="B69">
        <v>2656211.192329438</v>
      </c>
      <c r="C69">
        <v>4069716.842692683</v>
      </c>
    </row>
    <row r="70" spans="1:3">
      <c r="A70">
        <v>68</v>
      </c>
      <c r="B70">
        <v>2589581.350675917</v>
      </c>
      <c r="C70">
        <v>4026010.721038235</v>
      </c>
    </row>
    <row r="71" spans="1:3">
      <c r="A71">
        <v>69</v>
      </c>
      <c r="B71">
        <v>2525443.958538428</v>
      </c>
      <c r="C71">
        <v>3984029.920150475</v>
      </c>
    </row>
    <row r="72" spans="1:3">
      <c r="A72">
        <v>70</v>
      </c>
      <c r="B72">
        <v>2465619.103964883</v>
      </c>
      <c r="C72">
        <v>3941147.743520444</v>
      </c>
    </row>
    <row r="73" spans="1:3">
      <c r="A73">
        <v>71</v>
      </c>
      <c r="B73">
        <v>2419971.70998978</v>
      </c>
      <c r="C73">
        <v>3901329.766689445</v>
      </c>
    </row>
    <row r="74" spans="1:3">
      <c r="A74">
        <v>72</v>
      </c>
      <c r="B74">
        <v>2367768.448382622</v>
      </c>
      <c r="C74">
        <v>3871185.812995346</v>
      </c>
    </row>
    <row r="75" spans="1:3">
      <c r="A75">
        <v>73</v>
      </c>
      <c r="B75">
        <v>2330723.680706691</v>
      </c>
      <c r="C75">
        <v>3851289.198961223</v>
      </c>
    </row>
    <row r="76" spans="1:3">
      <c r="A76">
        <v>74</v>
      </c>
      <c r="B76">
        <v>2304692.25081281</v>
      </c>
      <c r="C76">
        <v>3828830.053957412</v>
      </c>
    </row>
    <row r="77" spans="1:3">
      <c r="A77">
        <v>75</v>
      </c>
      <c r="B77">
        <v>2263484.362458124</v>
      </c>
      <c r="C77">
        <v>3793559.173320631</v>
      </c>
    </row>
    <row r="78" spans="1:3">
      <c r="A78">
        <v>76</v>
      </c>
      <c r="B78">
        <v>2211800.911471955</v>
      </c>
      <c r="C78">
        <v>3763576.534392743</v>
      </c>
    </row>
    <row r="79" spans="1:3">
      <c r="A79">
        <v>77</v>
      </c>
      <c r="B79">
        <v>2173511.444070578</v>
      </c>
      <c r="C79">
        <v>3732756.931521207</v>
      </c>
    </row>
    <row r="80" spans="1:3">
      <c r="A80">
        <v>78</v>
      </c>
      <c r="B80">
        <v>2137183.356002939</v>
      </c>
      <c r="C80">
        <v>3702990.344171986</v>
      </c>
    </row>
    <row r="81" spans="1:3">
      <c r="A81">
        <v>79</v>
      </c>
      <c r="B81">
        <v>2095860.426828429</v>
      </c>
      <c r="C81">
        <v>3672541.300533059</v>
      </c>
    </row>
    <row r="82" spans="1:3">
      <c r="A82">
        <v>80</v>
      </c>
      <c r="B82">
        <v>2050831.318135268</v>
      </c>
      <c r="C82">
        <v>3644831.103378384</v>
      </c>
    </row>
    <row r="83" spans="1:3">
      <c r="A83">
        <v>81</v>
      </c>
      <c r="B83">
        <v>2021686.479187923</v>
      </c>
      <c r="C83">
        <v>3618737.095891401</v>
      </c>
    </row>
    <row r="84" spans="1:3">
      <c r="A84">
        <v>82</v>
      </c>
      <c r="B84">
        <v>2001286.133495448</v>
      </c>
      <c r="C84">
        <v>3599328.740327558</v>
      </c>
    </row>
    <row r="85" spans="1:3">
      <c r="A85">
        <v>83</v>
      </c>
      <c r="B85">
        <v>1973662.989738874</v>
      </c>
      <c r="C85">
        <v>3581502.923758218</v>
      </c>
    </row>
    <row r="86" spans="1:3">
      <c r="A86">
        <v>84</v>
      </c>
      <c r="B86">
        <v>1934791.178646693</v>
      </c>
      <c r="C86">
        <v>3556687.647342376</v>
      </c>
    </row>
    <row r="87" spans="1:3">
      <c r="A87">
        <v>85</v>
      </c>
      <c r="B87">
        <v>1907817.732671143</v>
      </c>
      <c r="C87">
        <v>3531873.969809514</v>
      </c>
    </row>
    <row r="88" spans="1:3">
      <c r="A88">
        <v>86</v>
      </c>
      <c r="B88">
        <v>1875616.58695629</v>
      </c>
      <c r="C88">
        <v>3510626.832370057</v>
      </c>
    </row>
    <row r="89" spans="1:3">
      <c r="A89">
        <v>87</v>
      </c>
      <c r="B89">
        <v>1844328.745975617</v>
      </c>
      <c r="C89">
        <v>3490498.394341407</v>
      </c>
    </row>
    <row r="90" spans="1:3">
      <c r="A90">
        <v>88</v>
      </c>
      <c r="B90">
        <v>1813260.925391069</v>
      </c>
      <c r="C90">
        <v>3468472.71926794</v>
      </c>
    </row>
    <row r="91" spans="1:3">
      <c r="A91">
        <v>89</v>
      </c>
      <c r="B91">
        <v>1787731.591496214</v>
      </c>
      <c r="C91">
        <v>3446281.755245151</v>
      </c>
    </row>
    <row r="92" spans="1:3">
      <c r="A92">
        <v>90</v>
      </c>
      <c r="B92">
        <v>1756237.093273473</v>
      </c>
      <c r="C92">
        <v>3426682.640986423</v>
      </c>
    </row>
    <row r="93" spans="1:3">
      <c r="A93">
        <v>91</v>
      </c>
      <c r="B93">
        <v>1731396.152253159</v>
      </c>
      <c r="C93">
        <v>3412057.387902237</v>
      </c>
    </row>
    <row r="94" spans="1:3">
      <c r="A94">
        <v>92</v>
      </c>
      <c r="B94">
        <v>1712751.02491845</v>
      </c>
      <c r="C94">
        <v>3397064.972365363</v>
      </c>
    </row>
    <row r="95" spans="1:3">
      <c r="A95">
        <v>93</v>
      </c>
      <c r="B95">
        <v>1688068.752504559</v>
      </c>
      <c r="C95">
        <v>3376883.813702446</v>
      </c>
    </row>
    <row r="96" spans="1:3">
      <c r="A96">
        <v>94</v>
      </c>
      <c r="B96">
        <v>1658925.095433458</v>
      </c>
      <c r="C96">
        <v>3359671.847856934</v>
      </c>
    </row>
    <row r="97" spans="1:3">
      <c r="A97">
        <v>95</v>
      </c>
      <c r="B97">
        <v>1637753.580799764</v>
      </c>
      <c r="C97">
        <v>3342845.963050278</v>
      </c>
    </row>
    <row r="98" spans="1:3">
      <c r="A98">
        <v>96</v>
      </c>
      <c r="B98">
        <v>1618405.25767926</v>
      </c>
      <c r="C98">
        <v>3326890.028750457</v>
      </c>
    </row>
    <row r="99" spans="1:3">
      <c r="A99">
        <v>97</v>
      </c>
      <c r="B99">
        <v>1595556.052952986</v>
      </c>
      <c r="C99">
        <v>3309942.740068759</v>
      </c>
    </row>
    <row r="100" spans="1:3">
      <c r="A100">
        <v>98</v>
      </c>
      <c r="B100">
        <v>1568849.197129842</v>
      </c>
      <c r="C100">
        <v>3293557.932302148</v>
      </c>
    </row>
    <row r="101" spans="1:3">
      <c r="A101">
        <v>99</v>
      </c>
      <c r="B101">
        <v>1549549.837308113</v>
      </c>
      <c r="C101">
        <v>3277443.497543961</v>
      </c>
    </row>
    <row r="102" spans="1:3">
      <c r="A102">
        <v>100</v>
      </c>
      <c r="B102">
        <v>1535192.47962391</v>
      </c>
      <c r="C102">
        <v>3264639.211499406</v>
      </c>
    </row>
    <row r="103" spans="1:3">
      <c r="A103">
        <v>101</v>
      </c>
      <c r="B103">
        <v>1517392.63215332</v>
      </c>
      <c r="C103">
        <v>3252872.769689902</v>
      </c>
    </row>
    <row r="104" spans="1:3">
      <c r="A104">
        <v>102</v>
      </c>
      <c r="B104">
        <v>1493933.004805912</v>
      </c>
      <c r="C104">
        <v>3237734.511446889</v>
      </c>
    </row>
    <row r="105" spans="1:3">
      <c r="A105">
        <v>103</v>
      </c>
      <c r="B105">
        <v>1477197.081626505</v>
      </c>
      <c r="C105">
        <v>3222830.716059525</v>
      </c>
    </row>
    <row r="106" spans="1:3">
      <c r="A106">
        <v>104</v>
      </c>
      <c r="B106">
        <v>1457783.138449654</v>
      </c>
      <c r="C106">
        <v>3209943.61715968</v>
      </c>
    </row>
    <row r="107" spans="1:3">
      <c r="A107">
        <v>105</v>
      </c>
      <c r="B107">
        <v>1439015.719440736</v>
      </c>
      <c r="C107">
        <v>3197950.667405539</v>
      </c>
    </row>
    <row r="108" spans="1:3">
      <c r="A108">
        <v>106</v>
      </c>
      <c r="B108">
        <v>1420183.066809842</v>
      </c>
      <c r="C108">
        <v>3184784.478419466</v>
      </c>
    </row>
    <row r="109" spans="1:3">
      <c r="A109">
        <v>107</v>
      </c>
      <c r="B109">
        <v>1404516.944971146</v>
      </c>
      <c r="C109">
        <v>3171200.446893769</v>
      </c>
    </row>
    <row r="110" spans="1:3">
      <c r="A110">
        <v>108</v>
      </c>
      <c r="B110">
        <v>1384765.639637832</v>
      </c>
      <c r="C110">
        <v>3158513.513405842</v>
      </c>
    </row>
    <row r="111" spans="1:3">
      <c r="A111">
        <v>109</v>
      </c>
      <c r="B111">
        <v>1368316.251824907</v>
      </c>
      <c r="C111">
        <v>3148564.146955311</v>
      </c>
    </row>
    <row r="112" spans="1:3">
      <c r="A112">
        <v>110</v>
      </c>
      <c r="B112">
        <v>1356001.897313602</v>
      </c>
      <c r="C112">
        <v>3138858.183776589</v>
      </c>
    </row>
    <row r="113" spans="1:3">
      <c r="A113">
        <v>111</v>
      </c>
      <c r="B113">
        <v>1340417.430063078</v>
      </c>
      <c r="C113">
        <v>3126184.703427671</v>
      </c>
    </row>
    <row r="114" spans="1:3">
      <c r="A114">
        <v>112</v>
      </c>
      <c r="B114">
        <v>1321854.65320472</v>
      </c>
      <c r="C114">
        <v>3114953.988321428</v>
      </c>
    </row>
    <row r="115" spans="1:3">
      <c r="A115">
        <v>113</v>
      </c>
      <c r="B115">
        <v>1308159.34350956</v>
      </c>
      <c r="C115">
        <v>3104192.999736253</v>
      </c>
    </row>
    <row r="116" spans="1:3">
      <c r="A116">
        <v>114</v>
      </c>
      <c r="B116">
        <v>1295939.887732128</v>
      </c>
      <c r="C116">
        <v>3094109.990620917</v>
      </c>
    </row>
    <row r="117" spans="1:3">
      <c r="A117">
        <v>115</v>
      </c>
      <c r="B117">
        <v>1281592.404957679</v>
      </c>
      <c r="C117">
        <v>3083362.045326937</v>
      </c>
    </row>
    <row r="118" spans="1:3">
      <c r="A118">
        <v>116</v>
      </c>
      <c r="B118">
        <v>1264234.1289787</v>
      </c>
      <c r="C118">
        <v>3072666.352215198</v>
      </c>
    </row>
    <row r="119" spans="1:3">
      <c r="A119">
        <v>117</v>
      </c>
      <c r="B119">
        <v>1251278.741432238</v>
      </c>
      <c r="C119">
        <v>3062109.116333662</v>
      </c>
    </row>
    <row r="120" spans="1:3">
      <c r="A120">
        <v>118</v>
      </c>
      <c r="B120">
        <v>1241481.536760797</v>
      </c>
      <c r="C120">
        <v>3053491.590224699</v>
      </c>
    </row>
    <row r="121" spans="1:3">
      <c r="A121">
        <v>119</v>
      </c>
      <c r="B121">
        <v>1229686.880458973</v>
      </c>
      <c r="C121">
        <v>3045574.398782385</v>
      </c>
    </row>
    <row r="122" spans="1:3">
      <c r="A122">
        <v>120</v>
      </c>
      <c r="B122">
        <v>1214230.663090121</v>
      </c>
      <c r="C122">
        <v>3035557.404975645</v>
      </c>
    </row>
    <row r="123" spans="1:3">
      <c r="A123">
        <v>121</v>
      </c>
      <c r="B123">
        <v>1203003.336966899</v>
      </c>
      <c r="C123">
        <v>3025717.351005713</v>
      </c>
    </row>
    <row r="124" spans="1:3">
      <c r="A124">
        <v>122</v>
      </c>
      <c r="B124">
        <v>1190020.598160399</v>
      </c>
      <c r="C124">
        <v>3016972.44511595</v>
      </c>
    </row>
    <row r="125" spans="1:3">
      <c r="A125">
        <v>123</v>
      </c>
      <c r="B125">
        <v>1177453.840951744</v>
      </c>
      <c r="C125">
        <v>3008890.967384689</v>
      </c>
    </row>
    <row r="126" spans="1:3">
      <c r="A126">
        <v>124</v>
      </c>
      <c r="B126">
        <v>1164882.875968994</v>
      </c>
      <c r="C126">
        <v>3000137.084386569</v>
      </c>
    </row>
    <row r="127" spans="1:3">
      <c r="A127">
        <v>125</v>
      </c>
      <c r="B127">
        <v>1154548.403081841</v>
      </c>
      <c r="C127">
        <v>2991126.514665355</v>
      </c>
    </row>
    <row r="128" spans="1:3">
      <c r="A128">
        <v>126</v>
      </c>
      <c r="B128">
        <v>1141219.062029568</v>
      </c>
      <c r="C128">
        <v>2982370.570318704</v>
      </c>
    </row>
    <row r="129" spans="1:3">
      <c r="A129">
        <v>127</v>
      </c>
      <c r="B129">
        <v>1129751.602661109</v>
      </c>
      <c r="C129">
        <v>2975324.297586863</v>
      </c>
    </row>
    <row r="130" spans="1:3">
      <c r="A130">
        <v>128</v>
      </c>
      <c r="B130">
        <v>1121368.15075548</v>
      </c>
      <c r="C130">
        <v>2968749.736291189</v>
      </c>
    </row>
    <row r="131" spans="1:3">
      <c r="A131">
        <v>129</v>
      </c>
      <c r="B131">
        <v>1110934.877891143</v>
      </c>
      <c r="C131">
        <v>2960193.370342998</v>
      </c>
    </row>
    <row r="132" spans="1:3">
      <c r="A132">
        <v>130</v>
      </c>
      <c r="B132">
        <v>1098165.782601818</v>
      </c>
      <c r="C132">
        <v>2952305.485504205</v>
      </c>
    </row>
    <row r="133" spans="1:3">
      <c r="A133">
        <v>131</v>
      </c>
      <c r="B133">
        <v>1088634.971433526</v>
      </c>
      <c r="C133">
        <v>2944853.498970666</v>
      </c>
    </row>
    <row r="134" spans="1:3">
      <c r="A134">
        <v>132</v>
      </c>
      <c r="B134">
        <v>1080293.186597604</v>
      </c>
      <c r="C134">
        <v>2937937.125128346</v>
      </c>
    </row>
    <row r="135" spans="1:3">
      <c r="A135">
        <v>133</v>
      </c>
      <c r="B135">
        <v>1070580.931686544</v>
      </c>
      <c r="C135">
        <v>2930562.78711497</v>
      </c>
    </row>
    <row r="136" spans="1:3">
      <c r="A136">
        <v>134</v>
      </c>
      <c r="B136">
        <v>1058456.139780732</v>
      </c>
      <c r="C136">
        <v>2923033.108249343</v>
      </c>
    </row>
    <row r="137" spans="1:3">
      <c r="A137">
        <v>135</v>
      </c>
      <c r="B137">
        <v>1049356.785765785</v>
      </c>
      <c r="C137">
        <v>2915682.491478412</v>
      </c>
    </row>
    <row r="138" spans="1:3">
      <c r="A138">
        <v>136</v>
      </c>
      <c r="B138">
        <v>1042489.706208115</v>
      </c>
      <c r="C138">
        <v>2909622.017455607</v>
      </c>
    </row>
    <row r="139" spans="1:3">
      <c r="A139">
        <v>137</v>
      </c>
      <c r="B139">
        <v>1034291.454481512</v>
      </c>
      <c r="C139">
        <v>2904038.066469428</v>
      </c>
    </row>
    <row r="140" spans="1:3">
      <c r="A140">
        <v>138</v>
      </c>
      <c r="B140">
        <v>1023416.653381771</v>
      </c>
      <c r="C140">
        <v>2896962.763915735</v>
      </c>
    </row>
    <row r="141" spans="1:3">
      <c r="A141">
        <v>139</v>
      </c>
      <c r="B141">
        <v>1015537.336697156</v>
      </c>
      <c r="C141">
        <v>2890068.926315202</v>
      </c>
    </row>
    <row r="142" spans="1:3">
      <c r="A142">
        <v>140</v>
      </c>
      <c r="B142">
        <v>1006323.841704402</v>
      </c>
      <c r="C142">
        <v>2883757.695858583</v>
      </c>
    </row>
    <row r="143" spans="1:3">
      <c r="A143">
        <v>141</v>
      </c>
      <c r="B143">
        <v>997362.3467579851</v>
      </c>
      <c r="C143">
        <v>2877938.593724074</v>
      </c>
    </row>
    <row r="144" spans="1:3">
      <c r="A144">
        <v>142</v>
      </c>
      <c r="B144">
        <v>988446.175647538</v>
      </c>
      <c r="C144">
        <v>2871725.337872777</v>
      </c>
    </row>
    <row r="145" spans="1:3">
      <c r="A145">
        <v>143</v>
      </c>
      <c r="B145">
        <v>981328.7753602306</v>
      </c>
      <c r="C145">
        <v>2865420.116504804</v>
      </c>
    </row>
    <row r="146" spans="1:3">
      <c r="A146">
        <v>144</v>
      </c>
      <c r="B146">
        <v>971820.8415348209</v>
      </c>
      <c r="C146">
        <v>2859040.793655127</v>
      </c>
    </row>
    <row r="147" spans="1:3">
      <c r="A147">
        <v>145</v>
      </c>
      <c r="B147">
        <v>963428.2892310795</v>
      </c>
      <c r="C147">
        <v>2853809.972280565</v>
      </c>
    </row>
    <row r="148" spans="1:3">
      <c r="A148">
        <v>146</v>
      </c>
      <c r="B148">
        <v>957527.5650474795</v>
      </c>
      <c r="C148">
        <v>2849164.542601521</v>
      </c>
    </row>
    <row r="149" spans="1:3">
      <c r="A149">
        <v>147</v>
      </c>
      <c r="B149">
        <v>950260.2510813011</v>
      </c>
      <c r="C149">
        <v>2843089.953932134</v>
      </c>
    </row>
    <row r="150" spans="1:3">
      <c r="A150">
        <v>148</v>
      </c>
      <c r="B150">
        <v>940990.9182590793</v>
      </c>
      <c r="C150">
        <v>2837254.693676592</v>
      </c>
    </row>
    <row r="151" spans="1:3">
      <c r="A151">
        <v>149</v>
      </c>
      <c r="B151">
        <v>934081.7344473482</v>
      </c>
      <c r="C151">
        <v>2831836.375172018</v>
      </c>
    </row>
    <row r="152" spans="1:3">
      <c r="A152">
        <v>150</v>
      </c>
      <c r="B152">
        <v>928172.6529887486</v>
      </c>
      <c r="C152">
        <v>2826869.02496834</v>
      </c>
    </row>
    <row r="153" spans="1:3">
      <c r="A153">
        <v>151</v>
      </c>
      <c r="B153">
        <v>921318.2847758601</v>
      </c>
      <c r="C153">
        <v>2821561.019950472</v>
      </c>
    </row>
    <row r="154" spans="1:3">
      <c r="A154">
        <v>152</v>
      </c>
      <c r="B154">
        <v>912385.2755872967</v>
      </c>
      <c r="C154">
        <v>2815961.193675703</v>
      </c>
    </row>
    <row r="155" spans="1:3">
      <c r="A155">
        <v>153</v>
      </c>
      <c r="B155">
        <v>905775.8609527292</v>
      </c>
      <c r="C155">
        <v>2810610.185292265</v>
      </c>
    </row>
    <row r="156" spans="1:3">
      <c r="A156">
        <v>154</v>
      </c>
      <c r="B156">
        <v>900873.2419013816</v>
      </c>
      <c r="C156">
        <v>2806206.012907953</v>
      </c>
    </row>
    <row r="157" spans="1:3">
      <c r="A157">
        <v>155</v>
      </c>
      <c r="B157">
        <v>894967.6027906287</v>
      </c>
      <c r="C157">
        <v>2802113.556591574</v>
      </c>
    </row>
    <row r="158" spans="1:3">
      <c r="A158">
        <v>156</v>
      </c>
      <c r="B158">
        <v>886941.6977197673</v>
      </c>
      <c r="C158">
        <v>2796862.98599296</v>
      </c>
    </row>
    <row r="159" spans="1:3">
      <c r="A159">
        <v>157</v>
      </c>
      <c r="B159">
        <v>881284.0291224923</v>
      </c>
      <c r="C159">
        <v>2791844.882538967</v>
      </c>
    </row>
    <row r="160" spans="1:3">
      <c r="A160">
        <v>158</v>
      </c>
      <c r="B160">
        <v>874496.779828347</v>
      </c>
      <c r="C160">
        <v>2787100.159063079</v>
      </c>
    </row>
    <row r="161" spans="1:3">
      <c r="A161">
        <v>159</v>
      </c>
      <c r="B161">
        <v>867841.3397873958</v>
      </c>
      <c r="C161">
        <v>2782723.921263005</v>
      </c>
    </row>
    <row r="162" spans="1:3">
      <c r="A162">
        <v>160</v>
      </c>
      <c r="B162">
        <v>861264.1101444511</v>
      </c>
      <c r="C162">
        <v>2778117.20318393</v>
      </c>
    </row>
    <row r="163" spans="1:3">
      <c r="A163">
        <v>161</v>
      </c>
      <c r="B163">
        <v>856301.771007157</v>
      </c>
      <c r="C163">
        <v>2773570.796236443</v>
      </c>
    </row>
    <row r="164" spans="1:3">
      <c r="A164">
        <v>162</v>
      </c>
      <c r="B164">
        <v>849262.28730144</v>
      </c>
      <c r="C164">
        <v>2768732.792129096</v>
      </c>
    </row>
    <row r="165" spans="1:3">
      <c r="A165">
        <v>163</v>
      </c>
      <c r="B165">
        <v>842890.5465069539</v>
      </c>
      <c r="C165">
        <v>2764697.819341985</v>
      </c>
    </row>
    <row r="166" spans="1:3">
      <c r="A166">
        <v>164</v>
      </c>
      <c r="B166">
        <v>838671.3346490487</v>
      </c>
      <c r="C166">
        <v>2761329.590657391</v>
      </c>
    </row>
    <row r="167" spans="1:3">
      <c r="A167">
        <v>165</v>
      </c>
      <c r="B167">
        <v>833537.7087043131</v>
      </c>
      <c r="C167">
        <v>2756886.829091342</v>
      </c>
    </row>
    <row r="168" spans="1:3">
      <c r="A168">
        <v>166</v>
      </c>
      <c r="B168">
        <v>826549.4993847923</v>
      </c>
      <c r="C168">
        <v>2752398.634192138</v>
      </c>
    </row>
    <row r="169" spans="1:3">
      <c r="A169">
        <v>167</v>
      </c>
      <c r="B169">
        <v>821436.7476407463</v>
      </c>
      <c r="C169">
        <v>2748334.927843252</v>
      </c>
    </row>
    <row r="170" spans="1:3">
      <c r="A170">
        <v>168</v>
      </c>
      <c r="B170">
        <v>817213.4137065278</v>
      </c>
      <c r="C170">
        <v>2744680.925346309</v>
      </c>
    </row>
    <row r="171" spans="1:3">
      <c r="A171">
        <v>169</v>
      </c>
      <c r="B171">
        <v>812303.9425247934</v>
      </c>
      <c r="C171">
        <v>2740757.447239968</v>
      </c>
    </row>
    <row r="172" spans="1:3">
      <c r="A172">
        <v>170</v>
      </c>
      <c r="B172">
        <v>805457.6784601141</v>
      </c>
      <c r="C172">
        <v>2736413.66284598</v>
      </c>
    </row>
    <row r="173" spans="1:3">
      <c r="A173">
        <v>171</v>
      </c>
      <c r="B173">
        <v>800588.376101855</v>
      </c>
      <c r="C173">
        <v>2732408.509026546</v>
      </c>
    </row>
    <row r="174" spans="1:3">
      <c r="A174">
        <v>172</v>
      </c>
      <c r="B174">
        <v>797120.4167290716</v>
      </c>
      <c r="C174">
        <v>2729164.08110229</v>
      </c>
    </row>
    <row r="175" spans="1:3">
      <c r="A175">
        <v>173</v>
      </c>
      <c r="B175">
        <v>792794.9013794154</v>
      </c>
      <c r="C175">
        <v>2726093.515119978</v>
      </c>
    </row>
    <row r="176" spans="1:3">
      <c r="A176">
        <v>174</v>
      </c>
      <c r="B176">
        <v>786673.6746187132</v>
      </c>
      <c r="C176">
        <v>2722052.252850501</v>
      </c>
    </row>
    <row r="177" spans="1:3">
      <c r="A177">
        <v>175</v>
      </c>
      <c r="B177">
        <v>782634.0993173696</v>
      </c>
      <c r="C177">
        <v>2718332.913621584</v>
      </c>
    </row>
    <row r="178" spans="1:3">
      <c r="A178">
        <v>176</v>
      </c>
      <c r="B178">
        <v>777543.8315148454</v>
      </c>
      <c r="C178">
        <v>2714671.192275757</v>
      </c>
    </row>
    <row r="179" spans="1:3">
      <c r="A179">
        <v>177</v>
      </c>
      <c r="B179">
        <v>772480.1889707765</v>
      </c>
      <c r="C179">
        <v>2711280.591841522</v>
      </c>
    </row>
    <row r="180" spans="1:3">
      <c r="A180">
        <v>178</v>
      </c>
      <c r="B180">
        <v>767521.4898045758</v>
      </c>
      <c r="C180">
        <v>2707766.286854159</v>
      </c>
    </row>
    <row r="181" spans="1:3">
      <c r="A181">
        <v>179</v>
      </c>
      <c r="B181">
        <v>764177.3702315447</v>
      </c>
      <c r="C181">
        <v>2704480.753815087</v>
      </c>
    </row>
    <row r="182" spans="1:3">
      <c r="A182">
        <v>180</v>
      </c>
      <c r="B182">
        <v>758874.2737119576</v>
      </c>
      <c r="C182">
        <v>2700714.854391823</v>
      </c>
    </row>
    <row r="183" spans="1:3">
      <c r="A183">
        <v>181</v>
      </c>
      <c r="B183">
        <v>753921.037424255</v>
      </c>
      <c r="C183">
        <v>2697511.029391976</v>
      </c>
    </row>
    <row r="184" spans="1:3">
      <c r="A184">
        <v>182</v>
      </c>
      <c r="B184">
        <v>750942.8367031328</v>
      </c>
      <c r="C184">
        <v>2695058.473865013</v>
      </c>
    </row>
    <row r="185" spans="1:3">
      <c r="A185">
        <v>183</v>
      </c>
      <c r="B185">
        <v>747418.612450094</v>
      </c>
      <c r="C185">
        <v>2691796.818780257</v>
      </c>
    </row>
    <row r="186" spans="1:3">
      <c r="A186">
        <v>184</v>
      </c>
      <c r="B186">
        <v>742035.5711220826</v>
      </c>
      <c r="C186">
        <v>2688248.989423606</v>
      </c>
    </row>
    <row r="187" spans="1:3">
      <c r="A187">
        <v>185</v>
      </c>
      <c r="B187">
        <v>738272.4554850542</v>
      </c>
      <c r="C187">
        <v>2685161.987095891</v>
      </c>
    </row>
    <row r="188" spans="1:3">
      <c r="A188">
        <v>186</v>
      </c>
      <c r="B188">
        <v>735349.0198041329</v>
      </c>
      <c r="C188">
        <v>2682477.57831619</v>
      </c>
    </row>
    <row r="189" spans="1:3">
      <c r="A189">
        <v>187</v>
      </c>
      <c r="B189">
        <v>731917.7482481285</v>
      </c>
      <c r="C189">
        <v>2679573.845981667</v>
      </c>
    </row>
    <row r="190" spans="1:3">
      <c r="A190">
        <v>188</v>
      </c>
      <c r="B190">
        <v>726530.9436831984</v>
      </c>
      <c r="C190">
        <v>2676092.531716785</v>
      </c>
    </row>
    <row r="191" spans="1:3">
      <c r="A191">
        <v>189</v>
      </c>
      <c r="B191">
        <v>723009.5198252798</v>
      </c>
      <c r="C191">
        <v>2673076.087198873</v>
      </c>
    </row>
    <row r="192" spans="1:3">
      <c r="A192">
        <v>190</v>
      </c>
      <c r="B192">
        <v>720720.3000194727</v>
      </c>
      <c r="C192">
        <v>2670727.752869561</v>
      </c>
    </row>
    <row r="193" spans="1:3">
      <c r="A193">
        <v>191</v>
      </c>
      <c r="B193">
        <v>717589.2784384819</v>
      </c>
      <c r="C193">
        <v>2668414.949108796</v>
      </c>
    </row>
    <row r="194" spans="1:3">
      <c r="A194">
        <v>192</v>
      </c>
      <c r="B194">
        <v>712847.4712594894</v>
      </c>
      <c r="C194">
        <v>2665230.505375766</v>
      </c>
    </row>
    <row r="195" spans="1:3">
      <c r="A195">
        <v>193</v>
      </c>
      <c r="B195">
        <v>710147.1220124601</v>
      </c>
      <c r="C195">
        <v>2662511.765615908</v>
      </c>
    </row>
    <row r="196" spans="1:3">
      <c r="A196">
        <v>194</v>
      </c>
      <c r="B196">
        <v>706378.8879622903</v>
      </c>
      <c r="C196">
        <v>2659666.713107712</v>
      </c>
    </row>
    <row r="197" spans="1:3">
      <c r="A197">
        <v>195</v>
      </c>
      <c r="B197">
        <v>702515.8766883346</v>
      </c>
      <c r="C197">
        <v>2656999.274663502</v>
      </c>
    </row>
    <row r="198" spans="1:3">
      <c r="A198">
        <v>196</v>
      </c>
      <c r="B198">
        <v>698782.7853349179</v>
      </c>
      <c r="C198">
        <v>2654286.337887903</v>
      </c>
    </row>
    <row r="199" spans="1:3">
      <c r="A199">
        <v>197</v>
      </c>
      <c r="B199">
        <v>696853.3716351757</v>
      </c>
      <c r="C199">
        <v>2652031.528740383</v>
      </c>
    </row>
    <row r="200" spans="1:3">
      <c r="A200">
        <v>198</v>
      </c>
      <c r="B200">
        <v>692929.1227566518</v>
      </c>
      <c r="C200">
        <v>2649087.869752999</v>
      </c>
    </row>
    <row r="201" spans="1:3">
      <c r="A201">
        <v>199</v>
      </c>
      <c r="B201">
        <v>689062.0915065489</v>
      </c>
      <c r="C201">
        <v>2646500.209776842</v>
      </c>
    </row>
    <row r="202" spans="1:3">
      <c r="A202">
        <v>200</v>
      </c>
      <c r="B202">
        <v>687100.9316226041</v>
      </c>
      <c r="C202">
        <v>2644768.038415237</v>
      </c>
    </row>
    <row r="203" spans="1:3">
      <c r="A203">
        <v>201</v>
      </c>
      <c r="B203">
        <v>684995.704372153</v>
      </c>
      <c r="C203">
        <v>2642484.7941811</v>
      </c>
    </row>
    <row r="204" spans="1:3">
      <c r="A204">
        <v>202</v>
      </c>
      <c r="B204">
        <v>680875.3388725173</v>
      </c>
      <c r="C204">
        <v>2639654.038661993</v>
      </c>
    </row>
    <row r="205" spans="1:3">
      <c r="A205">
        <v>203</v>
      </c>
      <c r="B205">
        <v>678269.6220065444</v>
      </c>
      <c r="C205">
        <v>2637353.558004339</v>
      </c>
    </row>
    <row r="206" spans="1:3">
      <c r="A206">
        <v>204</v>
      </c>
      <c r="B206">
        <v>676503.7783342137</v>
      </c>
      <c r="C206">
        <v>2635479.262540452</v>
      </c>
    </row>
    <row r="207" spans="1:3">
      <c r="A207">
        <v>205</v>
      </c>
      <c r="B207">
        <v>674382.4728911358</v>
      </c>
      <c r="C207">
        <v>2633434.712004112</v>
      </c>
    </row>
    <row r="208" spans="1:3">
      <c r="A208">
        <v>206</v>
      </c>
      <c r="B208">
        <v>670122.569194645</v>
      </c>
      <c r="C208">
        <v>2630589.169484258</v>
      </c>
    </row>
    <row r="209" spans="1:3">
      <c r="A209">
        <v>207</v>
      </c>
      <c r="B209">
        <v>667816.7430542402</v>
      </c>
      <c r="C209">
        <v>2628400.21978191</v>
      </c>
    </row>
    <row r="210" spans="1:3">
      <c r="A210">
        <v>208</v>
      </c>
      <c r="B210">
        <v>666666.1157370327</v>
      </c>
      <c r="C210">
        <v>2626850.442578939</v>
      </c>
    </row>
    <row r="211" spans="1:3">
      <c r="A211">
        <v>209</v>
      </c>
      <c r="B211">
        <v>664560.4781370484</v>
      </c>
      <c r="C211">
        <v>2625165.463174697</v>
      </c>
    </row>
    <row r="212" spans="1:3">
      <c r="A212">
        <v>210</v>
      </c>
      <c r="B212">
        <v>660947.7793724309</v>
      </c>
      <c r="C212">
        <v>2622652.249322536</v>
      </c>
    </row>
    <row r="213" spans="1:3">
      <c r="A213">
        <v>211</v>
      </c>
      <c r="B213">
        <v>659572.8084173588</v>
      </c>
      <c r="C213">
        <v>2620840.190013543</v>
      </c>
    </row>
    <row r="214" spans="1:3">
      <c r="A214">
        <v>212</v>
      </c>
      <c r="B214">
        <v>657028.9121472596</v>
      </c>
      <c r="C214">
        <v>2618712.121309655</v>
      </c>
    </row>
    <row r="215" spans="1:3">
      <c r="A215">
        <v>213</v>
      </c>
      <c r="B215">
        <v>654208.0014257246</v>
      </c>
      <c r="C215">
        <v>2616641.531224213</v>
      </c>
    </row>
    <row r="216" spans="1:3">
      <c r="A216">
        <v>214</v>
      </c>
      <c r="B216">
        <v>651530.0184863383</v>
      </c>
      <c r="C216">
        <v>2614583.647392876</v>
      </c>
    </row>
    <row r="217" spans="1:3">
      <c r="A217">
        <v>215</v>
      </c>
      <c r="B217">
        <v>651084.6051930533</v>
      </c>
      <c r="C217">
        <v>2613337.762181363</v>
      </c>
    </row>
    <row r="218" spans="1:3">
      <c r="A218">
        <v>216</v>
      </c>
      <c r="B218">
        <v>648492.087724091</v>
      </c>
      <c r="C218">
        <v>2611150.424481587</v>
      </c>
    </row>
    <row r="219" spans="1:3">
      <c r="A219">
        <v>217</v>
      </c>
      <c r="B219">
        <v>645593.7142289872</v>
      </c>
      <c r="C219">
        <v>2609082.782544381</v>
      </c>
    </row>
    <row r="220" spans="1:3">
      <c r="A220">
        <v>218</v>
      </c>
      <c r="B220">
        <v>644569.8368716242</v>
      </c>
      <c r="C220">
        <v>2607983.720760371</v>
      </c>
    </row>
    <row r="221" spans="1:3">
      <c r="A221">
        <v>219</v>
      </c>
      <c r="B221">
        <v>643966.040034886</v>
      </c>
      <c r="C221">
        <v>2606674.641329891</v>
      </c>
    </row>
    <row r="222" spans="1:3">
      <c r="A222">
        <v>220</v>
      </c>
      <c r="B222">
        <v>641035.4431274785</v>
      </c>
      <c r="C222">
        <v>2604494.073464783</v>
      </c>
    </row>
    <row r="223" spans="1:3">
      <c r="A223">
        <v>221</v>
      </c>
      <c r="B223">
        <v>639605.6907674852</v>
      </c>
      <c r="C223">
        <v>2602940.036869586</v>
      </c>
    </row>
    <row r="224" spans="1:3">
      <c r="A224">
        <v>222</v>
      </c>
      <c r="B224">
        <v>639052.1832694008</v>
      </c>
      <c r="C224">
        <v>2601862.8091982</v>
      </c>
    </row>
    <row r="225" spans="1:3">
      <c r="A225">
        <v>223</v>
      </c>
      <c r="B225">
        <v>638320.0910176258</v>
      </c>
      <c r="C225">
        <v>2600690.227968819</v>
      </c>
    </row>
    <row r="226" spans="1:3">
      <c r="A226">
        <v>224</v>
      </c>
      <c r="B226">
        <v>635081.0002424729</v>
      </c>
      <c r="C226">
        <v>2598391.27040437</v>
      </c>
    </row>
    <row r="227" spans="1:3">
      <c r="A227">
        <v>225</v>
      </c>
      <c r="B227">
        <v>634053.8589946758</v>
      </c>
      <c r="C227">
        <v>2597018.442569294</v>
      </c>
    </row>
    <row r="228" spans="1:3">
      <c r="A228">
        <v>226</v>
      </c>
      <c r="B228">
        <v>634172.7911999141</v>
      </c>
      <c r="C228">
        <v>2596305.33918642</v>
      </c>
    </row>
    <row r="229" spans="1:3">
      <c r="A229">
        <v>227</v>
      </c>
      <c r="B229">
        <v>633077.1880350695</v>
      </c>
      <c r="C229">
        <v>2595228.241805791</v>
      </c>
    </row>
    <row r="230" spans="1:3">
      <c r="A230">
        <v>228</v>
      </c>
      <c r="B230">
        <v>630524.8174359489</v>
      </c>
      <c r="C230">
        <v>2593329.582178928</v>
      </c>
    </row>
    <row r="231" spans="1:3">
      <c r="A231">
        <v>229</v>
      </c>
      <c r="B231">
        <v>630638.1178383185</v>
      </c>
      <c r="C231">
        <v>2592482.68896725</v>
      </c>
    </row>
    <row r="232" spans="1:3">
      <c r="A232">
        <v>230</v>
      </c>
      <c r="B232">
        <v>629426.9216556466</v>
      </c>
      <c r="C232">
        <v>2591123.561962074</v>
      </c>
    </row>
    <row r="233" spans="1:3">
      <c r="A233">
        <v>231</v>
      </c>
      <c r="B233">
        <v>627646.8103000395</v>
      </c>
      <c r="C233">
        <v>2589643.230814261</v>
      </c>
    </row>
    <row r="234" spans="1:3">
      <c r="A234">
        <v>232</v>
      </c>
      <c r="B234">
        <v>625955.1495858618</v>
      </c>
      <c r="C234">
        <v>2588187.955993138</v>
      </c>
    </row>
    <row r="235" spans="1:3">
      <c r="A235">
        <v>233</v>
      </c>
      <c r="B235">
        <v>627163.574535275</v>
      </c>
      <c r="C235">
        <v>2588046.325857745</v>
      </c>
    </row>
    <row r="236" spans="1:3">
      <c r="A236">
        <v>234</v>
      </c>
      <c r="B236">
        <v>625990.4929694592</v>
      </c>
      <c r="C236">
        <v>2586677.804529387</v>
      </c>
    </row>
    <row r="237" spans="1:3">
      <c r="A237">
        <v>235</v>
      </c>
      <c r="B237">
        <v>624018.0814723327</v>
      </c>
      <c r="C237">
        <v>2585122.770401136</v>
      </c>
    </row>
    <row r="238" spans="1:3">
      <c r="A238">
        <v>236</v>
      </c>
      <c r="B238">
        <v>623825.0834221945</v>
      </c>
      <c r="C238">
        <v>2584596.164679987</v>
      </c>
    </row>
    <row r="239" spans="1:3">
      <c r="A239">
        <v>237</v>
      </c>
      <c r="B239">
        <v>624821.3071957385</v>
      </c>
      <c r="C239">
        <v>2584325.743632101</v>
      </c>
    </row>
    <row r="240" spans="1:3">
      <c r="A240">
        <v>238</v>
      </c>
      <c r="B240">
        <v>622933.6630414046</v>
      </c>
      <c r="C240">
        <v>2582770.54636784</v>
      </c>
    </row>
    <row r="241" spans="1:3">
      <c r="A241">
        <v>239</v>
      </c>
      <c r="B241">
        <v>622577.2361379497</v>
      </c>
      <c r="C241">
        <v>2581924.420533602</v>
      </c>
    </row>
    <row r="242" spans="1:3">
      <c r="A242">
        <v>240</v>
      </c>
      <c r="B242">
        <v>623182.8637695888</v>
      </c>
      <c r="C242">
        <v>2581635.251225224</v>
      </c>
    </row>
    <row r="243" spans="1:3">
      <c r="A243">
        <v>241</v>
      </c>
      <c r="B243">
        <v>623828.868988794</v>
      </c>
      <c r="C243">
        <v>2581376.040855502</v>
      </c>
    </row>
    <row r="244" spans="1:3">
      <c r="A244">
        <v>242</v>
      </c>
      <c r="B244">
        <v>621219.1680034841</v>
      </c>
      <c r="C244">
        <v>2579501.864682149</v>
      </c>
    </row>
    <row r="245" spans="1:3">
      <c r="A245">
        <v>243</v>
      </c>
      <c r="B245">
        <v>621123.6213184692</v>
      </c>
      <c r="C245">
        <v>2578786.161993423</v>
      </c>
    </row>
    <row r="246" spans="1:3">
      <c r="A246">
        <v>244</v>
      </c>
      <c r="B246">
        <v>622331.0293854339</v>
      </c>
      <c r="C246">
        <v>2578835.624595256</v>
      </c>
    </row>
    <row r="247" spans="1:3">
      <c r="A247">
        <v>245</v>
      </c>
      <c r="B247">
        <v>621960.9291883358</v>
      </c>
      <c r="C247">
        <v>2578286.031276115</v>
      </c>
    </row>
    <row r="248" spans="1:3">
      <c r="A248">
        <v>246</v>
      </c>
      <c r="B248">
        <v>619818.6868111747</v>
      </c>
      <c r="C248">
        <v>2576785.273023591</v>
      </c>
    </row>
    <row r="249" spans="1:3">
      <c r="A249">
        <v>247</v>
      </c>
      <c r="B249">
        <v>621037.5921646414</v>
      </c>
      <c r="C249">
        <v>2576740.037630451</v>
      </c>
    </row>
    <row r="250" spans="1:3">
      <c r="A250">
        <v>248</v>
      </c>
      <c r="B250">
        <v>620652.1060424524</v>
      </c>
      <c r="C250">
        <v>2575992.082482578</v>
      </c>
    </row>
    <row r="251" spans="1:3">
      <c r="A251">
        <v>249</v>
      </c>
      <c r="B251">
        <v>619278.324447243</v>
      </c>
      <c r="C251">
        <v>2574905.14472029</v>
      </c>
    </row>
    <row r="252" spans="1:3">
      <c r="A252">
        <v>250</v>
      </c>
      <c r="B252">
        <v>617699.8570875605</v>
      </c>
      <c r="C252">
        <v>2573729.407878249</v>
      </c>
    </row>
    <row r="253" spans="1:3">
      <c r="A253">
        <v>251</v>
      </c>
      <c r="B253">
        <v>619977.8840416612</v>
      </c>
      <c r="C253">
        <v>2574439.062076539</v>
      </c>
    </row>
    <row r="254" spans="1:3">
      <c r="A254">
        <v>252</v>
      </c>
      <c r="B254">
        <v>619338.4898568386</v>
      </c>
      <c r="C254">
        <v>2573591.736803839</v>
      </c>
    </row>
    <row r="255" spans="1:3">
      <c r="A255">
        <v>253</v>
      </c>
      <c r="B255">
        <v>617195.7470554686</v>
      </c>
      <c r="C255">
        <v>2572194.288185626</v>
      </c>
    </row>
    <row r="256" spans="1:3">
      <c r="A256">
        <v>254</v>
      </c>
      <c r="B256">
        <v>616655.7792350987</v>
      </c>
      <c r="C256">
        <v>2571946.829160968</v>
      </c>
    </row>
    <row r="257" spans="1:3">
      <c r="A257">
        <v>255</v>
      </c>
      <c r="B257">
        <v>618025.8753569435</v>
      </c>
      <c r="C257">
        <v>2572130.815787259</v>
      </c>
    </row>
    <row r="258" spans="1:3">
      <c r="A258">
        <v>256</v>
      </c>
      <c r="B258">
        <v>615896.6008623203</v>
      </c>
      <c r="C258">
        <v>2570833.675186608</v>
      </c>
    </row>
    <row r="259" spans="1:3">
      <c r="A259">
        <v>257</v>
      </c>
      <c r="B259">
        <v>617524.7755262059</v>
      </c>
      <c r="C259">
        <v>2571874.471877253</v>
      </c>
    </row>
    <row r="260" spans="1:3">
      <c r="A260">
        <v>258</v>
      </c>
      <c r="B260">
        <v>619198.0184620692</v>
      </c>
      <c r="C260">
        <v>2572362.56422192</v>
      </c>
    </row>
    <row r="261" spans="1:3">
      <c r="A261">
        <v>259</v>
      </c>
      <c r="B261">
        <v>619529.1219628688</v>
      </c>
      <c r="C261">
        <v>2572791.729438843</v>
      </c>
    </row>
    <row r="262" spans="1:3">
      <c r="A262">
        <v>260</v>
      </c>
      <c r="B262">
        <v>617930.2959208604</v>
      </c>
      <c r="C262">
        <v>2572145.216121801</v>
      </c>
    </row>
    <row r="263" spans="1:3">
      <c r="A263">
        <v>261</v>
      </c>
      <c r="B263">
        <v>618268.4939804812</v>
      </c>
      <c r="C263">
        <v>2572432.03826259</v>
      </c>
    </row>
    <row r="264" spans="1:3">
      <c r="A264">
        <v>262</v>
      </c>
      <c r="B264">
        <v>618005.1685694543</v>
      </c>
      <c r="C264">
        <v>2572163.974141208</v>
      </c>
    </row>
    <row r="265" spans="1:3">
      <c r="A265">
        <v>263</v>
      </c>
      <c r="B265">
        <v>619257.7885880453</v>
      </c>
      <c r="C265">
        <v>2572814.626934923</v>
      </c>
    </row>
    <row r="266" spans="1:3">
      <c r="A266">
        <v>264</v>
      </c>
      <c r="B266">
        <v>617481.8442056857</v>
      </c>
      <c r="C266">
        <v>2571792.875306379</v>
      </c>
    </row>
    <row r="267" spans="1:3">
      <c r="A267">
        <v>265</v>
      </c>
      <c r="B267">
        <v>617429.8378047947</v>
      </c>
      <c r="C267">
        <v>2571794.952031498</v>
      </c>
    </row>
    <row r="268" spans="1:3">
      <c r="A268">
        <v>266</v>
      </c>
      <c r="B268">
        <v>617428.2609666964</v>
      </c>
      <c r="C268">
        <v>2571649.563677164</v>
      </c>
    </row>
    <row r="269" spans="1:3">
      <c r="A269">
        <v>267</v>
      </c>
      <c r="B269">
        <v>617245.7520405735</v>
      </c>
      <c r="C269">
        <v>2571601.026784732</v>
      </c>
    </row>
    <row r="270" spans="1:3">
      <c r="A270">
        <v>268</v>
      </c>
      <c r="B270">
        <v>617003.3562731561</v>
      </c>
      <c r="C270">
        <v>2571555.909376504</v>
      </c>
    </row>
    <row r="271" spans="1:3">
      <c r="A271">
        <v>269</v>
      </c>
      <c r="B271">
        <v>616858.6038000772</v>
      </c>
      <c r="C271">
        <v>2571426.492695367</v>
      </c>
    </row>
    <row r="272" spans="1:3">
      <c r="A272">
        <v>270</v>
      </c>
      <c r="B272">
        <v>617428.8300222973</v>
      </c>
      <c r="C272">
        <v>2571615.891790131</v>
      </c>
    </row>
    <row r="273" spans="1:3">
      <c r="A273">
        <v>271</v>
      </c>
      <c r="B273">
        <v>617531.1037328289</v>
      </c>
      <c r="C273">
        <v>2571632.784855371</v>
      </c>
    </row>
    <row r="274" spans="1:3">
      <c r="A274">
        <v>272</v>
      </c>
      <c r="B274">
        <v>617177.509434316</v>
      </c>
      <c r="C274">
        <v>2571479.645517137</v>
      </c>
    </row>
    <row r="275" spans="1:3">
      <c r="A275">
        <v>273</v>
      </c>
      <c r="B275">
        <v>618223.8962536209</v>
      </c>
      <c r="C275">
        <v>2572062.314930153</v>
      </c>
    </row>
    <row r="276" spans="1:3">
      <c r="A276">
        <v>274</v>
      </c>
      <c r="B276">
        <v>617443.2660761193</v>
      </c>
      <c r="C276">
        <v>2571649.43772958</v>
      </c>
    </row>
    <row r="277" spans="1:3">
      <c r="A277">
        <v>275</v>
      </c>
      <c r="B277">
        <v>617618.3114220832</v>
      </c>
      <c r="C277">
        <v>2571646.053872651</v>
      </c>
    </row>
    <row r="278" spans="1:3">
      <c r="A278">
        <v>276</v>
      </c>
      <c r="B278">
        <v>617491.0505243103</v>
      </c>
      <c r="C278">
        <v>2571675.309444795</v>
      </c>
    </row>
    <row r="279" spans="1:3">
      <c r="A279">
        <v>277</v>
      </c>
      <c r="B279">
        <v>617406.2667469949</v>
      </c>
      <c r="C279">
        <v>2571576.729434123</v>
      </c>
    </row>
    <row r="280" spans="1:3">
      <c r="A280">
        <v>278</v>
      </c>
      <c r="B280">
        <v>617053.6332668129</v>
      </c>
      <c r="C280">
        <v>2571480.882923278</v>
      </c>
    </row>
    <row r="281" spans="1:3">
      <c r="A281">
        <v>279</v>
      </c>
      <c r="B281">
        <v>617581.7178943345</v>
      </c>
      <c r="C281">
        <v>2571708.080780906</v>
      </c>
    </row>
    <row r="282" spans="1:3">
      <c r="A282">
        <v>280</v>
      </c>
      <c r="B282">
        <v>617665.8715126477</v>
      </c>
      <c r="C282">
        <v>2571739.894721768</v>
      </c>
    </row>
    <row r="283" spans="1:3">
      <c r="A283">
        <v>281</v>
      </c>
      <c r="B283">
        <v>617725.2726896831</v>
      </c>
      <c r="C283">
        <v>2571762.158030195</v>
      </c>
    </row>
    <row r="284" spans="1:3">
      <c r="A284">
        <v>282</v>
      </c>
      <c r="B284">
        <v>617830.9414635303</v>
      </c>
      <c r="C284">
        <v>2571821.286020308</v>
      </c>
    </row>
    <row r="285" spans="1:3">
      <c r="A285">
        <v>283</v>
      </c>
      <c r="B285">
        <v>618022.8062075373</v>
      </c>
      <c r="C285">
        <v>2571921.366431416</v>
      </c>
    </row>
    <row r="286" spans="1:3">
      <c r="A286">
        <v>284</v>
      </c>
      <c r="B286">
        <v>617901.4839056807</v>
      </c>
      <c r="C286">
        <v>2571852.40795034</v>
      </c>
    </row>
    <row r="287" spans="1:3">
      <c r="A287">
        <v>285</v>
      </c>
      <c r="B287">
        <v>617836.4726333972</v>
      </c>
      <c r="C287">
        <v>2571855.576536048</v>
      </c>
    </row>
    <row r="288" spans="1:3">
      <c r="A288">
        <v>286</v>
      </c>
      <c r="B288">
        <v>617967.5438038311</v>
      </c>
      <c r="C288">
        <v>2571907.972106689</v>
      </c>
    </row>
    <row r="289" spans="1:3">
      <c r="A289">
        <v>287</v>
      </c>
      <c r="B289">
        <v>617810.897838906</v>
      </c>
      <c r="C289">
        <v>2571840.265028146</v>
      </c>
    </row>
    <row r="290" spans="1:3">
      <c r="A290">
        <v>288</v>
      </c>
      <c r="B290">
        <v>617867.5869241708</v>
      </c>
      <c r="C290">
        <v>2571896.258259949</v>
      </c>
    </row>
    <row r="291" spans="1:3">
      <c r="A291">
        <v>289</v>
      </c>
      <c r="B291">
        <v>617842.0606107559</v>
      </c>
      <c r="C291">
        <v>2571880.311744623</v>
      </c>
    </row>
    <row r="292" spans="1:3">
      <c r="A292">
        <v>290</v>
      </c>
      <c r="B292">
        <v>617852.1788684921</v>
      </c>
      <c r="C292">
        <v>2571911.903918421</v>
      </c>
    </row>
    <row r="293" spans="1:3">
      <c r="A293">
        <v>291</v>
      </c>
      <c r="B293">
        <v>617791.9498943784</v>
      </c>
      <c r="C293">
        <v>2571909.381797723</v>
      </c>
    </row>
    <row r="294" spans="1:3">
      <c r="A294">
        <v>292</v>
      </c>
      <c r="B294">
        <v>617699.385259252</v>
      </c>
      <c r="C294">
        <v>2571860.349882998</v>
      </c>
    </row>
    <row r="295" spans="1:3">
      <c r="A295">
        <v>293</v>
      </c>
      <c r="B295">
        <v>617999.2366293836</v>
      </c>
      <c r="C295">
        <v>2572011.410238315</v>
      </c>
    </row>
    <row r="296" spans="1:3">
      <c r="A296">
        <v>294</v>
      </c>
      <c r="B296">
        <v>617925.3557589757</v>
      </c>
      <c r="C296">
        <v>2571977.258269211</v>
      </c>
    </row>
    <row r="297" spans="1:3">
      <c r="A297">
        <v>295</v>
      </c>
      <c r="B297">
        <v>618091.2043399928</v>
      </c>
      <c r="C297">
        <v>2572085.608733525</v>
      </c>
    </row>
    <row r="298" spans="1:3">
      <c r="A298">
        <v>296</v>
      </c>
      <c r="B298">
        <v>618168.6362861512</v>
      </c>
      <c r="C298">
        <v>2572116.895159316</v>
      </c>
    </row>
    <row r="299" spans="1:3">
      <c r="A299">
        <v>297</v>
      </c>
      <c r="B299">
        <v>618061.721734515</v>
      </c>
      <c r="C299">
        <v>2572060.496086908</v>
      </c>
    </row>
    <row r="300" spans="1:3">
      <c r="A300">
        <v>298</v>
      </c>
      <c r="B300">
        <v>618136.138522996</v>
      </c>
      <c r="C300">
        <v>2572106.220543063</v>
      </c>
    </row>
    <row r="301" spans="1:3">
      <c r="A301">
        <v>299</v>
      </c>
      <c r="B301">
        <v>618216.5082001738</v>
      </c>
      <c r="C301">
        <v>2572163.601818594</v>
      </c>
    </row>
    <row r="302" spans="1:3">
      <c r="A302">
        <v>300</v>
      </c>
      <c r="B302">
        <v>618081.3180183788</v>
      </c>
      <c r="C302">
        <v>2572092.401529468</v>
      </c>
    </row>
    <row r="303" spans="1:3">
      <c r="A303">
        <v>301</v>
      </c>
      <c r="B303">
        <v>618064.2034601935</v>
      </c>
      <c r="C303">
        <v>2572079.140253057</v>
      </c>
    </row>
    <row r="304" spans="1:3">
      <c r="A304">
        <v>302</v>
      </c>
      <c r="B304">
        <v>618054.2478851922</v>
      </c>
      <c r="C304">
        <v>2572072.426448871</v>
      </c>
    </row>
    <row r="305" spans="1:3">
      <c r="A305">
        <v>303</v>
      </c>
      <c r="B305">
        <v>618002.1838667158</v>
      </c>
      <c r="C305">
        <v>2572047.501220592</v>
      </c>
    </row>
    <row r="306" spans="1:3">
      <c r="A306">
        <v>304</v>
      </c>
      <c r="B306">
        <v>618027.914686949</v>
      </c>
      <c r="C306">
        <v>2572063.580371508</v>
      </c>
    </row>
    <row r="307" spans="1:3">
      <c r="A307">
        <v>305</v>
      </c>
      <c r="B307">
        <v>617996.0044425839</v>
      </c>
      <c r="C307">
        <v>2572041.4924585</v>
      </c>
    </row>
    <row r="308" spans="1:3">
      <c r="A308">
        <v>306</v>
      </c>
      <c r="B308">
        <v>618053.9393587882</v>
      </c>
      <c r="C308">
        <v>2572078.144057507</v>
      </c>
    </row>
    <row r="309" spans="1:3">
      <c r="A309">
        <v>307</v>
      </c>
      <c r="B309">
        <v>618049.6198433262</v>
      </c>
      <c r="C309">
        <v>2572076.899892444</v>
      </c>
    </row>
    <row r="310" spans="1:3">
      <c r="A310">
        <v>308</v>
      </c>
      <c r="B310">
        <v>618036.9225992344</v>
      </c>
      <c r="C310">
        <v>2572071.567905245</v>
      </c>
    </row>
    <row r="311" spans="1:3">
      <c r="A311">
        <v>309</v>
      </c>
      <c r="B311">
        <v>618024.0955799444</v>
      </c>
      <c r="C311">
        <v>2572076.995488121</v>
      </c>
    </row>
    <row r="312" spans="1:3">
      <c r="A312">
        <v>310</v>
      </c>
      <c r="B312">
        <v>618035.0539974747</v>
      </c>
      <c r="C312">
        <v>2572076.674660194</v>
      </c>
    </row>
    <row r="313" spans="1:3">
      <c r="A313">
        <v>311</v>
      </c>
      <c r="B313">
        <v>618105.6793296383</v>
      </c>
      <c r="C313">
        <v>2572125.090457434</v>
      </c>
    </row>
    <row r="314" spans="1:3">
      <c r="A314">
        <v>312</v>
      </c>
      <c r="B314">
        <v>618124.62441729</v>
      </c>
      <c r="C314">
        <v>2572135.73867029</v>
      </c>
    </row>
    <row r="315" spans="1:3">
      <c r="A315">
        <v>313</v>
      </c>
      <c r="B315">
        <v>618178.856450574</v>
      </c>
      <c r="C315">
        <v>2572158.289474057</v>
      </c>
    </row>
    <row r="316" spans="1:3">
      <c r="A316">
        <v>314</v>
      </c>
      <c r="B316">
        <v>618158.5897001162</v>
      </c>
      <c r="C316">
        <v>2572143.374375632</v>
      </c>
    </row>
    <row r="317" spans="1:3">
      <c r="A317">
        <v>315</v>
      </c>
      <c r="B317">
        <v>618139.4034671376</v>
      </c>
      <c r="C317">
        <v>2572141.029117146</v>
      </c>
    </row>
    <row r="318" spans="1:3">
      <c r="A318">
        <v>316</v>
      </c>
      <c r="B318">
        <v>618133.0073105609</v>
      </c>
      <c r="C318">
        <v>2572136.439144202</v>
      </c>
    </row>
    <row r="319" spans="1:3">
      <c r="A319">
        <v>317</v>
      </c>
      <c r="B319">
        <v>618106.9105885501</v>
      </c>
      <c r="C319">
        <v>2572140.853941023</v>
      </c>
    </row>
    <row r="320" spans="1:3">
      <c r="A320">
        <v>318</v>
      </c>
      <c r="B320">
        <v>618118.096211266</v>
      </c>
      <c r="C320">
        <v>2572141.498940497</v>
      </c>
    </row>
    <row r="321" spans="1:3">
      <c r="A321">
        <v>319</v>
      </c>
      <c r="B321">
        <v>618168.9330629504</v>
      </c>
      <c r="C321">
        <v>2572170.608227293</v>
      </c>
    </row>
    <row r="322" spans="1:3">
      <c r="A322">
        <v>320</v>
      </c>
      <c r="B322">
        <v>618151.3360197466</v>
      </c>
      <c r="C322">
        <v>2572166.902861603</v>
      </c>
    </row>
    <row r="323" spans="1:3">
      <c r="A323">
        <v>321</v>
      </c>
      <c r="B323">
        <v>618106.0551171607</v>
      </c>
      <c r="C323">
        <v>2572147.037535157</v>
      </c>
    </row>
    <row r="324" spans="1:3">
      <c r="A324">
        <v>322</v>
      </c>
      <c r="B324">
        <v>618066.1418738149</v>
      </c>
      <c r="C324">
        <v>2572123.284801762</v>
      </c>
    </row>
    <row r="325" spans="1:3">
      <c r="A325">
        <v>323</v>
      </c>
      <c r="B325">
        <v>618055.4219222629</v>
      </c>
      <c r="C325">
        <v>2572118.386944938</v>
      </c>
    </row>
    <row r="326" spans="1:3">
      <c r="A326">
        <v>324</v>
      </c>
      <c r="B326">
        <v>618025.6978961296</v>
      </c>
      <c r="C326">
        <v>2572102.403370493</v>
      </c>
    </row>
    <row r="327" spans="1:3">
      <c r="A327">
        <v>325</v>
      </c>
      <c r="B327">
        <v>618064.9884484428</v>
      </c>
      <c r="C327">
        <v>2572121.704932133</v>
      </c>
    </row>
    <row r="328" spans="1:3">
      <c r="A328">
        <v>326</v>
      </c>
      <c r="B328">
        <v>618078.5033424092</v>
      </c>
      <c r="C328">
        <v>2572130.005295656</v>
      </c>
    </row>
    <row r="329" spans="1:3">
      <c r="A329">
        <v>327</v>
      </c>
      <c r="B329">
        <v>618060.1843316562</v>
      </c>
      <c r="C329">
        <v>2572124.848977656</v>
      </c>
    </row>
    <row r="330" spans="1:3">
      <c r="A330">
        <v>328</v>
      </c>
      <c r="B330">
        <v>618070.4299775515</v>
      </c>
      <c r="C330">
        <v>2572126.728601574</v>
      </c>
    </row>
    <row r="331" spans="1:3">
      <c r="A331">
        <v>329</v>
      </c>
      <c r="B331">
        <v>618091.3755293834</v>
      </c>
      <c r="C331">
        <v>2572138.542030611</v>
      </c>
    </row>
    <row r="332" spans="1:3">
      <c r="A332">
        <v>330</v>
      </c>
      <c r="B332">
        <v>618101.187957762</v>
      </c>
      <c r="C332">
        <v>2572148.067943945</v>
      </c>
    </row>
    <row r="333" spans="1:3">
      <c r="A333">
        <v>331</v>
      </c>
      <c r="B333">
        <v>618096.9294107499</v>
      </c>
      <c r="C333">
        <v>2572138.904616135</v>
      </c>
    </row>
    <row r="334" spans="1:3">
      <c r="A334">
        <v>332</v>
      </c>
      <c r="B334">
        <v>618110.8990004101</v>
      </c>
      <c r="C334">
        <v>2572145.846581978</v>
      </c>
    </row>
    <row r="335" spans="1:3">
      <c r="A335">
        <v>333</v>
      </c>
      <c r="B335">
        <v>618104.5416363892</v>
      </c>
      <c r="C335">
        <v>2572140.399888047</v>
      </c>
    </row>
    <row r="336" spans="1:3">
      <c r="A336">
        <v>334</v>
      </c>
      <c r="B336">
        <v>618101.6871678723</v>
      </c>
      <c r="C336">
        <v>2572139.806431556</v>
      </c>
    </row>
    <row r="337" spans="1:3">
      <c r="A337">
        <v>335</v>
      </c>
      <c r="B337">
        <v>618099.906799415</v>
      </c>
      <c r="C337">
        <v>2572136.64488239</v>
      </c>
    </row>
    <row r="338" spans="1:3">
      <c r="A338">
        <v>336</v>
      </c>
      <c r="B338">
        <v>618106.5434100357</v>
      </c>
      <c r="C338">
        <v>2572139.44599799</v>
      </c>
    </row>
    <row r="339" spans="1:3">
      <c r="A339">
        <v>337</v>
      </c>
      <c r="B339">
        <v>618106.7580518402</v>
      </c>
      <c r="C339">
        <v>2572140.103770897</v>
      </c>
    </row>
    <row r="340" spans="1:3">
      <c r="A340">
        <v>338</v>
      </c>
      <c r="B340">
        <v>618111.3689295431</v>
      </c>
      <c r="C340">
        <v>2572143.500421942</v>
      </c>
    </row>
    <row r="341" spans="1:3">
      <c r="A341">
        <v>339</v>
      </c>
      <c r="B341">
        <v>618111.9980899469</v>
      </c>
      <c r="C341">
        <v>2572142.491202115</v>
      </c>
    </row>
    <row r="342" spans="1:3">
      <c r="A342">
        <v>340</v>
      </c>
      <c r="B342">
        <v>618090.1377899951</v>
      </c>
      <c r="C342">
        <v>2572131.866464434</v>
      </c>
    </row>
    <row r="343" spans="1:3">
      <c r="A343">
        <v>341</v>
      </c>
      <c r="B343">
        <v>618104.0932336312</v>
      </c>
      <c r="C343">
        <v>2572138.892547099</v>
      </c>
    </row>
    <row r="344" spans="1:3">
      <c r="A344">
        <v>342</v>
      </c>
      <c r="B344">
        <v>618091.2708179329</v>
      </c>
      <c r="C344">
        <v>2572130.896496034</v>
      </c>
    </row>
    <row r="345" spans="1:3">
      <c r="A345">
        <v>343</v>
      </c>
      <c r="B345">
        <v>618087.5690867953</v>
      </c>
      <c r="C345">
        <v>2572131.37329696</v>
      </c>
    </row>
    <row r="346" spans="1:3">
      <c r="A346">
        <v>344</v>
      </c>
      <c r="B346">
        <v>618064.509526642</v>
      </c>
      <c r="C346">
        <v>2572122.032381656</v>
      </c>
    </row>
    <row r="347" spans="1:3">
      <c r="A347">
        <v>345</v>
      </c>
      <c r="B347">
        <v>618086.8139978624</v>
      </c>
      <c r="C347">
        <v>2572132.053249384</v>
      </c>
    </row>
    <row r="348" spans="1:3">
      <c r="A348">
        <v>346</v>
      </c>
      <c r="B348">
        <v>618089.091945185</v>
      </c>
      <c r="C348">
        <v>2572131.244452216</v>
      </c>
    </row>
    <row r="349" spans="1:3">
      <c r="A349">
        <v>347</v>
      </c>
      <c r="B349">
        <v>618084.3442443063</v>
      </c>
      <c r="C349">
        <v>2572128.901388002</v>
      </c>
    </row>
    <row r="350" spans="1:3">
      <c r="A350">
        <v>348</v>
      </c>
      <c r="B350">
        <v>618080.0928958181</v>
      </c>
      <c r="C350">
        <v>2572126.18158014</v>
      </c>
    </row>
    <row r="351" spans="1:3">
      <c r="A351">
        <v>349</v>
      </c>
      <c r="B351">
        <v>618088.5829784323</v>
      </c>
      <c r="C351">
        <v>2572129.996631891</v>
      </c>
    </row>
    <row r="352" spans="1:3">
      <c r="A352">
        <v>350</v>
      </c>
      <c r="B352">
        <v>618086.4696868157</v>
      </c>
      <c r="C352">
        <v>2572129.415791298</v>
      </c>
    </row>
    <row r="353" spans="1:3">
      <c r="A353">
        <v>351</v>
      </c>
      <c r="B353">
        <v>618085.280504234</v>
      </c>
      <c r="C353">
        <v>2572127.841652066</v>
      </c>
    </row>
    <row r="354" spans="1:3">
      <c r="A354">
        <v>352</v>
      </c>
      <c r="B354">
        <v>618091.0814519699</v>
      </c>
      <c r="C354">
        <v>2572130.475543627</v>
      </c>
    </row>
    <row r="355" spans="1:3">
      <c r="A355">
        <v>353</v>
      </c>
      <c r="B355">
        <v>618094.2219548926</v>
      </c>
      <c r="C355">
        <v>2572132.369599848</v>
      </c>
    </row>
    <row r="356" spans="1:3">
      <c r="A356">
        <v>354</v>
      </c>
      <c r="B356">
        <v>618083.8352458405</v>
      </c>
      <c r="C356">
        <v>2572127.492364061</v>
      </c>
    </row>
    <row r="357" spans="1:3">
      <c r="A357">
        <v>355</v>
      </c>
      <c r="B357">
        <v>618078.6109274741</v>
      </c>
      <c r="C357">
        <v>2572122.687569495</v>
      </c>
    </row>
    <row r="358" spans="1:3">
      <c r="A358">
        <v>356</v>
      </c>
      <c r="B358">
        <v>618077.4522216206</v>
      </c>
      <c r="C358">
        <v>2572123.072354459</v>
      </c>
    </row>
    <row r="359" spans="1:3">
      <c r="A359">
        <v>357</v>
      </c>
      <c r="B359">
        <v>618085.0466194465</v>
      </c>
      <c r="C359">
        <v>2572124.825715902</v>
      </c>
    </row>
    <row r="360" spans="1:3">
      <c r="A360">
        <v>358</v>
      </c>
      <c r="B360">
        <v>618085.146637399</v>
      </c>
      <c r="C360">
        <v>2572123.442883263</v>
      </c>
    </row>
    <row r="361" spans="1:3">
      <c r="A361">
        <v>359</v>
      </c>
      <c r="B361">
        <v>618083.876784995</v>
      </c>
      <c r="C361">
        <v>2572123.647247913</v>
      </c>
    </row>
    <row r="362" spans="1:3">
      <c r="A362">
        <v>360</v>
      </c>
      <c r="B362">
        <v>618086.504921498</v>
      </c>
      <c r="C362">
        <v>2572125.309239004</v>
      </c>
    </row>
    <row r="363" spans="1:3">
      <c r="A363">
        <v>361</v>
      </c>
      <c r="B363">
        <v>618089.2269492074</v>
      </c>
      <c r="C363">
        <v>2572126.75947602</v>
      </c>
    </row>
    <row r="364" spans="1:3">
      <c r="A364">
        <v>362</v>
      </c>
      <c r="B364">
        <v>618087.2415373293</v>
      </c>
      <c r="C364">
        <v>2572125.947101444</v>
      </c>
    </row>
    <row r="365" spans="1:3">
      <c r="A365">
        <v>363</v>
      </c>
      <c r="B365">
        <v>618094.0268141303</v>
      </c>
      <c r="C365">
        <v>2572129.080170582</v>
      </c>
    </row>
    <row r="366" spans="1:3">
      <c r="A366">
        <v>364</v>
      </c>
      <c r="B366">
        <v>618092.354619097</v>
      </c>
      <c r="C366">
        <v>2572127.793349362</v>
      </c>
    </row>
    <row r="367" spans="1:3">
      <c r="A367">
        <v>365</v>
      </c>
      <c r="B367">
        <v>618099.0977096417</v>
      </c>
      <c r="C367">
        <v>2572132.028319757</v>
      </c>
    </row>
    <row r="368" spans="1:3">
      <c r="A368">
        <v>366</v>
      </c>
      <c r="B368">
        <v>618093.8891217301</v>
      </c>
      <c r="C368">
        <v>2572129.381498599</v>
      </c>
    </row>
    <row r="369" spans="1:3">
      <c r="A369">
        <v>367</v>
      </c>
      <c r="B369">
        <v>618092.8596050751</v>
      </c>
      <c r="C369">
        <v>2572128.603822601</v>
      </c>
    </row>
    <row r="370" spans="1:3">
      <c r="A370">
        <v>368</v>
      </c>
      <c r="B370">
        <v>618092.8768575041</v>
      </c>
      <c r="C370">
        <v>2572127.97971614</v>
      </c>
    </row>
    <row r="371" spans="1:3">
      <c r="A371">
        <v>369</v>
      </c>
      <c r="B371">
        <v>618095.625599532</v>
      </c>
      <c r="C371">
        <v>2572129.77319901</v>
      </c>
    </row>
    <row r="372" spans="1:3">
      <c r="A372">
        <v>370</v>
      </c>
      <c r="B372">
        <v>618093.074569893</v>
      </c>
      <c r="C372">
        <v>2572128.296159969</v>
      </c>
    </row>
    <row r="373" spans="1:3">
      <c r="A373">
        <v>371</v>
      </c>
      <c r="B373">
        <v>618091.1853544549</v>
      </c>
      <c r="C373">
        <v>2572127.832137384</v>
      </c>
    </row>
    <row r="374" spans="1:3">
      <c r="A374">
        <v>372</v>
      </c>
      <c r="B374">
        <v>618089.8321808873</v>
      </c>
      <c r="C374">
        <v>2572127.187060571</v>
      </c>
    </row>
    <row r="375" spans="1:3">
      <c r="A375">
        <v>373</v>
      </c>
      <c r="B375">
        <v>618091.4064338484</v>
      </c>
      <c r="C375">
        <v>2572128.123757898</v>
      </c>
    </row>
    <row r="376" spans="1:3">
      <c r="A376">
        <v>374</v>
      </c>
      <c r="B376">
        <v>618090.3773168612</v>
      </c>
      <c r="C376">
        <v>2572127.559369506</v>
      </c>
    </row>
    <row r="377" spans="1:3">
      <c r="A377">
        <v>375</v>
      </c>
      <c r="B377">
        <v>618090.6334505085</v>
      </c>
      <c r="C377">
        <v>2572128.295579693</v>
      </c>
    </row>
    <row r="378" spans="1:3">
      <c r="A378">
        <v>376</v>
      </c>
      <c r="B378">
        <v>618090.1891863218</v>
      </c>
      <c r="C378">
        <v>2572127.441329917</v>
      </c>
    </row>
    <row r="379" spans="1:3">
      <c r="A379">
        <v>377</v>
      </c>
      <c r="B379">
        <v>618089.7504575669</v>
      </c>
      <c r="C379">
        <v>2572127.10305996</v>
      </c>
    </row>
    <row r="380" spans="1:3">
      <c r="A380">
        <v>378</v>
      </c>
      <c r="B380">
        <v>618090.1781004001</v>
      </c>
      <c r="C380">
        <v>2572127.156679581</v>
      </c>
    </row>
    <row r="381" spans="1:3">
      <c r="A381">
        <v>379</v>
      </c>
      <c r="B381">
        <v>618091.547538712</v>
      </c>
      <c r="C381">
        <v>2572127.718043808</v>
      </c>
    </row>
    <row r="382" spans="1:3">
      <c r="A382">
        <v>380</v>
      </c>
      <c r="B382">
        <v>618091.0889053851</v>
      </c>
      <c r="C382">
        <v>2572127.506008229</v>
      </c>
    </row>
    <row r="383" spans="1:3">
      <c r="A383">
        <v>381</v>
      </c>
      <c r="B383">
        <v>618090.6967976107</v>
      </c>
      <c r="C383">
        <v>2572127.258462532</v>
      </c>
    </row>
    <row r="384" spans="1:3">
      <c r="A384">
        <v>382</v>
      </c>
      <c r="B384">
        <v>618091.6089015873</v>
      </c>
      <c r="C384">
        <v>2572127.792364418</v>
      </c>
    </row>
    <row r="385" spans="1:3">
      <c r="A385">
        <v>383</v>
      </c>
      <c r="B385">
        <v>618092.0289291632</v>
      </c>
      <c r="C385">
        <v>2572127.786886439</v>
      </c>
    </row>
    <row r="386" spans="1:3">
      <c r="A386">
        <v>384</v>
      </c>
      <c r="B386">
        <v>618092.4510728269</v>
      </c>
      <c r="C386">
        <v>2572128.225988797</v>
      </c>
    </row>
    <row r="387" spans="1:3">
      <c r="A387">
        <v>385</v>
      </c>
      <c r="B387">
        <v>618092.2082134049</v>
      </c>
      <c r="C387">
        <v>2572127.892534983</v>
      </c>
    </row>
    <row r="388" spans="1:3">
      <c r="A388">
        <v>386</v>
      </c>
      <c r="B388">
        <v>618093.1235500437</v>
      </c>
      <c r="C388">
        <v>2572128.182547316</v>
      </c>
    </row>
    <row r="389" spans="1:3">
      <c r="A389">
        <v>387</v>
      </c>
      <c r="B389">
        <v>618092.9006423961</v>
      </c>
      <c r="C389">
        <v>2572127.998136784</v>
      </c>
    </row>
    <row r="390" spans="1:3">
      <c r="A390">
        <v>388</v>
      </c>
      <c r="B390">
        <v>618092.1899053184</v>
      </c>
      <c r="C390">
        <v>2572127.638106673</v>
      </c>
    </row>
    <row r="391" spans="1:3">
      <c r="A391">
        <v>389</v>
      </c>
      <c r="B391">
        <v>618092.7303302238</v>
      </c>
      <c r="C391">
        <v>2572127.812454138</v>
      </c>
    </row>
    <row r="392" spans="1:3">
      <c r="A392">
        <v>390</v>
      </c>
      <c r="B392">
        <v>618092.8235515336</v>
      </c>
      <c r="C392">
        <v>2572127.895368845</v>
      </c>
    </row>
    <row r="393" spans="1:3">
      <c r="A393">
        <v>391</v>
      </c>
      <c r="B393">
        <v>618091.2031698603</v>
      </c>
      <c r="C393">
        <v>2572127.054323227</v>
      </c>
    </row>
    <row r="394" spans="1:3">
      <c r="A394">
        <v>392</v>
      </c>
      <c r="B394">
        <v>618091.4875424999</v>
      </c>
      <c r="C394">
        <v>2572127.431669086</v>
      </c>
    </row>
    <row r="395" spans="1:3">
      <c r="A395">
        <v>393</v>
      </c>
      <c r="B395">
        <v>618092.3265517363</v>
      </c>
      <c r="C395">
        <v>2572127.803266759</v>
      </c>
    </row>
    <row r="396" spans="1:3">
      <c r="A396">
        <v>394</v>
      </c>
      <c r="B396">
        <v>618092.5060303176</v>
      </c>
      <c r="C396">
        <v>2572127.76045939</v>
      </c>
    </row>
    <row r="397" spans="1:3">
      <c r="A397">
        <v>395</v>
      </c>
      <c r="B397">
        <v>618091.8652443774</v>
      </c>
      <c r="C397">
        <v>2572127.50768908</v>
      </c>
    </row>
    <row r="398" spans="1:3">
      <c r="A398">
        <v>396</v>
      </c>
      <c r="B398">
        <v>618091.5439922289</v>
      </c>
      <c r="C398">
        <v>2572127.240036303</v>
      </c>
    </row>
    <row r="399" spans="1:3">
      <c r="A399">
        <v>397</v>
      </c>
      <c r="B399">
        <v>618091.9678073853</v>
      </c>
      <c r="C399">
        <v>2572127.558940105</v>
      </c>
    </row>
    <row r="400" spans="1:3">
      <c r="A400">
        <v>398</v>
      </c>
      <c r="B400">
        <v>618092.2864437904</v>
      </c>
      <c r="C400">
        <v>2572127.700365931</v>
      </c>
    </row>
    <row r="401" spans="1:3">
      <c r="A401">
        <v>399</v>
      </c>
      <c r="B401">
        <v>618092.0923226195</v>
      </c>
      <c r="C401">
        <v>2572127.596270706</v>
      </c>
    </row>
    <row r="402" spans="1:3">
      <c r="A402">
        <v>400</v>
      </c>
      <c r="B402">
        <v>618092.0831545475</v>
      </c>
      <c r="C402">
        <v>2572127.577615658</v>
      </c>
    </row>
    <row r="403" spans="1:3">
      <c r="A403">
        <v>401</v>
      </c>
      <c r="B403">
        <v>618092.0363775886</v>
      </c>
      <c r="C403">
        <v>2572127.534195913</v>
      </c>
    </row>
    <row r="404" spans="1:3">
      <c r="A404">
        <v>402</v>
      </c>
      <c r="B404">
        <v>618092.1406308596</v>
      </c>
      <c r="C404">
        <v>2572127.610463931</v>
      </c>
    </row>
    <row r="405" spans="1:3">
      <c r="A405">
        <v>403</v>
      </c>
      <c r="B405">
        <v>618091.7392195059</v>
      </c>
      <c r="C405">
        <v>2572127.390492341</v>
      </c>
    </row>
    <row r="406" spans="1:3">
      <c r="A406">
        <v>404</v>
      </c>
      <c r="B406">
        <v>618091.5154018265</v>
      </c>
      <c r="C406">
        <v>2572127.283855276</v>
      </c>
    </row>
    <row r="407" spans="1:3">
      <c r="A407">
        <v>405</v>
      </c>
      <c r="B407">
        <v>618091.5259427486</v>
      </c>
      <c r="C407">
        <v>2572127.27069107</v>
      </c>
    </row>
    <row r="408" spans="1:3">
      <c r="A408">
        <v>406</v>
      </c>
      <c r="B408">
        <v>618091.5254349371</v>
      </c>
      <c r="C408">
        <v>2572127.255125411</v>
      </c>
    </row>
    <row r="409" spans="1:3">
      <c r="A409">
        <v>407</v>
      </c>
      <c r="B409">
        <v>618091.6379784917</v>
      </c>
      <c r="C409">
        <v>2572127.310698404</v>
      </c>
    </row>
    <row r="410" spans="1:3">
      <c r="A410">
        <v>408</v>
      </c>
      <c r="B410">
        <v>618091.2864936565</v>
      </c>
      <c r="C410">
        <v>2572127.127869463</v>
      </c>
    </row>
    <row r="411" spans="1:3">
      <c r="A411">
        <v>409</v>
      </c>
      <c r="B411">
        <v>618091.1622442938</v>
      </c>
      <c r="C411">
        <v>2572127.087554784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1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17993794.50211697</v>
      </c>
      <c r="C2">
        <v>0</v>
      </c>
    </row>
    <row r="3" spans="1:3">
      <c r="A3">
        <v>1</v>
      </c>
      <c r="B3">
        <v>101732830.7392537</v>
      </c>
      <c r="C3">
        <v>664248.1585367485</v>
      </c>
    </row>
    <row r="4" spans="1:3">
      <c r="A4">
        <v>2</v>
      </c>
      <c r="B4">
        <v>98790971.07355095</v>
      </c>
      <c r="C4">
        <v>662236.2050554041</v>
      </c>
    </row>
    <row r="5" spans="1:3">
      <c r="A5">
        <v>3</v>
      </c>
      <c r="B5">
        <v>95837590.08227856</v>
      </c>
      <c r="C5">
        <v>660146.47481097</v>
      </c>
    </row>
    <row r="6" spans="1:3">
      <c r="A6">
        <v>4</v>
      </c>
      <c r="B6">
        <v>92871579.17814034</v>
      </c>
      <c r="C6">
        <v>658010.8840179323</v>
      </c>
    </row>
    <row r="7" spans="1:3">
      <c r="A7">
        <v>5</v>
      </c>
      <c r="B7">
        <v>89899673.85798067</v>
      </c>
      <c r="C7">
        <v>655853.0042365738</v>
      </c>
    </row>
    <row r="8" spans="1:3">
      <c r="A8">
        <v>6</v>
      </c>
      <c r="B8">
        <v>86927263.67060602</v>
      </c>
      <c r="C8">
        <v>653692.7931518075</v>
      </c>
    </row>
    <row r="9" spans="1:3">
      <c r="A9">
        <v>7</v>
      </c>
      <c r="B9">
        <v>83801666.98391548</v>
      </c>
      <c r="C9">
        <v>650760.2684100827</v>
      </c>
    </row>
    <row r="10" spans="1:3">
      <c r="A10">
        <v>8</v>
      </c>
      <c r="B10">
        <v>80718509.98291248</v>
      </c>
      <c r="C10">
        <v>647814.2999002587</v>
      </c>
    </row>
    <row r="11" spans="1:3">
      <c r="A11">
        <v>9</v>
      </c>
      <c r="B11">
        <v>55434059.13683242</v>
      </c>
      <c r="C11">
        <v>501908.3059136408</v>
      </c>
    </row>
    <row r="12" spans="1:3">
      <c r="A12">
        <v>10</v>
      </c>
      <c r="B12">
        <v>46097734.0172732</v>
      </c>
      <c r="C12">
        <v>457702.0450738645</v>
      </c>
    </row>
    <row r="13" spans="1:3">
      <c r="A13">
        <v>11</v>
      </c>
      <c r="B13">
        <v>43280571.81448801</v>
      </c>
      <c r="C13">
        <v>454600.0695471564</v>
      </c>
    </row>
    <row r="14" spans="1:3">
      <c r="A14">
        <v>12</v>
      </c>
      <c r="B14">
        <v>41290844.62349959</v>
      </c>
      <c r="C14">
        <v>452984.3325356373</v>
      </c>
    </row>
    <row r="15" spans="1:3">
      <c r="A15">
        <v>13</v>
      </c>
      <c r="B15">
        <v>41411516.23629106</v>
      </c>
      <c r="C15">
        <v>453192.674679499</v>
      </c>
    </row>
    <row r="16" spans="1:3">
      <c r="A16">
        <v>14</v>
      </c>
      <c r="B16">
        <v>41846731.30649951</v>
      </c>
      <c r="C16">
        <v>447063.9947563368</v>
      </c>
    </row>
    <row r="17" spans="1:3">
      <c r="A17">
        <v>15</v>
      </c>
      <c r="B17">
        <v>41411510.30903492</v>
      </c>
      <c r="C17">
        <v>453205.4547353721</v>
      </c>
    </row>
    <row r="18" spans="1:3">
      <c r="A18">
        <v>16</v>
      </c>
      <c r="B18">
        <v>41842637.55197611</v>
      </c>
      <c r="C18">
        <v>447000.6694680525</v>
      </c>
    </row>
    <row r="19" spans="1:3">
      <c r="A19">
        <v>17</v>
      </c>
      <c r="B19">
        <v>41700775.51225854</v>
      </c>
      <c r="C19">
        <v>451671.0045473392</v>
      </c>
    </row>
    <row r="20" spans="1:3">
      <c r="A20">
        <v>18</v>
      </c>
      <c r="B20">
        <v>36995193.43300027</v>
      </c>
      <c r="C20">
        <v>439170.1531779581</v>
      </c>
    </row>
    <row r="21" spans="1:3">
      <c r="A21">
        <v>19</v>
      </c>
      <c r="B21">
        <v>33815734.47802546</v>
      </c>
      <c r="C21">
        <v>435953.268713001</v>
      </c>
    </row>
    <row r="22" spans="1:3">
      <c r="A22">
        <v>20</v>
      </c>
      <c r="B22">
        <v>32235498.02958447</v>
      </c>
      <c r="C22">
        <v>432070.4398946643</v>
      </c>
    </row>
    <row r="23" spans="1:3">
      <c r="A23">
        <v>21</v>
      </c>
      <c r="B23">
        <v>31248445.22573586</v>
      </c>
      <c r="C23">
        <v>429898.8714248191</v>
      </c>
    </row>
    <row r="24" spans="1:3">
      <c r="A24">
        <v>22</v>
      </c>
      <c r="B24">
        <v>31085644.39744885</v>
      </c>
      <c r="C24">
        <v>428592.597307188</v>
      </c>
    </row>
    <row r="25" spans="1:3">
      <c r="A25">
        <v>23</v>
      </c>
      <c r="B25">
        <v>31126929.25203459</v>
      </c>
      <c r="C25">
        <v>428684.1353737912</v>
      </c>
    </row>
    <row r="26" spans="1:3">
      <c r="A26">
        <v>24</v>
      </c>
      <c r="B26">
        <v>30690282.43233563</v>
      </c>
      <c r="C26">
        <v>425043.0087705406</v>
      </c>
    </row>
    <row r="27" spans="1:3">
      <c r="A27">
        <v>25</v>
      </c>
      <c r="B27">
        <v>30748835.12855923</v>
      </c>
      <c r="C27">
        <v>425147.0600654194</v>
      </c>
    </row>
    <row r="28" spans="1:3">
      <c r="A28">
        <v>26</v>
      </c>
      <c r="B28">
        <v>30491399.32418093</v>
      </c>
      <c r="C28">
        <v>425592.2210789207</v>
      </c>
    </row>
    <row r="29" spans="1:3">
      <c r="A29">
        <v>27</v>
      </c>
      <c r="B29">
        <v>29673819.09501079</v>
      </c>
      <c r="C29">
        <v>428359.0862524215</v>
      </c>
    </row>
    <row r="30" spans="1:3">
      <c r="A30">
        <v>28</v>
      </c>
      <c r="B30">
        <v>27919343.00782061</v>
      </c>
      <c r="C30">
        <v>432176.4451183872</v>
      </c>
    </row>
    <row r="31" spans="1:3">
      <c r="A31">
        <v>29</v>
      </c>
      <c r="B31">
        <v>26550926.89015895</v>
      </c>
      <c r="C31">
        <v>437400.8685388485</v>
      </c>
    </row>
    <row r="32" spans="1:3">
      <c r="A32">
        <v>30</v>
      </c>
      <c r="B32">
        <v>25546402.8445026</v>
      </c>
      <c r="C32">
        <v>442536.0316986667</v>
      </c>
    </row>
    <row r="33" spans="1:3">
      <c r="A33">
        <v>31</v>
      </c>
      <c r="B33">
        <v>24673784.75380349</v>
      </c>
      <c r="C33">
        <v>445678.482867873</v>
      </c>
    </row>
    <row r="34" spans="1:3">
      <c r="A34">
        <v>32</v>
      </c>
      <c r="B34">
        <v>24009978.92477972</v>
      </c>
      <c r="C34">
        <v>451426.1359108572</v>
      </c>
    </row>
    <row r="35" spans="1:3">
      <c r="A35">
        <v>33</v>
      </c>
      <c r="B35">
        <v>23432834.83430392</v>
      </c>
      <c r="C35">
        <v>455127.5201789876</v>
      </c>
    </row>
    <row r="36" spans="1:3">
      <c r="A36">
        <v>34</v>
      </c>
      <c r="B36">
        <v>23457701.58573425</v>
      </c>
      <c r="C36">
        <v>456466.4523109457</v>
      </c>
    </row>
    <row r="37" spans="1:3">
      <c r="A37">
        <v>35</v>
      </c>
      <c r="B37">
        <v>23421638.2087822</v>
      </c>
      <c r="C37">
        <v>454995.0774531945</v>
      </c>
    </row>
    <row r="38" spans="1:3">
      <c r="A38">
        <v>36</v>
      </c>
      <c r="B38">
        <v>23176580.78306594</v>
      </c>
      <c r="C38">
        <v>459351.5081267703</v>
      </c>
    </row>
    <row r="39" spans="1:3">
      <c r="A39">
        <v>37</v>
      </c>
      <c r="B39">
        <v>23147992.48302755</v>
      </c>
      <c r="C39">
        <v>459602.4284086139</v>
      </c>
    </row>
    <row r="40" spans="1:3">
      <c r="A40">
        <v>38</v>
      </c>
      <c r="B40">
        <v>22345068.29912139</v>
      </c>
      <c r="C40">
        <v>466002.3560605978</v>
      </c>
    </row>
    <row r="41" spans="1:3">
      <c r="A41">
        <v>39</v>
      </c>
      <c r="B41">
        <v>21700811.56991136</v>
      </c>
      <c r="C41">
        <v>471943.5167856451</v>
      </c>
    </row>
    <row r="42" spans="1:3">
      <c r="A42">
        <v>40</v>
      </c>
      <c r="B42">
        <v>21105823.58475189</v>
      </c>
      <c r="C42">
        <v>479750.0776907803</v>
      </c>
    </row>
    <row r="43" spans="1:3">
      <c r="A43">
        <v>41</v>
      </c>
      <c r="B43">
        <v>20630953.1442463</v>
      </c>
      <c r="C43">
        <v>485087.9533220149</v>
      </c>
    </row>
    <row r="44" spans="1:3">
      <c r="A44">
        <v>42</v>
      </c>
      <c r="B44">
        <v>20214209.87857705</v>
      </c>
      <c r="C44">
        <v>490620.7983921251</v>
      </c>
    </row>
    <row r="45" spans="1:3">
      <c r="A45">
        <v>43</v>
      </c>
      <c r="B45">
        <v>19831662.04353103</v>
      </c>
      <c r="C45">
        <v>497167.885990439</v>
      </c>
    </row>
    <row r="46" spans="1:3">
      <c r="A46">
        <v>44</v>
      </c>
      <c r="B46">
        <v>19524934.21697963</v>
      </c>
      <c r="C46">
        <v>503989.4574026131</v>
      </c>
    </row>
    <row r="47" spans="1:3">
      <c r="A47">
        <v>45</v>
      </c>
      <c r="B47">
        <v>19371132.40844009</v>
      </c>
      <c r="C47">
        <v>506050.3041064302</v>
      </c>
    </row>
    <row r="48" spans="1:3">
      <c r="A48">
        <v>46</v>
      </c>
      <c r="B48">
        <v>19393609.53176368</v>
      </c>
      <c r="C48">
        <v>505426.35932525</v>
      </c>
    </row>
    <row r="49" spans="1:3">
      <c r="A49">
        <v>47</v>
      </c>
      <c r="B49">
        <v>19013588.65152718</v>
      </c>
      <c r="C49">
        <v>511414.3601182741</v>
      </c>
    </row>
    <row r="50" spans="1:3">
      <c r="A50">
        <v>48</v>
      </c>
      <c r="B50">
        <v>18674443.57110855</v>
      </c>
      <c r="C50">
        <v>518978.8449354314</v>
      </c>
    </row>
    <row r="51" spans="1:3">
      <c r="A51">
        <v>49</v>
      </c>
      <c r="B51">
        <v>18342975.11145026</v>
      </c>
      <c r="C51">
        <v>525484.0363214227</v>
      </c>
    </row>
    <row r="52" spans="1:3">
      <c r="A52">
        <v>50</v>
      </c>
      <c r="B52">
        <v>18045718.27439921</v>
      </c>
      <c r="C52">
        <v>533282.1673363239</v>
      </c>
    </row>
    <row r="53" spans="1:3">
      <c r="A53">
        <v>51</v>
      </c>
      <c r="B53">
        <v>17780467.63434286</v>
      </c>
      <c r="C53">
        <v>540623.1966134922</v>
      </c>
    </row>
    <row r="54" spans="1:3">
      <c r="A54">
        <v>52</v>
      </c>
      <c r="B54">
        <v>17527534.59936414</v>
      </c>
      <c r="C54">
        <v>547483.8993327144</v>
      </c>
    </row>
    <row r="55" spans="1:3">
      <c r="A55">
        <v>53</v>
      </c>
      <c r="B55">
        <v>17314427.43596269</v>
      </c>
      <c r="C55">
        <v>552624.3168643326</v>
      </c>
    </row>
    <row r="56" spans="1:3">
      <c r="A56">
        <v>54</v>
      </c>
      <c r="B56">
        <v>17206588.52141715</v>
      </c>
      <c r="C56">
        <v>556675.551684535</v>
      </c>
    </row>
    <row r="57" spans="1:3">
      <c r="A57">
        <v>55</v>
      </c>
      <c r="B57">
        <v>17163808.91946498</v>
      </c>
      <c r="C57">
        <v>557399.7088514462</v>
      </c>
    </row>
    <row r="58" spans="1:3">
      <c r="A58">
        <v>56</v>
      </c>
      <c r="B58">
        <v>17153605.83079885</v>
      </c>
      <c r="C58">
        <v>558611.0460336789</v>
      </c>
    </row>
    <row r="59" spans="1:3">
      <c r="A59">
        <v>57</v>
      </c>
      <c r="B59">
        <v>16905563.1083109</v>
      </c>
      <c r="C59">
        <v>566891.1306106269</v>
      </c>
    </row>
    <row r="60" spans="1:3">
      <c r="A60">
        <v>58</v>
      </c>
      <c r="B60">
        <v>16690297.48449267</v>
      </c>
      <c r="C60">
        <v>575351.8557846411</v>
      </c>
    </row>
    <row r="61" spans="1:3">
      <c r="A61">
        <v>59</v>
      </c>
      <c r="B61">
        <v>16488989.27179157</v>
      </c>
      <c r="C61">
        <v>582614.1837219317</v>
      </c>
    </row>
    <row r="62" spans="1:3">
      <c r="A62">
        <v>60</v>
      </c>
      <c r="B62">
        <v>16301973.99696012</v>
      </c>
      <c r="C62">
        <v>589827.678216919</v>
      </c>
    </row>
    <row r="63" spans="1:3">
      <c r="A63">
        <v>61</v>
      </c>
      <c r="B63">
        <v>16119400.4739593</v>
      </c>
      <c r="C63">
        <v>597813.8609307748</v>
      </c>
    </row>
    <row r="64" spans="1:3">
      <c r="A64">
        <v>62</v>
      </c>
      <c r="B64">
        <v>15961241.64560738</v>
      </c>
      <c r="C64">
        <v>606058.3092999159</v>
      </c>
    </row>
    <row r="65" spans="1:3">
      <c r="A65">
        <v>63</v>
      </c>
      <c r="B65">
        <v>15876135.04420422</v>
      </c>
      <c r="C65">
        <v>609413.878113517</v>
      </c>
    </row>
    <row r="66" spans="1:3">
      <c r="A66">
        <v>64</v>
      </c>
      <c r="B66">
        <v>15847973.37708838</v>
      </c>
      <c r="C66">
        <v>611585.4036360448</v>
      </c>
    </row>
    <row r="67" spans="1:3">
      <c r="A67">
        <v>65</v>
      </c>
      <c r="B67">
        <v>15848509.6638179</v>
      </c>
      <c r="C67">
        <v>610756.5257122561</v>
      </c>
    </row>
    <row r="68" spans="1:3">
      <c r="A68">
        <v>66</v>
      </c>
      <c r="B68">
        <v>15682047.04597472</v>
      </c>
      <c r="C68">
        <v>619991.4175817033</v>
      </c>
    </row>
    <row r="69" spans="1:3">
      <c r="A69">
        <v>67</v>
      </c>
      <c r="B69">
        <v>15537262.76179501</v>
      </c>
      <c r="C69">
        <v>627033.4901431662</v>
      </c>
    </row>
    <row r="70" spans="1:3">
      <c r="A70">
        <v>68</v>
      </c>
      <c r="B70">
        <v>15398208.03750338</v>
      </c>
      <c r="C70">
        <v>635327.9378187604</v>
      </c>
    </row>
    <row r="71" spans="1:3">
      <c r="A71">
        <v>69</v>
      </c>
      <c r="B71">
        <v>15265065.76988297</v>
      </c>
      <c r="C71">
        <v>643727.2428129724</v>
      </c>
    </row>
    <row r="72" spans="1:3">
      <c r="A72">
        <v>70</v>
      </c>
      <c r="B72">
        <v>15132407.07828417</v>
      </c>
      <c r="C72">
        <v>652136.7995612422</v>
      </c>
    </row>
    <row r="73" spans="1:3">
      <c r="A73">
        <v>71</v>
      </c>
      <c r="B73">
        <v>15014006.43448213</v>
      </c>
      <c r="C73">
        <v>659206.9432741161</v>
      </c>
    </row>
    <row r="74" spans="1:3">
      <c r="A74">
        <v>72</v>
      </c>
      <c r="B74">
        <v>14917411.37868791</v>
      </c>
      <c r="C74">
        <v>667116.3312595291</v>
      </c>
    </row>
    <row r="75" spans="1:3">
      <c r="A75">
        <v>73</v>
      </c>
      <c r="B75">
        <v>14851909.78710213</v>
      </c>
      <c r="C75">
        <v>672513.057183879</v>
      </c>
    </row>
    <row r="76" spans="1:3">
      <c r="A76">
        <v>74</v>
      </c>
      <c r="B76">
        <v>14785177.37324036</v>
      </c>
      <c r="C76">
        <v>677051.7892066352</v>
      </c>
    </row>
    <row r="77" spans="1:3">
      <c r="A77">
        <v>75</v>
      </c>
      <c r="B77">
        <v>14681345.62259112</v>
      </c>
      <c r="C77">
        <v>684296.4673008815</v>
      </c>
    </row>
    <row r="78" spans="1:3">
      <c r="A78">
        <v>76</v>
      </c>
      <c r="B78">
        <v>14584155.35560701</v>
      </c>
      <c r="C78">
        <v>692850.6570114573</v>
      </c>
    </row>
    <row r="79" spans="1:3">
      <c r="A79">
        <v>77</v>
      </c>
      <c r="B79">
        <v>14492733.89806281</v>
      </c>
      <c r="C79">
        <v>700108.7897194485</v>
      </c>
    </row>
    <row r="80" spans="1:3">
      <c r="A80">
        <v>78</v>
      </c>
      <c r="B80">
        <v>14404919.61199493</v>
      </c>
      <c r="C80">
        <v>707327.9835527753</v>
      </c>
    </row>
    <row r="81" spans="1:3">
      <c r="A81">
        <v>79</v>
      </c>
      <c r="B81">
        <v>14313285.70388897</v>
      </c>
      <c r="C81">
        <v>715614.2356238818</v>
      </c>
    </row>
    <row r="82" spans="1:3">
      <c r="A82">
        <v>80</v>
      </c>
      <c r="B82">
        <v>14227149.64953794</v>
      </c>
      <c r="C82">
        <v>724585.497188442</v>
      </c>
    </row>
    <row r="83" spans="1:3">
      <c r="A83">
        <v>81</v>
      </c>
      <c r="B83">
        <v>14151134.36961081</v>
      </c>
      <c r="C83">
        <v>731148.5969300061</v>
      </c>
    </row>
    <row r="84" spans="1:3">
      <c r="A84">
        <v>82</v>
      </c>
      <c r="B84">
        <v>14095665.11615622</v>
      </c>
      <c r="C84">
        <v>736101.0794196976</v>
      </c>
    </row>
    <row r="85" spans="1:3">
      <c r="A85">
        <v>83</v>
      </c>
      <c r="B85">
        <v>14041345.8414131</v>
      </c>
      <c r="C85">
        <v>742132.7259735889</v>
      </c>
    </row>
    <row r="86" spans="1:3">
      <c r="A86">
        <v>84</v>
      </c>
      <c r="B86">
        <v>13965161.20618179</v>
      </c>
      <c r="C86">
        <v>750949.731166288</v>
      </c>
    </row>
    <row r="87" spans="1:3">
      <c r="A87">
        <v>85</v>
      </c>
      <c r="B87">
        <v>13895204.45434723</v>
      </c>
      <c r="C87">
        <v>758046.763519395</v>
      </c>
    </row>
    <row r="88" spans="1:3">
      <c r="A88">
        <v>86</v>
      </c>
      <c r="B88">
        <v>13830931.8168851</v>
      </c>
      <c r="C88">
        <v>765914.6752243367</v>
      </c>
    </row>
    <row r="89" spans="1:3">
      <c r="A89">
        <v>87</v>
      </c>
      <c r="B89">
        <v>13770001.32139209</v>
      </c>
      <c r="C89">
        <v>773761.5297239635</v>
      </c>
    </row>
    <row r="90" spans="1:3">
      <c r="A90">
        <v>88</v>
      </c>
      <c r="B90">
        <v>13704944.46845397</v>
      </c>
      <c r="C90">
        <v>782041.6681142198</v>
      </c>
    </row>
    <row r="91" spans="1:3">
      <c r="A91">
        <v>89</v>
      </c>
      <c r="B91">
        <v>13641654.20405343</v>
      </c>
      <c r="C91">
        <v>789533.1686610917</v>
      </c>
    </row>
    <row r="92" spans="1:3">
      <c r="A92">
        <v>90</v>
      </c>
      <c r="B92">
        <v>13583200.92733697</v>
      </c>
      <c r="C92">
        <v>798267.0773409714</v>
      </c>
    </row>
    <row r="93" spans="1:3">
      <c r="A93">
        <v>91</v>
      </c>
      <c r="B93">
        <v>13538988.62878248</v>
      </c>
      <c r="C93">
        <v>805171.3765306636</v>
      </c>
    </row>
    <row r="94" spans="1:3">
      <c r="A94">
        <v>92</v>
      </c>
      <c r="B94">
        <v>13496107.031724</v>
      </c>
      <c r="C94">
        <v>811042.1337056754</v>
      </c>
    </row>
    <row r="95" spans="1:3">
      <c r="A95">
        <v>93</v>
      </c>
      <c r="B95">
        <v>13439172.02546399</v>
      </c>
      <c r="C95">
        <v>819033.4482833188</v>
      </c>
    </row>
    <row r="96" spans="1:3">
      <c r="A96">
        <v>94</v>
      </c>
      <c r="B96">
        <v>13387193.8012191</v>
      </c>
      <c r="C96">
        <v>827850.6624267409</v>
      </c>
    </row>
    <row r="97" spans="1:3">
      <c r="A97">
        <v>95</v>
      </c>
      <c r="B97">
        <v>13339839.11071391</v>
      </c>
      <c r="C97">
        <v>835096.2986655997</v>
      </c>
    </row>
    <row r="98" spans="1:3">
      <c r="A98">
        <v>96</v>
      </c>
      <c r="B98">
        <v>13295315.29016913</v>
      </c>
      <c r="C98">
        <v>841984.6120570789</v>
      </c>
    </row>
    <row r="99" spans="1:3">
      <c r="A99">
        <v>97</v>
      </c>
      <c r="B99">
        <v>13247328.18329941</v>
      </c>
      <c r="C99">
        <v>850059.7672728164</v>
      </c>
    </row>
    <row r="100" spans="1:3">
      <c r="A100">
        <v>98</v>
      </c>
      <c r="B100">
        <v>13199816.94242223</v>
      </c>
      <c r="C100">
        <v>859257.9167748847</v>
      </c>
    </row>
    <row r="101" spans="1:3">
      <c r="A101">
        <v>99</v>
      </c>
      <c r="B101">
        <v>13155028.78512863</v>
      </c>
      <c r="C101">
        <v>866746.1689210975</v>
      </c>
    </row>
    <row r="102" spans="1:3">
      <c r="A102">
        <v>100</v>
      </c>
      <c r="B102">
        <v>13120039.13169375</v>
      </c>
      <c r="C102">
        <v>872624.9273061556</v>
      </c>
    </row>
    <row r="103" spans="1:3">
      <c r="A103">
        <v>101</v>
      </c>
      <c r="B103">
        <v>13086771.89536276</v>
      </c>
      <c r="C103">
        <v>879348.9952633933</v>
      </c>
    </row>
    <row r="104" spans="1:3">
      <c r="A104">
        <v>102</v>
      </c>
      <c r="B104">
        <v>13043649.04651047</v>
      </c>
      <c r="C104">
        <v>888403.1965839218</v>
      </c>
    </row>
    <row r="105" spans="1:3">
      <c r="A105">
        <v>103</v>
      </c>
      <c r="B105">
        <v>13003832.36649349</v>
      </c>
      <c r="C105">
        <v>895805.0289238543</v>
      </c>
    </row>
    <row r="106" spans="1:3">
      <c r="A106">
        <v>104</v>
      </c>
      <c r="B106">
        <v>12967682.71445283</v>
      </c>
      <c r="C106">
        <v>903762.4379397153</v>
      </c>
    </row>
    <row r="107" spans="1:3">
      <c r="A107">
        <v>105</v>
      </c>
      <c r="B107">
        <v>12934032.29262004</v>
      </c>
      <c r="C107">
        <v>911559.4687409765</v>
      </c>
    </row>
    <row r="108" spans="1:3">
      <c r="A108">
        <v>106</v>
      </c>
      <c r="B108">
        <v>12897822.60229593</v>
      </c>
      <c r="C108">
        <v>919813.229525061</v>
      </c>
    </row>
    <row r="109" spans="1:3">
      <c r="A109">
        <v>107</v>
      </c>
      <c r="B109">
        <v>12861461.53807705</v>
      </c>
      <c r="C109">
        <v>927391.4949932396</v>
      </c>
    </row>
    <row r="110" spans="1:3">
      <c r="A110">
        <v>108</v>
      </c>
      <c r="B110">
        <v>12826771.71064649</v>
      </c>
      <c r="C110">
        <v>936298.7293852184</v>
      </c>
    </row>
    <row r="111" spans="1:3">
      <c r="A111">
        <v>109</v>
      </c>
      <c r="B111">
        <v>12799357.82477662</v>
      </c>
      <c r="C111">
        <v>943732.7375460831</v>
      </c>
    </row>
    <row r="112" spans="1:3">
      <c r="A112">
        <v>110</v>
      </c>
      <c r="B112">
        <v>12773470.41634849</v>
      </c>
      <c r="C112">
        <v>949939.9522227496</v>
      </c>
    </row>
    <row r="113" spans="1:3">
      <c r="A113">
        <v>111</v>
      </c>
      <c r="B113">
        <v>12740222.04977151</v>
      </c>
      <c r="C113">
        <v>958044.9667765516</v>
      </c>
    </row>
    <row r="114" spans="1:3">
      <c r="A114">
        <v>112</v>
      </c>
      <c r="B114">
        <v>12709428.47786885</v>
      </c>
      <c r="C114">
        <v>967014.5503117885</v>
      </c>
    </row>
    <row r="115" spans="1:3">
      <c r="A115">
        <v>113</v>
      </c>
      <c r="B115">
        <v>12681353.33717303</v>
      </c>
      <c r="C115">
        <v>974416.2532069379</v>
      </c>
    </row>
    <row r="116" spans="1:3">
      <c r="A116">
        <v>114</v>
      </c>
      <c r="B116">
        <v>12655286.79470987</v>
      </c>
      <c r="C116">
        <v>981282.6131115857</v>
      </c>
    </row>
    <row r="117" spans="1:3">
      <c r="A117">
        <v>115</v>
      </c>
      <c r="B117">
        <v>12627319.20243226</v>
      </c>
      <c r="C117">
        <v>989236.5757889474</v>
      </c>
    </row>
    <row r="118" spans="1:3">
      <c r="A118">
        <v>116</v>
      </c>
      <c r="B118">
        <v>12599225.54917481</v>
      </c>
      <c r="C118">
        <v>998487.9426851523</v>
      </c>
    </row>
    <row r="119" spans="1:3">
      <c r="A119">
        <v>117</v>
      </c>
      <c r="B119">
        <v>12572089.85677768</v>
      </c>
      <c r="C119">
        <v>1006239.659676797</v>
      </c>
    </row>
    <row r="120" spans="1:3">
      <c r="A120">
        <v>118</v>
      </c>
      <c r="B120">
        <v>12550263.43114942</v>
      </c>
      <c r="C120">
        <v>1012406.866587413</v>
      </c>
    </row>
    <row r="121" spans="1:3">
      <c r="A121">
        <v>119</v>
      </c>
      <c r="B121">
        <v>12529992.01236417</v>
      </c>
      <c r="C121">
        <v>1019262.235151418</v>
      </c>
    </row>
    <row r="122" spans="1:3">
      <c r="A122">
        <v>120</v>
      </c>
      <c r="B122">
        <v>12504183.10082712</v>
      </c>
      <c r="C122">
        <v>1028344.074078713</v>
      </c>
    </row>
    <row r="123" spans="1:3">
      <c r="A123">
        <v>121</v>
      </c>
      <c r="B123">
        <v>12479937.13942474</v>
      </c>
      <c r="C123">
        <v>1035866.310318804</v>
      </c>
    </row>
    <row r="124" spans="1:3">
      <c r="A124">
        <v>122</v>
      </c>
      <c r="B124">
        <v>12457824.74522785</v>
      </c>
      <c r="C124">
        <v>1043926.24461746</v>
      </c>
    </row>
    <row r="125" spans="1:3">
      <c r="A125">
        <v>123</v>
      </c>
      <c r="B125">
        <v>12437460.38259075</v>
      </c>
      <c r="C125">
        <v>1051767.390862041</v>
      </c>
    </row>
    <row r="126" spans="1:3">
      <c r="A126">
        <v>124</v>
      </c>
      <c r="B126">
        <v>12415719.60356677</v>
      </c>
      <c r="C126">
        <v>1059994.519403982</v>
      </c>
    </row>
    <row r="127" spans="1:3">
      <c r="A127">
        <v>125</v>
      </c>
      <c r="B127">
        <v>12393636.99055371</v>
      </c>
      <c r="C127">
        <v>1067497.338251291</v>
      </c>
    </row>
    <row r="128" spans="1:3">
      <c r="A128">
        <v>126</v>
      </c>
      <c r="B128">
        <v>12372265.50432221</v>
      </c>
      <c r="C128">
        <v>1076424.110993685</v>
      </c>
    </row>
    <row r="129" spans="1:3">
      <c r="A129">
        <v>127</v>
      </c>
      <c r="B129">
        <v>12355061.68479469</v>
      </c>
      <c r="C129">
        <v>1084078.013963035</v>
      </c>
    </row>
    <row r="130" spans="1:3">
      <c r="A130">
        <v>128</v>
      </c>
      <c r="B130">
        <v>12339184.15686641</v>
      </c>
      <c r="C130">
        <v>1090288.857297731</v>
      </c>
    </row>
    <row r="131" spans="1:3">
      <c r="A131">
        <v>129</v>
      </c>
      <c r="B131">
        <v>12318887.36408409</v>
      </c>
      <c r="C131">
        <v>1098285.838713662</v>
      </c>
    </row>
    <row r="132" spans="1:3">
      <c r="A132">
        <v>130</v>
      </c>
      <c r="B132">
        <v>12299815.24322367</v>
      </c>
      <c r="C132">
        <v>1107305.052413769</v>
      </c>
    </row>
    <row r="133" spans="1:3">
      <c r="A133">
        <v>131</v>
      </c>
      <c r="B133">
        <v>12282317.37723049</v>
      </c>
      <c r="C133">
        <v>1114782.61592915</v>
      </c>
    </row>
    <row r="134" spans="1:3">
      <c r="A134">
        <v>132</v>
      </c>
      <c r="B134">
        <v>12266199.29853475</v>
      </c>
      <c r="C134">
        <v>1121598.297814701</v>
      </c>
    </row>
    <row r="135" spans="1:3">
      <c r="A135">
        <v>133</v>
      </c>
      <c r="B135">
        <v>12249057.14011221</v>
      </c>
      <c r="C135">
        <v>1129399.468280837</v>
      </c>
    </row>
    <row r="136" spans="1:3">
      <c r="A136">
        <v>134</v>
      </c>
      <c r="B136">
        <v>12231758.74409471</v>
      </c>
      <c r="C136">
        <v>1138647.218431672</v>
      </c>
    </row>
    <row r="137" spans="1:3">
      <c r="A137">
        <v>135</v>
      </c>
      <c r="B137">
        <v>12214826.45767518</v>
      </c>
      <c r="C137">
        <v>1146435.63092565</v>
      </c>
    </row>
    <row r="138" spans="1:3">
      <c r="A138">
        <v>136</v>
      </c>
      <c r="B138">
        <v>12201005.98207482</v>
      </c>
      <c r="C138">
        <v>1152634.777599</v>
      </c>
    </row>
    <row r="139" spans="1:3">
      <c r="A139">
        <v>137</v>
      </c>
      <c r="B139">
        <v>12188466.01278321</v>
      </c>
      <c r="C139">
        <v>1159423.877943113</v>
      </c>
    </row>
    <row r="140" spans="1:3">
      <c r="A140">
        <v>138</v>
      </c>
      <c r="B140">
        <v>12172535.13682561</v>
      </c>
      <c r="C140">
        <v>1168449.277904129</v>
      </c>
    </row>
    <row r="141" spans="1:3">
      <c r="A141">
        <v>139</v>
      </c>
      <c r="B141">
        <v>12157349.01093459</v>
      </c>
      <c r="C141">
        <v>1175922.249527252</v>
      </c>
    </row>
    <row r="142" spans="1:3">
      <c r="A142">
        <v>140</v>
      </c>
      <c r="B142">
        <v>12143428.83977951</v>
      </c>
      <c r="C142">
        <v>1183992.106046964</v>
      </c>
    </row>
    <row r="143" spans="1:3">
      <c r="A143">
        <v>141</v>
      </c>
      <c r="B143">
        <v>12130728.75843798</v>
      </c>
      <c r="C143">
        <v>1191823.079308309</v>
      </c>
    </row>
    <row r="144" spans="1:3">
      <c r="A144">
        <v>142</v>
      </c>
      <c r="B144">
        <v>12117290.77126717</v>
      </c>
      <c r="C144">
        <v>1199960.588380322</v>
      </c>
    </row>
    <row r="145" spans="1:3">
      <c r="A145">
        <v>143</v>
      </c>
      <c r="B145">
        <v>12103542.60636404</v>
      </c>
      <c r="C145">
        <v>1207243.525830625</v>
      </c>
    </row>
    <row r="146" spans="1:3">
      <c r="A146">
        <v>144</v>
      </c>
      <c r="B146">
        <v>12090119.96973994</v>
      </c>
      <c r="C146">
        <v>1216102.654966884</v>
      </c>
    </row>
    <row r="147" spans="1:3">
      <c r="A147">
        <v>145</v>
      </c>
      <c r="B147">
        <v>12079233.13462803</v>
      </c>
      <c r="C147">
        <v>1223842.895220256</v>
      </c>
    </row>
    <row r="148" spans="1:3">
      <c r="A148">
        <v>146</v>
      </c>
      <c r="B148">
        <v>12069416.97975532</v>
      </c>
      <c r="C148">
        <v>1229890.065039825</v>
      </c>
    </row>
    <row r="149" spans="1:3">
      <c r="A149">
        <v>147</v>
      </c>
      <c r="B149">
        <v>12056798.83639502</v>
      </c>
      <c r="C149">
        <v>1237632.575743088</v>
      </c>
    </row>
    <row r="150" spans="1:3">
      <c r="A150">
        <v>148</v>
      </c>
      <c r="B150">
        <v>12044823.14224741</v>
      </c>
      <c r="C150">
        <v>1246618.191628049</v>
      </c>
    </row>
    <row r="151" spans="1:3">
      <c r="A151">
        <v>149</v>
      </c>
      <c r="B151">
        <v>12033781.89003763</v>
      </c>
      <c r="C151">
        <v>1254042.504314369</v>
      </c>
    </row>
    <row r="152" spans="1:3">
      <c r="A152">
        <v>150</v>
      </c>
      <c r="B152">
        <v>12023690.67394363</v>
      </c>
      <c r="C152">
        <v>1260682.180380029</v>
      </c>
    </row>
    <row r="153" spans="1:3">
      <c r="A153">
        <v>151</v>
      </c>
      <c r="B153">
        <v>12013044.16656217</v>
      </c>
      <c r="C153">
        <v>1268226.482232431</v>
      </c>
    </row>
    <row r="154" spans="1:3">
      <c r="A154">
        <v>152</v>
      </c>
      <c r="B154">
        <v>12002286.23671579</v>
      </c>
      <c r="C154">
        <v>1277424.390704853</v>
      </c>
    </row>
    <row r="155" spans="1:3">
      <c r="A155">
        <v>153</v>
      </c>
      <c r="B155">
        <v>11991644.9393315</v>
      </c>
      <c r="C155">
        <v>1285097.040960734</v>
      </c>
    </row>
    <row r="156" spans="1:3">
      <c r="A156">
        <v>154</v>
      </c>
      <c r="B156">
        <v>11982896.89927486</v>
      </c>
      <c r="C156">
        <v>1291143.311063952</v>
      </c>
    </row>
    <row r="157" spans="1:3">
      <c r="A157">
        <v>155</v>
      </c>
      <c r="B157">
        <v>11975161.36263606</v>
      </c>
      <c r="C157">
        <v>1297738.44549764</v>
      </c>
    </row>
    <row r="158" spans="1:3">
      <c r="A158">
        <v>156</v>
      </c>
      <c r="B158">
        <v>11965286.55929256</v>
      </c>
      <c r="C158">
        <v>1306643.115832888</v>
      </c>
    </row>
    <row r="159" spans="1:3">
      <c r="A159">
        <v>157</v>
      </c>
      <c r="B159">
        <v>11955760.32237863</v>
      </c>
      <c r="C159">
        <v>1313895.365963184</v>
      </c>
    </row>
    <row r="160" spans="1:3">
      <c r="A160">
        <v>158</v>
      </c>
      <c r="B160">
        <v>11947006.66342814</v>
      </c>
      <c r="C160">
        <v>1321860.377543201</v>
      </c>
    </row>
    <row r="161" spans="1:3">
      <c r="A161">
        <v>159</v>
      </c>
      <c r="B161">
        <v>11939112.39642289</v>
      </c>
      <c r="C161">
        <v>1329591.864811326</v>
      </c>
    </row>
    <row r="162" spans="1:3">
      <c r="A162">
        <v>160</v>
      </c>
      <c r="B162">
        <v>11930832.28776238</v>
      </c>
      <c r="C162">
        <v>1337548.181506624</v>
      </c>
    </row>
    <row r="163" spans="1:3">
      <c r="A163">
        <v>161</v>
      </c>
      <c r="B163">
        <v>11922298.89840853</v>
      </c>
      <c r="C163">
        <v>1344423.307294061</v>
      </c>
    </row>
    <row r="164" spans="1:3">
      <c r="A164">
        <v>162</v>
      </c>
      <c r="B164">
        <v>11913912.21465697</v>
      </c>
      <c r="C164">
        <v>1353118.945247444</v>
      </c>
    </row>
    <row r="165" spans="1:3">
      <c r="A165">
        <v>163</v>
      </c>
      <c r="B165">
        <v>11907115.00048918</v>
      </c>
      <c r="C165">
        <v>1360844.400572899</v>
      </c>
    </row>
    <row r="166" spans="1:3">
      <c r="A166">
        <v>164</v>
      </c>
      <c r="B166">
        <v>11901145.35444062</v>
      </c>
      <c r="C166">
        <v>1366570.653401766</v>
      </c>
    </row>
    <row r="167" spans="1:3">
      <c r="A167">
        <v>165</v>
      </c>
      <c r="B167">
        <v>11893366.38441387</v>
      </c>
      <c r="C167">
        <v>1373882.03500486</v>
      </c>
    </row>
    <row r="168" spans="1:3">
      <c r="A168">
        <v>166</v>
      </c>
      <c r="B168">
        <v>11885938.93234258</v>
      </c>
      <c r="C168">
        <v>1382747.883849256</v>
      </c>
    </row>
    <row r="169" spans="1:3">
      <c r="A169">
        <v>167</v>
      </c>
      <c r="B169">
        <v>11879072.95370854</v>
      </c>
      <c r="C169">
        <v>1389964.730135387</v>
      </c>
    </row>
    <row r="170" spans="1:3">
      <c r="A170">
        <v>168</v>
      </c>
      <c r="B170">
        <v>11872859.33342995</v>
      </c>
      <c r="C170">
        <v>1396252.114924342</v>
      </c>
    </row>
    <row r="171" spans="1:3">
      <c r="A171">
        <v>169</v>
      </c>
      <c r="B171">
        <v>11866353.20065145</v>
      </c>
      <c r="C171">
        <v>1403375.900725585</v>
      </c>
    </row>
    <row r="172" spans="1:3">
      <c r="A172">
        <v>170</v>
      </c>
      <c r="B172">
        <v>11859788.5605454</v>
      </c>
      <c r="C172">
        <v>1412468.241350131</v>
      </c>
    </row>
    <row r="173" spans="1:3">
      <c r="A173">
        <v>171</v>
      </c>
      <c r="B173">
        <v>11853224.0646814</v>
      </c>
      <c r="C173">
        <v>1419852.463206828</v>
      </c>
    </row>
    <row r="174" spans="1:3">
      <c r="A174">
        <v>172</v>
      </c>
      <c r="B174">
        <v>11847820.99422097</v>
      </c>
      <c r="C174">
        <v>1425527.698741687</v>
      </c>
    </row>
    <row r="175" spans="1:3">
      <c r="A175">
        <v>173</v>
      </c>
      <c r="B175">
        <v>11843191.76245133</v>
      </c>
      <c r="C175">
        <v>1431782.202823897</v>
      </c>
    </row>
    <row r="176" spans="1:3">
      <c r="A176">
        <v>174</v>
      </c>
      <c r="B176">
        <v>11837220.29277034</v>
      </c>
      <c r="C176">
        <v>1440481.25163912</v>
      </c>
    </row>
    <row r="177" spans="1:3">
      <c r="A177">
        <v>175</v>
      </c>
      <c r="B177">
        <v>11831392.45197859</v>
      </c>
      <c r="C177">
        <v>1447286.415325191</v>
      </c>
    </row>
    <row r="178" spans="1:3">
      <c r="A178">
        <v>176</v>
      </c>
      <c r="B178">
        <v>11826041.22191259</v>
      </c>
      <c r="C178">
        <v>1454992.819185471</v>
      </c>
    </row>
    <row r="179" spans="1:3">
      <c r="A179">
        <v>177</v>
      </c>
      <c r="B179">
        <v>11821294.12065293</v>
      </c>
      <c r="C179">
        <v>1462504.861543962</v>
      </c>
    </row>
    <row r="180" spans="1:3">
      <c r="A180">
        <v>178</v>
      </c>
      <c r="B180">
        <v>11816364.77010605</v>
      </c>
      <c r="C180">
        <v>1470150.331240502</v>
      </c>
    </row>
    <row r="181" spans="1:3">
      <c r="A181">
        <v>179</v>
      </c>
      <c r="B181">
        <v>11811235.62918759</v>
      </c>
      <c r="C181">
        <v>1476328.290564023</v>
      </c>
    </row>
    <row r="182" spans="1:3">
      <c r="A182">
        <v>180</v>
      </c>
      <c r="B182">
        <v>11806166.097579</v>
      </c>
      <c r="C182">
        <v>1484709.551220068</v>
      </c>
    </row>
    <row r="183" spans="1:3">
      <c r="A183">
        <v>181</v>
      </c>
      <c r="B183">
        <v>11802097.2594287</v>
      </c>
      <c r="C183">
        <v>1492302.670378386</v>
      </c>
    </row>
    <row r="184" spans="1:3">
      <c r="A184">
        <v>182</v>
      </c>
      <c r="B184">
        <v>11798637.36998839</v>
      </c>
      <c r="C184">
        <v>1497503.764415888</v>
      </c>
    </row>
    <row r="185" spans="1:3">
      <c r="A185">
        <v>183</v>
      </c>
      <c r="B185">
        <v>11794023.89322043</v>
      </c>
      <c r="C185">
        <v>1504098.838275178</v>
      </c>
    </row>
    <row r="186" spans="1:3">
      <c r="A186">
        <v>184</v>
      </c>
      <c r="B186">
        <v>11789608.79308623</v>
      </c>
      <c r="C186">
        <v>1512714.755129311</v>
      </c>
    </row>
    <row r="187" spans="1:3">
      <c r="A187">
        <v>185</v>
      </c>
      <c r="B187">
        <v>11785524.27326536</v>
      </c>
      <c r="C187">
        <v>1519503.710666638</v>
      </c>
    </row>
    <row r="188" spans="1:3">
      <c r="A188">
        <v>186</v>
      </c>
      <c r="B188">
        <v>11781876.13357722</v>
      </c>
      <c r="C188">
        <v>1525174.267858931</v>
      </c>
    </row>
    <row r="189" spans="1:3">
      <c r="A189">
        <v>187</v>
      </c>
      <c r="B189">
        <v>11778088.16956589</v>
      </c>
      <c r="C189">
        <v>1531606.495106268</v>
      </c>
    </row>
    <row r="190" spans="1:3">
      <c r="A190">
        <v>188</v>
      </c>
      <c r="B190">
        <v>11774290.86417825</v>
      </c>
      <c r="C190">
        <v>1540499.404348142</v>
      </c>
    </row>
    <row r="191" spans="1:3">
      <c r="A191">
        <v>189</v>
      </c>
      <c r="B191">
        <v>11770438.58287841</v>
      </c>
      <c r="C191">
        <v>1547330.602286359</v>
      </c>
    </row>
    <row r="192" spans="1:3">
      <c r="A192">
        <v>190</v>
      </c>
      <c r="B192">
        <v>11767280.14548707</v>
      </c>
      <c r="C192">
        <v>1552308.918827176</v>
      </c>
    </row>
    <row r="193" spans="1:3">
      <c r="A193">
        <v>191</v>
      </c>
      <c r="B193">
        <v>11764685.38911142</v>
      </c>
      <c r="C193">
        <v>1558009.569748873</v>
      </c>
    </row>
    <row r="194" spans="1:3">
      <c r="A194">
        <v>192</v>
      </c>
      <c r="B194">
        <v>11761288.9855024</v>
      </c>
      <c r="C194">
        <v>1566353.180770426</v>
      </c>
    </row>
    <row r="195" spans="1:3">
      <c r="A195">
        <v>193</v>
      </c>
      <c r="B195">
        <v>11757924.95371878</v>
      </c>
      <c r="C195">
        <v>1572339.622898991</v>
      </c>
    </row>
    <row r="196" spans="1:3">
      <c r="A196">
        <v>194</v>
      </c>
      <c r="B196">
        <v>11754849.08300303</v>
      </c>
      <c r="C196">
        <v>1579527.83815998</v>
      </c>
    </row>
    <row r="197" spans="1:3">
      <c r="A197">
        <v>195</v>
      </c>
      <c r="B197">
        <v>11752186.19131506</v>
      </c>
      <c r="C197">
        <v>1586629.582765191</v>
      </c>
    </row>
    <row r="198" spans="1:3">
      <c r="A198">
        <v>196</v>
      </c>
      <c r="B198">
        <v>11749460.44740513</v>
      </c>
      <c r="C198">
        <v>1593754.876123479</v>
      </c>
    </row>
    <row r="199" spans="1:3">
      <c r="A199">
        <v>197</v>
      </c>
      <c r="B199">
        <v>11746582.35576401</v>
      </c>
      <c r="C199">
        <v>1598734.910422977</v>
      </c>
    </row>
    <row r="200" spans="1:3">
      <c r="A200">
        <v>198</v>
      </c>
      <c r="B200">
        <v>11743722.10235141</v>
      </c>
      <c r="C200">
        <v>1606506.251402875</v>
      </c>
    </row>
    <row r="201" spans="1:3">
      <c r="A201">
        <v>199</v>
      </c>
      <c r="B201">
        <v>11741472.8936312</v>
      </c>
      <c r="C201">
        <v>1613781.43170581</v>
      </c>
    </row>
    <row r="202" spans="1:3">
      <c r="A202">
        <v>200</v>
      </c>
      <c r="B202">
        <v>11739637.5849064</v>
      </c>
      <c r="C202">
        <v>1618163.891755283</v>
      </c>
    </row>
    <row r="203" spans="1:3">
      <c r="A203">
        <v>201</v>
      </c>
      <c r="B203">
        <v>11737106.74755723</v>
      </c>
      <c r="C203">
        <v>1623529.000075829</v>
      </c>
    </row>
    <row r="204" spans="1:3">
      <c r="A204">
        <v>202</v>
      </c>
      <c r="B204">
        <v>11734690.65026387</v>
      </c>
      <c r="C204">
        <v>1631637.089039776</v>
      </c>
    </row>
    <row r="205" spans="1:3">
      <c r="A205">
        <v>203</v>
      </c>
      <c r="B205">
        <v>11732454.61349273</v>
      </c>
      <c r="C205">
        <v>1637624.221774051</v>
      </c>
    </row>
    <row r="206" spans="1:3">
      <c r="A206">
        <v>204</v>
      </c>
      <c r="B206">
        <v>11730491.32777449</v>
      </c>
      <c r="C206">
        <v>1642239.87052945</v>
      </c>
    </row>
    <row r="207" spans="1:3">
      <c r="A207">
        <v>205</v>
      </c>
      <c r="B207">
        <v>11728475.87199693</v>
      </c>
      <c r="C207">
        <v>1647495.720980139</v>
      </c>
    </row>
    <row r="208" spans="1:3">
      <c r="A208">
        <v>206</v>
      </c>
      <c r="B208">
        <v>11726489.45784838</v>
      </c>
      <c r="C208">
        <v>1655986.86801724</v>
      </c>
    </row>
    <row r="209" spans="1:3">
      <c r="A209">
        <v>207</v>
      </c>
      <c r="B209">
        <v>11724427.60712332</v>
      </c>
      <c r="C209">
        <v>1661795.034435616</v>
      </c>
    </row>
    <row r="210" spans="1:3">
      <c r="A210">
        <v>208</v>
      </c>
      <c r="B210">
        <v>11722748.99261779</v>
      </c>
      <c r="C210">
        <v>1665534.467693683</v>
      </c>
    </row>
    <row r="211" spans="1:3">
      <c r="A211">
        <v>209</v>
      </c>
      <c r="B211">
        <v>11721447.44513828</v>
      </c>
      <c r="C211">
        <v>1670336.758654993</v>
      </c>
    </row>
    <row r="212" spans="1:3">
      <c r="A212">
        <v>210</v>
      </c>
      <c r="B212">
        <v>11719719.95015252</v>
      </c>
      <c r="C212">
        <v>1678022.980863697</v>
      </c>
    </row>
    <row r="213" spans="1:3">
      <c r="A213">
        <v>211</v>
      </c>
      <c r="B213">
        <v>11717968.90590712</v>
      </c>
      <c r="C213">
        <v>1682524.136518323</v>
      </c>
    </row>
    <row r="214" spans="1:3">
      <c r="A214">
        <v>212</v>
      </c>
      <c r="B214">
        <v>11716379.3319924</v>
      </c>
      <c r="C214">
        <v>1688685.846442936</v>
      </c>
    </row>
    <row r="215" spans="1:3">
      <c r="A215">
        <v>213</v>
      </c>
      <c r="B215">
        <v>11715050.4585289</v>
      </c>
      <c r="C215">
        <v>1695022.76852884</v>
      </c>
    </row>
    <row r="216" spans="1:3">
      <c r="A216">
        <v>214</v>
      </c>
      <c r="B216">
        <v>11713722.25068906</v>
      </c>
      <c r="C216">
        <v>1701266.968331925</v>
      </c>
    </row>
    <row r="217" spans="1:3">
      <c r="A217">
        <v>215</v>
      </c>
      <c r="B217">
        <v>11712290.20914439</v>
      </c>
      <c r="C217">
        <v>1704182.680792754</v>
      </c>
    </row>
    <row r="218" spans="1:3">
      <c r="A218">
        <v>216</v>
      </c>
      <c r="B218">
        <v>11710856.55652141</v>
      </c>
      <c r="C218">
        <v>1710720.417814597</v>
      </c>
    </row>
    <row r="219" spans="1:3">
      <c r="A219">
        <v>217</v>
      </c>
      <c r="B219">
        <v>11709762.60581909</v>
      </c>
      <c r="C219">
        <v>1717315.017392648</v>
      </c>
    </row>
    <row r="220" spans="1:3">
      <c r="A220">
        <v>218</v>
      </c>
      <c r="B220">
        <v>11708916.55829953</v>
      </c>
      <c r="C220">
        <v>1720473.161516513</v>
      </c>
    </row>
    <row r="221" spans="1:3">
      <c r="A221">
        <v>219</v>
      </c>
      <c r="B221">
        <v>11707703.10721549</v>
      </c>
      <c r="C221">
        <v>1723720.230395886</v>
      </c>
    </row>
    <row r="222" spans="1:3">
      <c r="A222">
        <v>220</v>
      </c>
      <c r="B222">
        <v>11706553.45455304</v>
      </c>
      <c r="C222">
        <v>1730780.575740838</v>
      </c>
    </row>
    <row r="223" spans="1:3">
      <c r="A223">
        <v>221</v>
      </c>
      <c r="B223">
        <v>11705488.05971753</v>
      </c>
      <c r="C223">
        <v>1735331.717644864</v>
      </c>
    </row>
    <row r="224" spans="1:3">
      <c r="A224">
        <v>222</v>
      </c>
      <c r="B224">
        <v>11704575.53881975</v>
      </c>
      <c r="C224">
        <v>1738195.682023641</v>
      </c>
    </row>
    <row r="225" spans="1:3">
      <c r="A225">
        <v>223</v>
      </c>
      <c r="B225">
        <v>11703658.00775304</v>
      </c>
      <c r="C225">
        <v>1741449.429084205</v>
      </c>
    </row>
    <row r="226" spans="1:3">
      <c r="A226">
        <v>224</v>
      </c>
      <c r="B226">
        <v>11702780.53717627</v>
      </c>
      <c r="C226">
        <v>1749105.225427131</v>
      </c>
    </row>
    <row r="227" spans="1:3">
      <c r="A227">
        <v>225</v>
      </c>
      <c r="B227">
        <v>11701839.21193837</v>
      </c>
      <c r="C227">
        <v>1753154.155568521</v>
      </c>
    </row>
    <row r="228" spans="1:3">
      <c r="A228">
        <v>226</v>
      </c>
      <c r="B228">
        <v>11701086.00101648</v>
      </c>
      <c r="C228">
        <v>1754848.630771679</v>
      </c>
    </row>
    <row r="229" spans="1:3">
      <c r="A229">
        <v>227</v>
      </c>
      <c r="B229">
        <v>11700546.38254038</v>
      </c>
      <c r="C229">
        <v>1758229.474024648</v>
      </c>
    </row>
    <row r="230" spans="1:3">
      <c r="A230">
        <v>228</v>
      </c>
      <c r="B230">
        <v>11699821.8834141</v>
      </c>
      <c r="C230">
        <v>1764749.273373469</v>
      </c>
    </row>
    <row r="231" spans="1:3">
      <c r="A231">
        <v>229</v>
      </c>
      <c r="B231">
        <v>11699071.68669087</v>
      </c>
      <c r="C231">
        <v>1766807.802436893</v>
      </c>
    </row>
    <row r="232" spans="1:3">
      <c r="A232">
        <v>230</v>
      </c>
      <c r="B232">
        <v>11698397.58707398</v>
      </c>
      <c r="C232">
        <v>1771109.804812136</v>
      </c>
    </row>
    <row r="233" spans="1:3">
      <c r="A233">
        <v>231</v>
      </c>
      <c r="B233">
        <v>11697859.588641</v>
      </c>
      <c r="C233">
        <v>1776113.131983696</v>
      </c>
    </row>
    <row r="234" spans="1:3">
      <c r="A234">
        <v>232</v>
      </c>
      <c r="B234">
        <v>11697343.2111125</v>
      </c>
      <c r="C234">
        <v>1781019.654908645</v>
      </c>
    </row>
    <row r="235" spans="1:3">
      <c r="A235">
        <v>233</v>
      </c>
      <c r="B235">
        <v>11696794.30383626</v>
      </c>
      <c r="C235">
        <v>1780840.549908429</v>
      </c>
    </row>
    <row r="236" spans="1:3">
      <c r="A236">
        <v>234</v>
      </c>
      <c r="B236">
        <v>11696232.55459982</v>
      </c>
      <c r="C236">
        <v>1785292.361599444</v>
      </c>
    </row>
    <row r="237" spans="1:3">
      <c r="A237">
        <v>235</v>
      </c>
      <c r="B237">
        <v>11695819.0603694</v>
      </c>
      <c r="C237">
        <v>1790727.066005781</v>
      </c>
    </row>
    <row r="238" spans="1:3">
      <c r="A238">
        <v>236</v>
      </c>
      <c r="B238">
        <v>11695531.14842896</v>
      </c>
      <c r="C238">
        <v>1792391.126376442</v>
      </c>
    </row>
    <row r="239" spans="1:3">
      <c r="A239">
        <v>237</v>
      </c>
      <c r="B239">
        <v>11695116.04864452</v>
      </c>
      <c r="C239">
        <v>1792637.527366639</v>
      </c>
    </row>
    <row r="240" spans="1:3">
      <c r="A240">
        <v>238</v>
      </c>
      <c r="B240">
        <v>11694721.17416684</v>
      </c>
      <c r="C240">
        <v>1798219.587723007</v>
      </c>
    </row>
    <row r="241" spans="1:3">
      <c r="A241">
        <v>239</v>
      </c>
      <c r="B241">
        <v>11694365.25998753</v>
      </c>
      <c r="C241">
        <v>1800959.334832107</v>
      </c>
    </row>
    <row r="242" spans="1:3">
      <c r="A242">
        <v>240</v>
      </c>
      <c r="B242">
        <v>11694088.28626815</v>
      </c>
      <c r="C242">
        <v>1801616.688071128</v>
      </c>
    </row>
    <row r="243" spans="1:3">
      <c r="A243">
        <v>241</v>
      </c>
      <c r="B243">
        <v>11693831.74306954</v>
      </c>
      <c r="C243">
        <v>1802207.536172286</v>
      </c>
    </row>
    <row r="244" spans="1:3">
      <c r="A244">
        <v>242</v>
      </c>
      <c r="B244">
        <v>11693587.85676678</v>
      </c>
      <c r="C244">
        <v>1808992.879690498</v>
      </c>
    </row>
    <row r="245" spans="1:3">
      <c r="A245">
        <v>243</v>
      </c>
      <c r="B245">
        <v>11693330.30397213</v>
      </c>
      <c r="C245">
        <v>1811383.950649713</v>
      </c>
    </row>
    <row r="246" spans="1:3">
      <c r="A246">
        <v>244</v>
      </c>
      <c r="B246">
        <v>11693150.55771712</v>
      </c>
      <c r="C246">
        <v>1810882.711050611</v>
      </c>
    </row>
    <row r="247" spans="1:3">
      <c r="A247">
        <v>245</v>
      </c>
      <c r="B247">
        <v>11693038.30653678</v>
      </c>
      <c r="C247">
        <v>1812770.770000948</v>
      </c>
    </row>
    <row r="248" spans="1:3">
      <c r="A248">
        <v>246</v>
      </c>
      <c r="B248">
        <v>11692884.47037131</v>
      </c>
      <c r="C248">
        <v>1818533.135528945</v>
      </c>
    </row>
    <row r="249" spans="1:3">
      <c r="A249">
        <v>247</v>
      </c>
      <c r="B249">
        <v>11692750.43438402</v>
      </c>
      <c r="C249">
        <v>1818295.524693228</v>
      </c>
    </row>
    <row r="250" spans="1:3">
      <c r="A250">
        <v>248</v>
      </c>
      <c r="B250">
        <v>11692634.36326592</v>
      </c>
      <c r="C250">
        <v>1820958.296557633</v>
      </c>
    </row>
    <row r="251" spans="1:3">
      <c r="A251">
        <v>249</v>
      </c>
      <c r="B251">
        <v>11692552.93804791</v>
      </c>
      <c r="C251">
        <v>1825044.549227576</v>
      </c>
    </row>
    <row r="252" spans="1:3">
      <c r="A252">
        <v>250</v>
      </c>
      <c r="B252">
        <v>11692488.43018616</v>
      </c>
      <c r="C252">
        <v>1829474.968440647</v>
      </c>
    </row>
    <row r="253" spans="1:3">
      <c r="A253">
        <v>251</v>
      </c>
      <c r="B253">
        <v>11692449.89411721</v>
      </c>
      <c r="C253">
        <v>1826731.988126727</v>
      </c>
    </row>
    <row r="254" spans="1:3">
      <c r="A254">
        <v>252</v>
      </c>
      <c r="B254">
        <v>11692414.80109212</v>
      </c>
      <c r="C254">
        <v>1829874.239707089</v>
      </c>
    </row>
    <row r="255" spans="1:3">
      <c r="A255">
        <v>253</v>
      </c>
      <c r="B255">
        <v>11692389.75427554</v>
      </c>
      <c r="C255">
        <v>1835234.925148974</v>
      </c>
    </row>
    <row r="256" spans="1:3">
      <c r="A256">
        <v>254</v>
      </c>
      <c r="B256">
        <v>11692384.11400173</v>
      </c>
      <c r="C256">
        <v>1836276.772676379</v>
      </c>
    </row>
    <row r="257" spans="1:3">
      <c r="A257">
        <v>255</v>
      </c>
      <c r="B257">
        <v>11692359.28095918</v>
      </c>
      <c r="C257">
        <v>1835295.31993892</v>
      </c>
    </row>
    <row r="258" spans="1:3">
      <c r="A258">
        <v>256</v>
      </c>
      <c r="B258">
        <v>11692402.21115796</v>
      </c>
      <c r="C258">
        <v>1840491.4879614</v>
      </c>
    </row>
    <row r="259" spans="1:3">
      <c r="A259">
        <v>257</v>
      </c>
      <c r="B259">
        <v>11692379.48772776</v>
      </c>
      <c r="C259">
        <v>1836327.66507743</v>
      </c>
    </row>
    <row r="260" spans="1:3">
      <c r="A260">
        <v>258</v>
      </c>
      <c r="B260">
        <v>11692428.35279495</v>
      </c>
      <c r="C260">
        <v>1834359.725316437</v>
      </c>
    </row>
    <row r="261" spans="1:3">
      <c r="A261">
        <v>259</v>
      </c>
      <c r="B261">
        <v>11692370.64235733</v>
      </c>
      <c r="C261">
        <v>1832787.20563677</v>
      </c>
    </row>
    <row r="262" spans="1:3">
      <c r="A262">
        <v>260</v>
      </c>
      <c r="B262">
        <v>11692448.30787686</v>
      </c>
      <c r="C262">
        <v>1835206.818959566</v>
      </c>
    </row>
    <row r="263" spans="1:3">
      <c r="A263">
        <v>261</v>
      </c>
      <c r="B263">
        <v>11692390.5174889</v>
      </c>
      <c r="C263">
        <v>1834186.053061889</v>
      </c>
    </row>
    <row r="264" spans="1:3">
      <c r="A264">
        <v>262</v>
      </c>
      <c r="B264">
        <v>11692368.13403169</v>
      </c>
      <c r="C264">
        <v>1835220.031265047</v>
      </c>
    </row>
    <row r="265" spans="1:3">
      <c r="A265">
        <v>263</v>
      </c>
      <c r="B265">
        <v>11692360.36924811</v>
      </c>
      <c r="C265">
        <v>1832594.522387071</v>
      </c>
    </row>
    <row r="266" spans="1:3">
      <c r="A266">
        <v>264</v>
      </c>
      <c r="B266">
        <v>11692356.35809734</v>
      </c>
      <c r="C266">
        <v>1836626.964486937</v>
      </c>
    </row>
    <row r="267" spans="1:3">
      <c r="A267">
        <v>265</v>
      </c>
      <c r="B267">
        <v>11692358.80925316</v>
      </c>
      <c r="C267">
        <v>1836619.687098252</v>
      </c>
    </row>
    <row r="268" spans="1:3">
      <c r="A268">
        <v>266</v>
      </c>
      <c r="B268">
        <v>11692356.24096769</v>
      </c>
      <c r="C268">
        <v>1837127.837082857</v>
      </c>
    </row>
    <row r="269" spans="1:3">
      <c r="A269">
        <v>267</v>
      </c>
      <c r="B269">
        <v>11692353.38768595</v>
      </c>
      <c r="C269">
        <v>1837338.201539107</v>
      </c>
    </row>
    <row r="270" spans="1:3">
      <c r="A270">
        <v>268</v>
      </c>
      <c r="B270">
        <v>11692359.19563374</v>
      </c>
      <c r="C270">
        <v>1837533.848647154</v>
      </c>
    </row>
    <row r="271" spans="1:3">
      <c r="A271">
        <v>269</v>
      </c>
      <c r="B271">
        <v>11692356.54536297</v>
      </c>
      <c r="C271">
        <v>1838011.198514568</v>
      </c>
    </row>
    <row r="272" spans="1:3">
      <c r="A272">
        <v>270</v>
      </c>
      <c r="B272">
        <v>11692349.36539699</v>
      </c>
      <c r="C272">
        <v>1837286.702070842</v>
      </c>
    </row>
    <row r="273" spans="1:3">
      <c r="A273">
        <v>271</v>
      </c>
      <c r="B273">
        <v>11692351.42898153</v>
      </c>
      <c r="C273">
        <v>1837274.26030482</v>
      </c>
    </row>
    <row r="274" spans="1:3">
      <c r="A274">
        <v>272</v>
      </c>
      <c r="B274">
        <v>11692353.15033767</v>
      </c>
      <c r="C274">
        <v>1837829.23292281</v>
      </c>
    </row>
    <row r="275" spans="1:3">
      <c r="A275">
        <v>273</v>
      </c>
      <c r="B275">
        <v>11692350.78387302</v>
      </c>
      <c r="C275">
        <v>1835527.998341175</v>
      </c>
    </row>
    <row r="276" spans="1:3">
      <c r="A276">
        <v>274</v>
      </c>
      <c r="B276">
        <v>11692350.51709005</v>
      </c>
      <c r="C276">
        <v>1837161.7716734</v>
      </c>
    </row>
    <row r="277" spans="1:3">
      <c r="A277">
        <v>275</v>
      </c>
      <c r="B277">
        <v>11692351.49659697</v>
      </c>
      <c r="C277">
        <v>1837148.460315293</v>
      </c>
    </row>
    <row r="278" spans="1:3">
      <c r="A278">
        <v>276</v>
      </c>
      <c r="B278">
        <v>11692349.66503385</v>
      </c>
      <c r="C278">
        <v>1837068.77249534</v>
      </c>
    </row>
    <row r="279" spans="1:3">
      <c r="A279">
        <v>277</v>
      </c>
      <c r="B279">
        <v>11692350.22511467</v>
      </c>
      <c r="C279">
        <v>1837426.091387137</v>
      </c>
    </row>
    <row r="280" spans="1:3">
      <c r="A280">
        <v>278</v>
      </c>
      <c r="B280">
        <v>11692350.34938677</v>
      </c>
      <c r="C280">
        <v>1837824.382259547</v>
      </c>
    </row>
    <row r="281" spans="1:3">
      <c r="A281">
        <v>279</v>
      </c>
      <c r="B281">
        <v>11692348.88801656</v>
      </c>
      <c r="C281">
        <v>1836920.303461372</v>
      </c>
    </row>
    <row r="282" spans="1:3">
      <c r="A282">
        <v>280</v>
      </c>
      <c r="B282">
        <v>11692348.52616206</v>
      </c>
      <c r="C282">
        <v>1836793.155315432</v>
      </c>
    </row>
    <row r="283" spans="1:3">
      <c r="A283">
        <v>281</v>
      </c>
      <c r="B283">
        <v>11692348.0080006</v>
      </c>
      <c r="C283">
        <v>1836718.317143529</v>
      </c>
    </row>
    <row r="284" spans="1:3">
      <c r="A284">
        <v>282</v>
      </c>
      <c r="B284">
        <v>11692347.64427083</v>
      </c>
      <c r="C284">
        <v>1836484.726748981</v>
      </c>
    </row>
    <row r="285" spans="1:3">
      <c r="A285">
        <v>283</v>
      </c>
      <c r="B285">
        <v>11692347.66732317</v>
      </c>
      <c r="C285">
        <v>1836100.421807855</v>
      </c>
    </row>
    <row r="286" spans="1:3">
      <c r="A286">
        <v>284</v>
      </c>
      <c r="B286">
        <v>11692347.71239185</v>
      </c>
      <c r="C286">
        <v>1836362.824753261</v>
      </c>
    </row>
    <row r="287" spans="1:3">
      <c r="A287">
        <v>285</v>
      </c>
      <c r="B287">
        <v>11692347.21610456</v>
      </c>
      <c r="C287">
        <v>1836358.284236118</v>
      </c>
    </row>
    <row r="288" spans="1:3">
      <c r="A288">
        <v>286</v>
      </c>
      <c r="B288">
        <v>11692347.5017235</v>
      </c>
      <c r="C288">
        <v>1836144.900061918</v>
      </c>
    </row>
    <row r="289" spans="1:3">
      <c r="A289">
        <v>287</v>
      </c>
      <c r="B289">
        <v>11692347.56924108</v>
      </c>
      <c r="C289">
        <v>1836415.815951324</v>
      </c>
    </row>
    <row r="290" spans="1:3">
      <c r="A290">
        <v>288</v>
      </c>
      <c r="B290">
        <v>11692347.05906456</v>
      </c>
      <c r="C290">
        <v>1836206.682435547</v>
      </c>
    </row>
    <row r="291" spans="1:3">
      <c r="A291">
        <v>289</v>
      </c>
      <c r="B291">
        <v>11692346.99598904</v>
      </c>
      <c r="C291">
        <v>1836274.107632507</v>
      </c>
    </row>
    <row r="292" spans="1:3">
      <c r="A292">
        <v>290</v>
      </c>
      <c r="B292">
        <v>11692346.45106661</v>
      </c>
      <c r="C292">
        <v>1836151.475226319</v>
      </c>
    </row>
    <row r="293" spans="1:3">
      <c r="A293">
        <v>291</v>
      </c>
      <c r="B293">
        <v>11692346.38060676</v>
      </c>
      <c r="C293">
        <v>1836175.841390277</v>
      </c>
    </row>
    <row r="294" spans="1:3">
      <c r="A294">
        <v>292</v>
      </c>
      <c r="B294">
        <v>11692346.65420008</v>
      </c>
      <c r="C294">
        <v>1836364.06809408</v>
      </c>
    </row>
    <row r="295" spans="1:3">
      <c r="A295">
        <v>293</v>
      </c>
      <c r="B295">
        <v>11692346.32114529</v>
      </c>
      <c r="C295">
        <v>1835772.599454887</v>
      </c>
    </row>
    <row r="296" spans="1:3">
      <c r="A296">
        <v>294</v>
      </c>
      <c r="B296">
        <v>11692346.43435838</v>
      </c>
      <c r="C296">
        <v>1835905.878877319</v>
      </c>
    </row>
    <row r="297" spans="1:3">
      <c r="A297">
        <v>295</v>
      </c>
      <c r="B297">
        <v>11692346.11284249</v>
      </c>
      <c r="C297">
        <v>1835488.239322216</v>
      </c>
    </row>
    <row r="298" spans="1:3">
      <c r="A298">
        <v>296</v>
      </c>
      <c r="B298">
        <v>11692346.49050893</v>
      </c>
      <c r="C298">
        <v>1835365.741636046</v>
      </c>
    </row>
    <row r="299" spans="1:3">
      <c r="A299">
        <v>297</v>
      </c>
      <c r="B299">
        <v>11692346.3417567</v>
      </c>
      <c r="C299">
        <v>1835588.279504971</v>
      </c>
    </row>
    <row r="300" spans="1:3">
      <c r="A300">
        <v>298</v>
      </c>
      <c r="B300">
        <v>11692346.13853324</v>
      </c>
      <c r="C300">
        <v>1835398.400237955</v>
      </c>
    </row>
    <row r="301" spans="1:3">
      <c r="A301">
        <v>299</v>
      </c>
      <c r="B301">
        <v>11692346.17080844</v>
      </c>
      <c r="C301">
        <v>1835194.041300586</v>
      </c>
    </row>
    <row r="302" spans="1:3">
      <c r="A302">
        <v>300</v>
      </c>
      <c r="B302">
        <v>11692346.12307846</v>
      </c>
      <c r="C302">
        <v>1835458.997904757</v>
      </c>
    </row>
    <row r="303" spans="1:3">
      <c r="A303">
        <v>301</v>
      </c>
      <c r="B303">
        <v>11692346.14036904</v>
      </c>
      <c r="C303">
        <v>1835517.044042493</v>
      </c>
    </row>
    <row r="304" spans="1:3">
      <c r="A304">
        <v>302</v>
      </c>
      <c r="B304">
        <v>11692346.10829805</v>
      </c>
      <c r="C304">
        <v>1835537.517152335</v>
      </c>
    </row>
    <row r="305" spans="1:3">
      <c r="A305">
        <v>303</v>
      </c>
      <c r="B305">
        <v>11692346.07025029</v>
      </c>
      <c r="C305">
        <v>1835636.107476521</v>
      </c>
    </row>
    <row r="306" spans="1:3">
      <c r="A306">
        <v>304</v>
      </c>
      <c r="B306">
        <v>11692346.06447965</v>
      </c>
      <c r="C306">
        <v>1835572.220607242</v>
      </c>
    </row>
    <row r="307" spans="1:3">
      <c r="A307">
        <v>305</v>
      </c>
      <c r="B307">
        <v>11692346.09968288</v>
      </c>
      <c r="C307">
        <v>1835655.727727212</v>
      </c>
    </row>
    <row r="308" spans="1:3">
      <c r="A308">
        <v>306</v>
      </c>
      <c r="B308">
        <v>11692346.00529525</v>
      </c>
      <c r="C308">
        <v>1835517.583720961</v>
      </c>
    </row>
    <row r="309" spans="1:3">
      <c r="A309">
        <v>307</v>
      </c>
      <c r="B309">
        <v>11692346.1045021</v>
      </c>
      <c r="C309">
        <v>1835525.352974282</v>
      </c>
    </row>
    <row r="310" spans="1:3">
      <c r="A310">
        <v>308</v>
      </c>
      <c r="B310">
        <v>11692346.08643071</v>
      </c>
      <c r="C310">
        <v>1835546.476797994</v>
      </c>
    </row>
    <row r="311" spans="1:3">
      <c r="A311">
        <v>309</v>
      </c>
      <c r="B311">
        <v>11692345.96524481</v>
      </c>
      <c r="C311">
        <v>1835526.445384025</v>
      </c>
    </row>
    <row r="312" spans="1:3">
      <c r="A312">
        <v>310</v>
      </c>
      <c r="B312">
        <v>11692346.03249854</v>
      </c>
      <c r="C312">
        <v>1835528.874614731</v>
      </c>
    </row>
    <row r="313" spans="1:3">
      <c r="A313">
        <v>311</v>
      </c>
      <c r="B313">
        <v>11692345.94491347</v>
      </c>
      <c r="C313">
        <v>1835333.515071605</v>
      </c>
    </row>
    <row r="314" spans="1:3">
      <c r="A314">
        <v>312</v>
      </c>
      <c r="B314">
        <v>11692345.98064388</v>
      </c>
      <c r="C314">
        <v>1835291.487157761</v>
      </c>
    </row>
    <row r="315" spans="1:3">
      <c r="A315">
        <v>313</v>
      </c>
      <c r="B315">
        <v>11692345.92256836</v>
      </c>
      <c r="C315">
        <v>1835204.09794028</v>
      </c>
    </row>
    <row r="316" spans="1:3">
      <c r="A316">
        <v>314</v>
      </c>
      <c r="B316">
        <v>11692345.96218174</v>
      </c>
      <c r="C316">
        <v>1835260.025953589</v>
      </c>
    </row>
    <row r="317" spans="1:3">
      <c r="A317">
        <v>315</v>
      </c>
      <c r="B317">
        <v>11692345.91719411</v>
      </c>
      <c r="C317">
        <v>1835268.809806518</v>
      </c>
    </row>
    <row r="318" spans="1:3">
      <c r="A318">
        <v>316</v>
      </c>
      <c r="B318">
        <v>11692345.91142043</v>
      </c>
      <c r="C318">
        <v>1835284.574509045</v>
      </c>
    </row>
    <row r="319" spans="1:3">
      <c r="A319">
        <v>317</v>
      </c>
      <c r="B319">
        <v>11692345.9060599</v>
      </c>
      <c r="C319">
        <v>1835272.688697355</v>
      </c>
    </row>
    <row r="320" spans="1:3">
      <c r="A320">
        <v>318</v>
      </c>
      <c r="B320">
        <v>11692345.91950126</v>
      </c>
      <c r="C320">
        <v>1835267.7490469</v>
      </c>
    </row>
    <row r="321" spans="1:3">
      <c r="A321">
        <v>319</v>
      </c>
      <c r="B321">
        <v>11692346.01291347</v>
      </c>
      <c r="C321">
        <v>1835159.145323236</v>
      </c>
    </row>
    <row r="322" spans="1:3">
      <c r="A322">
        <v>320</v>
      </c>
      <c r="B322">
        <v>11692345.92425605</v>
      </c>
      <c r="C322">
        <v>1835168.404083807</v>
      </c>
    </row>
    <row r="323" spans="1:3">
      <c r="A323">
        <v>321</v>
      </c>
      <c r="B323">
        <v>11692345.93659316</v>
      </c>
      <c r="C323">
        <v>1835251.788816992</v>
      </c>
    </row>
    <row r="324" spans="1:3">
      <c r="A324">
        <v>322</v>
      </c>
      <c r="B324">
        <v>11692345.8879336</v>
      </c>
      <c r="C324">
        <v>1835341.597981984</v>
      </c>
    </row>
    <row r="325" spans="1:3">
      <c r="A325">
        <v>323</v>
      </c>
      <c r="B325">
        <v>11692345.90740719</v>
      </c>
      <c r="C325">
        <v>1835359.981578464</v>
      </c>
    </row>
    <row r="326" spans="1:3">
      <c r="A326">
        <v>324</v>
      </c>
      <c r="B326">
        <v>11692345.89769216</v>
      </c>
      <c r="C326">
        <v>1835423.110200251</v>
      </c>
    </row>
    <row r="327" spans="1:3">
      <c r="A327">
        <v>325</v>
      </c>
      <c r="B327">
        <v>11692345.90168583</v>
      </c>
      <c r="C327">
        <v>1835346.685366477</v>
      </c>
    </row>
    <row r="328" spans="1:3">
      <c r="A328">
        <v>326</v>
      </c>
      <c r="B328">
        <v>11692345.88855768</v>
      </c>
      <c r="C328">
        <v>1835319.014827741</v>
      </c>
    </row>
    <row r="329" spans="1:3">
      <c r="A329">
        <v>327</v>
      </c>
      <c r="B329">
        <v>11692345.89831714</v>
      </c>
      <c r="C329">
        <v>1835336.893409124</v>
      </c>
    </row>
    <row r="330" spans="1:3">
      <c r="A330">
        <v>328</v>
      </c>
      <c r="B330">
        <v>11692345.87163552</v>
      </c>
      <c r="C330">
        <v>1835329.502216543</v>
      </c>
    </row>
    <row r="331" spans="1:3">
      <c r="A331">
        <v>329</v>
      </c>
      <c r="B331">
        <v>11692345.87007316</v>
      </c>
      <c r="C331">
        <v>1835282.169217705</v>
      </c>
    </row>
    <row r="332" spans="1:3">
      <c r="A332">
        <v>330</v>
      </c>
      <c r="B332">
        <v>11692345.88162272</v>
      </c>
      <c r="C332">
        <v>1835247.81150804</v>
      </c>
    </row>
    <row r="333" spans="1:3">
      <c r="A333">
        <v>331</v>
      </c>
      <c r="B333">
        <v>11692345.86975406</v>
      </c>
      <c r="C333">
        <v>1835279.993354188</v>
      </c>
    </row>
    <row r="334" spans="1:3">
      <c r="A334">
        <v>332</v>
      </c>
      <c r="B334">
        <v>11692345.87184146</v>
      </c>
      <c r="C334">
        <v>1835252.990716877</v>
      </c>
    </row>
    <row r="335" spans="1:3">
      <c r="A335">
        <v>333</v>
      </c>
      <c r="B335">
        <v>11692345.86562199</v>
      </c>
      <c r="C335">
        <v>1835274.020123476</v>
      </c>
    </row>
    <row r="336" spans="1:3">
      <c r="A336">
        <v>334</v>
      </c>
      <c r="B336">
        <v>11692345.87116191</v>
      </c>
      <c r="C336">
        <v>1835275.903477374</v>
      </c>
    </row>
    <row r="337" spans="1:3">
      <c r="A337">
        <v>335</v>
      </c>
      <c r="B337">
        <v>11692345.87080128</v>
      </c>
      <c r="C337">
        <v>1835288.266434503</v>
      </c>
    </row>
    <row r="338" spans="1:3">
      <c r="A338">
        <v>336</v>
      </c>
      <c r="B338">
        <v>11692345.86637263</v>
      </c>
      <c r="C338">
        <v>1835276.927896264</v>
      </c>
    </row>
    <row r="339" spans="1:3">
      <c r="A339">
        <v>337</v>
      </c>
      <c r="B339">
        <v>11692345.86243679</v>
      </c>
      <c r="C339">
        <v>1835275.45121456</v>
      </c>
    </row>
    <row r="340" spans="1:3">
      <c r="A340">
        <v>338</v>
      </c>
      <c r="B340">
        <v>11692345.86210206</v>
      </c>
      <c r="C340">
        <v>1835263.853455116</v>
      </c>
    </row>
    <row r="341" spans="1:3">
      <c r="A341">
        <v>339</v>
      </c>
      <c r="B341">
        <v>11692345.86378774</v>
      </c>
      <c r="C341">
        <v>1835267.543032004</v>
      </c>
    </row>
    <row r="342" spans="1:3">
      <c r="A342">
        <v>340</v>
      </c>
      <c r="B342">
        <v>11692345.8597753</v>
      </c>
      <c r="C342">
        <v>1835310.706790583</v>
      </c>
    </row>
    <row r="343" spans="1:3">
      <c r="A343">
        <v>341</v>
      </c>
      <c r="B343">
        <v>11692345.86115826</v>
      </c>
      <c r="C343">
        <v>1835283.494150394</v>
      </c>
    </row>
    <row r="344" spans="1:3">
      <c r="A344">
        <v>342</v>
      </c>
      <c r="B344">
        <v>11692345.86126668</v>
      </c>
      <c r="C344">
        <v>1835314.99960625</v>
      </c>
    </row>
    <row r="345" spans="1:3">
      <c r="A345">
        <v>343</v>
      </c>
      <c r="B345">
        <v>11692345.85972566</v>
      </c>
      <c r="C345">
        <v>1835312.847045781</v>
      </c>
    </row>
    <row r="346" spans="1:3">
      <c r="A346">
        <v>344</v>
      </c>
      <c r="B346">
        <v>11692345.86716055</v>
      </c>
      <c r="C346">
        <v>1835350.143875166</v>
      </c>
    </row>
    <row r="347" spans="1:3">
      <c r="A347">
        <v>345</v>
      </c>
      <c r="B347">
        <v>11692345.86177299</v>
      </c>
      <c r="C347">
        <v>1835310.852839019</v>
      </c>
    </row>
    <row r="348" spans="1:3">
      <c r="A348">
        <v>346</v>
      </c>
      <c r="B348">
        <v>11692345.85987762</v>
      </c>
      <c r="C348">
        <v>1835313.172811138</v>
      </c>
    </row>
    <row r="349" spans="1:3">
      <c r="A349">
        <v>347</v>
      </c>
      <c r="B349">
        <v>11692345.85829541</v>
      </c>
      <c r="C349">
        <v>1835321.612546721</v>
      </c>
    </row>
    <row r="350" spans="1:3">
      <c r="A350">
        <v>348</v>
      </c>
      <c r="B350">
        <v>11692345.85886314</v>
      </c>
      <c r="C350">
        <v>1835332.458620186</v>
      </c>
    </row>
    <row r="351" spans="1:3">
      <c r="A351">
        <v>349</v>
      </c>
      <c r="B351">
        <v>11692345.85819485</v>
      </c>
      <c r="C351">
        <v>1835316.327842585</v>
      </c>
    </row>
    <row r="352" spans="1:3">
      <c r="A352">
        <v>350</v>
      </c>
      <c r="B352">
        <v>11692345.85927412</v>
      </c>
      <c r="C352">
        <v>1835318.514209486</v>
      </c>
    </row>
    <row r="353" spans="1:3">
      <c r="A353">
        <v>351</v>
      </c>
      <c r="B353">
        <v>11692345.85797667</v>
      </c>
      <c r="C353">
        <v>1835324.301961146</v>
      </c>
    </row>
    <row r="354" spans="1:3">
      <c r="A354">
        <v>352</v>
      </c>
      <c r="B354">
        <v>11692345.85804734</v>
      </c>
      <c r="C354">
        <v>1835313.927663778</v>
      </c>
    </row>
    <row r="355" spans="1:3">
      <c r="A355">
        <v>353</v>
      </c>
      <c r="B355">
        <v>11692345.85852094</v>
      </c>
      <c r="C355">
        <v>1835306.575508948</v>
      </c>
    </row>
    <row r="356" spans="1:3">
      <c r="A356">
        <v>354</v>
      </c>
      <c r="B356">
        <v>11692345.85886578</v>
      </c>
      <c r="C356">
        <v>1835325.784425814</v>
      </c>
    </row>
    <row r="357" spans="1:3">
      <c r="A357">
        <v>355</v>
      </c>
      <c r="B357">
        <v>11692345.8579606</v>
      </c>
      <c r="C357">
        <v>1835344.529375925</v>
      </c>
    </row>
    <row r="358" spans="1:3">
      <c r="A358">
        <v>356</v>
      </c>
      <c r="B358">
        <v>11692345.85891457</v>
      </c>
      <c r="C358">
        <v>1835343.294589236</v>
      </c>
    </row>
    <row r="359" spans="1:3">
      <c r="A359">
        <v>357</v>
      </c>
      <c r="B359">
        <v>11692345.85725653</v>
      </c>
      <c r="C359">
        <v>1835336.357192698</v>
      </c>
    </row>
    <row r="360" spans="1:3">
      <c r="A360">
        <v>358</v>
      </c>
      <c r="B360">
        <v>11692345.85730712</v>
      </c>
      <c r="C360">
        <v>1835340.988926431</v>
      </c>
    </row>
    <row r="361" spans="1:3">
      <c r="A361">
        <v>359</v>
      </c>
      <c r="B361">
        <v>11692345.85749522</v>
      </c>
      <c r="C361">
        <v>1835340.919589345</v>
      </c>
    </row>
    <row r="362" spans="1:3">
      <c r="A362">
        <v>360</v>
      </c>
      <c r="B362">
        <v>11692345.85745619</v>
      </c>
      <c r="C362">
        <v>1835334.223388988</v>
      </c>
    </row>
    <row r="363" spans="1:3">
      <c r="A363">
        <v>361</v>
      </c>
      <c r="B363">
        <v>11692345.85697558</v>
      </c>
      <c r="C363">
        <v>1835328.884367332</v>
      </c>
    </row>
    <row r="364" spans="1:3">
      <c r="A364">
        <v>362</v>
      </c>
      <c r="B364">
        <v>11692345.8570719</v>
      </c>
      <c r="C364">
        <v>1835332.154065676</v>
      </c>
    </row>
    <row r="365" spans="1:3">
      <c r="A365">
        <v>363</v>
      </c>
      <c r="B365">
        <v>11692345.8567239</v>
      </c>
      <c r="C365">
        <v>1835319.957164034</v>
      </c>
    </row>
    <row r="366" spans="1:3">
      <c r="A366">
        <v>364</v>
      </c>
      <c r="B366">
        <v>11692345.85682353</v>
      </c>
      <c r="C366">
        <v>1835325.008637903</v>
      </c>
    </row>
    <row r="367" spans="1:3">
      <c r="A367">
        <v>365</v>
      </c>
      <c r="B367">
        <v>11692345.85709174</v>
      </c>
      <c r="C367">
        <v>1835308.82101883</v>
      </c>
    </row>
    <row r="368" spans="1:3">
      <c r="A368">
        <v>366</v>
      </c>
      <c r="B368">
        <v>11692345.85700178</v>
      </c>
      <c r="C368">
        <v>1835318.965930944</v>
      </c>
    </row>
    <row r="369" spans="1:3">
      <c r="A369">
        <v>367</v>
      </c>
      <c r="B369">
        <v>11692345.85647022</v>
      </c>
      <c r="C369">
        <v>1835321.606887353</v>
      </c>
    </row>
    <row r="370" spans="1:3">
      <c r="A370">
        <v>368</v>
      </c>
      <c r="B370">
        <v>11692345.85656472</v>
      </c>
      <c r="C370">
        <v>1835323.98295871</v>
      </c>
    </row>
    <row r="371" spans="1:3">
      <c r="A371">
        <v>369</v>
      </c>
      <c r="B371">
        <v>11692345.85651309</v>
      </c>
      <c r="C371">
        <v>1835316.798571895</v>
      </c>
    </row>
    <row r="372" spans="1:3">
      <c r="A372">
        <v>370</v>
      </c>
      <c r="B372">
        <v>11692345.85687457</v>
      </c>
      <c r="C372">
        <v>1835322.560234443</v>
      </c>
    </row>
    <row r="373" spans="1:3">
      <c r="A373">
        <v>371</v>
      </c>
      <c r="B373">
        <v>11692345.85646613</v>
      </c>
      <c r="C373">
        <v>1835324.564523553</v>
      </c>
    </row>
    <row r="374" spans="1:3">
      <c r="A374">
        <v>372</v>
      </c>
      <c r="B374">
        <v>11692345.85649993</v>
      </c>
      <c r="C374">
        <v>1835327.080896517</v>
      </c>
    </row>
    <row r="375" spans="1:3">
      <c r="A375">
        <v>373</v>
      </c>
      <c r="B375">
        <v>11692345.85645786</v>
      </c>
      <c r="C375">
        <v>1835323.547889198</v>
      </c>
    </row>
    <row r="376" spans="1:3">
      <c r="A376">
        <v>374</v>
      </c>
      <c r="B376">
        <v>11692345.85642743</v>
      </c>
      <c r="C376">
        <v>1835325.683657829</v>
      </c>
    </row>
    <row r="377" spans="1:3">
      <c r="A377">
        <v>375</v>
      </c>
      <c r="B377">
        <v>11692345.85645383</v>
      </c>
      <c r="C377">
        <v>1835322.890403208</v>
      </c>
    </row>
    <row r="378" spans="1:3">
      <c r="A378">
        <v>376</v>
      </c>
      <c r="B378">
        <v>11692345.85643262</v>
      </c>
      <c r="C378">
        <v>1835326.217100785</v>
      </c>
    </row>
    <row r="379" spans="1:3">
      <c r="A379">
        <v>377</v>
      </c>
      <c r="B379">
        <v>11692345.85651426</v>
      </c>
      <c r="C379">
        <v>1835327.450968498</v>
      </c>
    </row>
    <row r="380" spans="1:3">
      <c r="A380">
        <v>378</v>
      </c>
      <c r="B380">
        <v>11692345.85641495</v>
      </c>
      <c r="C380">
        <v>1835327.229879909</v>
      </c>
    </row>
    <row r="381" spans="1:3">
      <c r="A381">
        <v>379</v>
      </c>
      <c r="B381">
        <v>11692345.85641051</v>
      </c>
      <c r="C381">
        <v>1835324.909003735</v>
      </c>
    </row>
    <row r="382" spans="1:3">
      <c r="A382">
        <v>380</v>
      </c>
      <c r="B382">
        <v>11692345.85643188</v>
      </c>
      <c r="C382">
        <v>1835325.723022479</v>
      </c>
    </row>
    <row r="383" spans="1:3">
      <c r="A383">
        <v>381</v>
      </c>
      <c r="B383">
        <v>11692345.85641722</v>
      </c>
      <c r="C383">
        <v>1835326.67996991</v>
      </c>
    </row>
    <row r="384" spans="1:3">
      <c r="A384">
        <v>382</v>
      </c>
      <c r="B384">
        <v>11692345.8564324</v>
      </c>
      <c r="C384">
        <v>1835324.650319974</v>
      </c>
    </row>
    <row r="385" spans="1:3">
      <c r="A385">
        <v>383</v>
      </c>
      <c r="B385">
        <v>11692345.85638252</v>
      </c>
      <c r="C385">
        <v>1835324.586107461</v>
      </c>
    </row>
    <row r="386" spans="1:3">
      <c r="A386">
        <v>384</v>
      </c>
      <c r="B386">
        <v>11692345.85640255</v>
      </c>
      <c r="C386">
        <v>1835322.885807867</v>
      </c>
    </row>
    <row r="387" spans="1:3">
      <c r="A387">
        <v>385</v>
      </c>
      <c r="B387">
        <v>11692345.85639651</v>
      </c>
      <c r="C387">
        <v>1835324.143564275</v>
      </c>
    </row>
    <row r="388" spans="1:3">
      <c r="A388">
        <v>386</v>
      </c>
      <c r="B388">
        <v>11692345.8563717</v>
      </c>
      <c r="C388">
        <v>1835323.069504123</v>
      </c>
    </row>
    <row r="389" spans="1:3">
      <c r="A389">
        <v>387</v>
      </c>
      <c r="B389">
        <v>11692345.8563822</v>
      </c>
      <c r="C389">
        <v>1835323.781519778</v>
      </c>
    </row>
    <row r="390" spans="1:3">
      <c r="A390">
        <v>388</v>
      </c>
      <c r="B390">
        <v>11692345.85635651</v>
      </c>
      <c r="C390">
        <v>1835325.154894924</v>
      </c>
    </row>
    <row r="391" spans="1:3">
      <c r="A391">
        <v>389</v>
      </c>
      <c r="B391">
        <v>11692345.85636513</v>
      </c>
      <c r="C391">
        <v>1835324.509596158</v>
      </c>
    </row>
    <row r="392" spans="1:3">
      <c r="A392">
        <v>390</v>
      </c>
      <c r="B392">
        <v>11692345.8563671</v>
      </c>
      <c r="C392">
        <v>1835324.084821973</v>
      </c>
    </row>
    <row r="393" spans="1:3">
      <c r="A393">
        <v>391</v>
      </c>
      <c r="B393">
        <v>11692345.85635756</v>
      </c>
      <c r="C393">
        <v>1835327.42307928</v>
      </c>
    </row>
    <row r="394" spans="1:3">
      <c r="A394">
        <v>392</v>
      </c>
      <c r="B394">
        <v>11692345.85637115</v>
      </c>
      <c r="C394">
        <v>1835326.05731553</v>
      </c>
    </row>
    <row r="395" spans="1:3">
      <c r="A395">
        <v>393</v>
      </c>
      <c r="B395">
        <v>11692345.85636206</v>
      </c>
      <c r="C395">
        <v>1835324.529614194</v>
      </c>
    </row>
    <row r="396" spans="1:3">
      <c r="A396">
        <v>394</v>
      </c>
      <c r="B396">
        <v>11692345.85635936</v>
      </c>
      <c r="C396">
        <v>1835324.678468488</v>
      </c>
    </row>
    <row r="397" spans="1:3">
      <c r="A397">
        <v>395</v>
      </c>
      <c r="B397">
        <v>11692345.85635919</v>
      </c>
      <c r="C397">
        <v>1835325.64569751</v>
      </c>
    </row>
    <row r="398" spans="1:3">
      <c r="A398">
        <v>396</v>
      </c>
      <c r="B398">
        <v>11692345.85635925</v>
      </c>
      <c r="C398">
        <v>1835326.708560174</v>
      </c>
    </row>
    <row r="399" spans="1:3">
      <c r="A399">
        <v>397</v>
      </c>
      <c r="B399">
        <v>11692345.85635656</v>
      </c>
      <c r="C399">
        <v>1835325.48288614</v>
      </c>
    </row>
    <row r="400" spans="1:3">
      <c r="A400">
        <v>398</v>
      </c>
      <c r="B400">
        <v>11692345.85635769</v>
      </c>
      <c r="C400">
        <v>1835324.917257749</v>
      </c>
    </row>
    <row r="401" spans="1:3">
      <c r="A401">
        <v>399</v>
      </c>
      <c r="B401">
        <v>11692345.85635397</v>
      </c>
      <c r="C401">
        <v>1835325.329404301</v>
      </c>
    </row>
    <row r="402" spans="1:3">
      <c r="A402">
        <v>400</v>
      </c>
      <c r="B402">
        <v>11692345.85635192</v>
      </c>
      <c r="C402">
        <v>1835325.415135004</v>
      </c>
    </row>
    <row r="403" spans="1:3">
      <c r="A403">
        <v>401</v>
      </c>
      <c r="B403">
        <v>11692345.85635144</v>
      </c>
      <c r="C403">
        <v>1835325.575340965</v>
      </c>
    </row>
    <row r="404" spans="1:3">
      <c r="A404">
        <v>402</v>
      </c>
      <c r="B404">
        <v>11692345.85635199</v>
      </c>
      <c r="C404">
        <v>1835325.279625054</v>
      </c>
    </row>
    <row r="405" spans="1:3">
      <c r="A405">
        <v>403</v>
      </c>
      <c r="B405">
        <v>11692345.85635035</v>
      </c>
      <c r="C405">
        <v>1835326.150858596</v>
      </c>
    </row>
    <row r="406" spans="1:3">
      <c r="A406">
        <v>404</v>
      </c>
      <c r="B406">
        <v>11692345.85634944</v>
      </c>
      <c r="C406">
        <v>1835326.565870787</v>
      </c>
    </row>
    <row r="407" spans="1:3">
      <c r="A407">
        <v>405</v>
      </c>
      <c r="B407">
        <v>11692345.85634922</v>
      </c>
      <c r="C407">
        <v>1835326.614939165</v>
      </c>
    </row>
    <row r="408" spans="1:3">
      <c r="A408">
        <v>406</v>
      </c>
      <c r="B408">
        <v>11692345.85634934</v>
      </c>
      <c r="C408">
        <v>1835326.696354179</v>
      </c>
    </row>
    <row r="409" spans="1:3">
      <c r="A409">
        <v>407</v>
      </c>
      <c r="B409">
        <v>11692345.8563496</v>
      </c>
      <c r="C409">
        <v>1835326.449175056</v>
      </c>
    </row>
    <row r="410" spans="1:3">
      <c r="A410">
        <v>408</v>
      </c>
      <c r="B410">
        <v>11692345.85634938</v>
      </c>
      <c r="C410">
        <v>1835327.173539876</v>
      </c>
    </row>
    <row r="411" spans="1:3">
      <c r="A411">
        <v>409</v>
      </c>
      <c r="B411">
        <v>11692345.8563497</v>
      </c>
      <c r="C411">
        <v>1835327.325602192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1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5824541.151030099</v>
      </c>
      <c r="C2">
        <v>3654166.274878796</v>
      </c>
    </row>
    <row r="3" spans="1:3">
      <c r="A3">
        <v>1</v>
      </c>
      <c r="B3">
        <v>31879326.9819365</v>
      </c>
      <c r="C3">
        <v>3654166.274878796</v>
      </c>
    </row>
    <row r="4" spans="1:3">
      <c r="A4">
        <v>2</v>
      </c>
      <c r="B4">
        <v>31424269.3802639</v>
      </c>
      <c r="C4">
        <v>3654166.274878796</v>
      </c>
    </row>
    <row r="5" spans="1:3">
      <c r="A5">
        <v>3</v>
      </c>
      <c r="B5">
        <v>30970346.65822361</v>
      </c>
      <c r="C5">
        <v>3654166.274878796</v>
      </c>
    </row>
    <row r="6" spans="1:3">
      <c r="A6">
        <v>4</v>
      </c>
      <c r="B6">
        <v>30511160.22638044</v>
      </c>
      <c r="C6">
        <v>3654166.274878796</v>
      </c>
    </row>
    <row r="7" spans="1:3">
      <c r="A7">
        <v>5</v>
      </c>
      <c r="B7">
        <v>30049610.29524807</v>
      </c>
      <c r="C7">
        <v>3654166.274878796</v>
      </c>
    </row>
    <row r="8" spans="1:3">
      <c r="A8">
        <v>6</v>
      </c>
      <c r="B8">
        <v>29587872.47780572</v>
      </c>
      <c r="C8">
        <v>3654166.274878796</v>
      </c>
    </row>
    <row r="9" spans="1:3">
      <c r="A9">
        <v>7</v>
      </c>
      <c r="B9">
        <v>29035750.45811963</v>
      </c>
      <c r="C9">
        <v>3654166.274878796</v>
      </c>
    </row>
    <row r="10" spans="1:3">
      <c r="A10">
        <v>8</v>
      </c>
      <c r="B10">
        <v>28522669.47840354</v>
      </c>
      <c r="C10">
        <v>3654166.274878796</v>
      </c>
    </row>
    <row r="11" spans="1:3">
      <c r="A11">
        <v>9</v>
      </c>
      <c r="B11">
        <v>17420674.25863474</v>
      </c>
      <c r="C11">
        <v>3654166.274878796</v>
      </c>
    </row>
    <row r="12" spans="1:3">
      <c r="A12">
        <v>10</v>
      </c>
      <c r="B12">
        <v>13630344.0187075</v>
      </c>
      <c r="C12">
        <v>3654166.274878796</v>
      </c>
    </row>
    <row r="13" spans="1:3">
      <c r="A13">
        <v>11</v>
      </c>
      <c r="B13">
        <v>12888333.94949158</v>
      </c>
      <c r="C13">
        <v>3654166.274878796</v>
      </c>
    </row>
    <row r="14" spans="1:3">
      <c r="A14">
        <v>12</v>
      </c>
      <c r="B14">
        <v>12362001.98887039</v>
      </c>
      <c r="C14">
        <v>3654166.274878796</v>
      </c>
    </row>
    <row r="15" spans="1:3">
      <c r="A15">
        <v>13</v>
      </c>
      <c r="B15">
        <v>12380969.65151388</v>
      </c>
      <c r="C15">
        <v>3654166.274878796</v>
      </c>
    </row>
    <row r="16" spans="1:3">
      <c r="A16">
        <v>14</v>
      </c>
      <c r="B16">
        <v>12109518.44320232</v>
      </c>
      <c r="C16">
        <v>3654166.274878796</v>
      </c>
    </row>
    <row r="17" spans="1:3">
      <c r="A17">
        <v>15</v>
      </c>
      <c r="B17">
        <v>12380125.28563065</v>
      </c>
      <c r="C17">
        <v>3654166.274878796</v>
      </c>
    </row>
    <row r="18" spans="1:3">
      <c r="A18">
        <v>16</v>
      </c>
      <c r="B18">
        <v>12101788.12597422</v>
      </c>
      <c r="C18">
        <v>3654166.274878796</v>
      </c>
    </row>
    <row r="19" spans="1:3">
      <c r="A19">
        <v>17</v>
      </c>
      <c r="B19">
        <v>12362110.15835659</v>
      </c>
      <c r="C19">
        <v>3654166.274878796</v>
      </c>
    </row>
    <row r="20" spans="1:3">
      <c r="A20">
        <v>18</v>
      </c>
      <c r="B20">
        <v>10780003.33097279</v>
      </c>
      <c r="C20">
        <v>3654166.274878796</v>
      </c>
    </row>
    <row r="21" spans="1:3">
      <c r="A21">
        <v>19</v>
      </c>
      <c r="B21">
        <v>9805809.167557718</v>
      </c>
      <c r="C21">
        <v>3654166.274878796</v>
      </c>
    </row>
    <row r="22" spans="1:3">
      <c r="A22">
        <v>20</v>
      </c>
      <c r="B22">
        <v>9187560.179923691</v>
      </c>
      <c r="C22">
        <v>3654166.274878796</v>
      </c>
    </row>
    <row r="23" spans="1:3">
      <c r="A23">
        <v>21</v>
      </c>
      <c r="B23">
        <v>8807066.201070586</v>
      </c>
      <c r="C23">
        <v>3654166.274878796</v>
      </c>
    </row>
    <row r="24" spans="1:3">
      <c r="A24">
        <v>22</v>
      </c>
      <c r="B24">
        <v>8640990.400540356</v>
      </c>
      <c r="C24">
        <v>3654166.274878796</v>
      </c>
    </row>
    <row r="25" spans="1:3">
      <c r="A25">
        <v>23</v>
      </c>
      <c r="B25">
        <v>8648217.211193172</v>
      </c>
      <c r="C25">
        <v>3654166.274878796</v>
      </c>
    </row>
    <row r="26" spans="1:3">
      <c r="A26">
        <v>24</v>
      </c>
      <c r="B26">
        <v>8369153.083765788</v>
      </c>
      <c r="C26">
        <v>3654166.274878796</v>
      </c>
    </row>
    <row r="27" spans="1:3">
      <c r="A27">
        <v>25</v>
      </c>
      <c r="B27">
        <v>8378362.769849807</v>
      </c>
      <c r="C27">
        <v>3654166.274878796</v>
      </c>
    </row>
    <row r="28" spans="1:3">
      <c r="A28">
        <v>26</v>
      </c>
      <c r="B28">
        <v>8306877.879502126</v>
      </c>
      <c r="C28">
        <v>3654166.274878796</v>
      </c>
    </row>
    <row r="29" spans="1:3">
      <c r="A29">
        <v>27</v>
      </c>
      <c r="B29">
        <v>8173554.743260916</v>
      </c>
      <c r="C29">
        <v>3654166.274878796</v>
      </c>
    </row>
    <row r="30" spans="1:3">
      <c r="A30">
        <v>28</v>
      </c>
      <c r="B30">
        <v>7732665.395088829</v>
      </c>
      <c r="C30">
        <v>3654166.274878796</v>
      </c>
    </row>
    <row r="31" spans="1:3">
      <c r="A31">
        <v>29</v>
      </c>
      <c r="B31">
        <v>7407268.201749835</v>
      </c>
      <c r="C31">
        <v>3654166.274878796</v>
      </c>
    </row>
    <row r="32" spans="1:3">
      <c r="A32">
        <v>30</v>
      </c>
      <c r="B32">
        <v>7176687.93811235</v>
      </c>
      <c r="C32">
        <v>3654166.274878796</v>
      </c>
    </row>
    <row r="33" spans="1:3">
      <c r="A33">
        <v>31</v>
      </c>
      <c r="B33">
        <v>6897910.553154967</v>
      </c>
      <c r="C33">
        <v>3654166.274878796</v>
      </c>
    </row>
    <row r="34" spans="1:3">
      <c r="A34">
        <v>32</v>
      </c>
      <c r="B34">
        <v>6742622.095198872</v>
      </c>
      <c r="C34">
        <v>3654166.274878796</v>
      </c>
    </row>
    <row r="35" spans="1:3">
      <c r="A35">
        <v>33</v>
      </c>
      <c r="B35">
        <v>6619983.450966986</v>
      </c>
      <c r="C35">
        <v>3654166.274878796</v>
      </c>
    </row>
    <row r="36" spans="1:3">
      <c r="A36">
        <v>34</v>
      </c>
      <c r="B36">
        <v>6664130.476145293</v>
      </c>
      <c r="C36">
        <v>3654166.274878796</v>
      </c>
    </row>
    <row r="37" spans="1:3">
      <c r="A37">
        <v>35</v>
      </c>
      <c r="B37">
        <v>6608934.637130954</v>
      </c>
      <c r="C37">
        <v>3654166.274878796</v>
      </c>
    </row>
    <row r="38" spans="1:3">
      <c r="A38">
        <v>36</v>
      </c>
      <c r="B38">
        <v>6627365.001251061</v>
      </c>
      <c r="C38">
        <v>3654166.274878796</v>
      </c>
    </row>
    <row r="39" spans="1:3">
      <c r="A39">
        <v>37</v>
      </c>
      <c r="B39">
        <v>6620208.429041444</v>
      </c>
      <c r="C39">
        <v>3654166.274878796</v>
      </c>
    </row>
    <row r="40" spans="1:3">
      <c r="A40">
        <v>38</v>
      </c>
      <c r="B40">
        <v>6399862.209230359</v>
      </c>
      <c r="C40">
        <v>3654166.274878796</v>
      </c>
    </row>
    <row r="41" spans="1:3">
      <c r="A41">
        <v>39</v>
      </c>
      <c r="B41">
        <v>6211157.858418495</v>
      </c>
      <c r="C41">
        <v>3654166.274878796</v>
      </c>
    </row>
    <row r="42" spans="1:3">
      <c r="A42">
        <v>40</v>
      </c>
      <c r="B42">
        <v>6077528.01653493</v>
      </c>
      <c r="C42">
        <v>3654166.274878796</v>
      </c>
    </row>
    <row r="43" spans="1:3">
      <c r="A43">
        <v>41</v>
      </c>
      <c r="B43">
        <v>5936683.228612242</v>
      </c>
      <c r="C43">
        <v>3654166.274878796</v>
      </c>
    </row>
    <row r="44" spans="1:3">
      <c r="A44">
        <v>42</v>
      </c>
      <c r="B44">
        <v>5816381.572058578</v>
      </c>
      <c r="C44">
        <v>3654166.274878796</v>
      </c>
    </row>
    <row r="45" spans="1:3">
      <c r="A45">
        <v>43</v>
      </c>
      <c r="B45">
        <v>5718004.925561503</v>
      </c>
      <c r="C45">
        <v>3654166.274878796</v>
      </c>
    </row>
    <row r="46" spans="1:3">
      <c r="A46">
        <v>44</v>
      </c>
      <c r="B46">
        <v>5661260.795179338</v>
      </c>
      <c r="C46">
        <v>3654166.274878796</v>
      </c>
    </row>
    <row r="47" spans="1:3">
      <c r="A47">
        <v>45</v>
      </c>
      <c r="B47">
        <v>5597862.374565901</v>
      </c>
      <c r="C47">
        <v>3654166.274878796</v>
      </c>
    </row>
    <row r="48" spans="1:3">
      <c r="A48">
        <v>46</v>
      </c>
      <c r="B48">
        <v>5590817.154668502</v>
      </c>
      <c r="C48">
        <v>3654166.274878796</v>
      </c>
    </row>
    <row r="49" spans="1:3">
      <c r="A49">
        <v>47</v>
      </c>
      <c r="B49">
        <v>5486872.288226536</v>
      </c>
      <c r="C49">
        <v>3654166.274878796</v>
      </c>
    </row>
    <row r="50" spans="1:3">
      <c r="A50">
        <v>48</v>
      </c>
      <c r="B50">
        <v>5409376.692474185</v>
      </c>
      <c r="C50">
        <v>3654166.274878796</v>
      </c>
    </row>
    <row r="51" spans="1:3">
      <c r="A51">
        <v>49</v>
      </c>
      <c r="B51">
        <v>5305072.760243074</v>
      </c>
      <c r="C51">
        <v>3654166.274878796</v>
      </c>
    </row>
    <row r="52" spans="1:3">
      <c r="A52">
        <v>50</v>
      </c>
      <c r="B52">
        <v>5231539.461976806</v>
      </c>
      <c r="C52">
        <v>3654166.274878796</v>
      </c>
    </row>
    <row r="53" spans="1:3">
      <c r="A53">
        <v>51</v>
      </c>
      <c r="B53">
        <v>5164743.332700044</v>
      </c>
      <c r="C53">
        <v>3654166.274878796</v>
      </c>
    </row>
    <row r="54" spans="1:3">
      <c r="A54">
        <v>52</v>
      </c>
      <c r="B54">
        <v>5093185.012585815</v>
      </c>
      <c r="C54">
        <v>3654166.274878796</v>
      </c>
    </row>
    <row r="55" spans="1:3">
      <c r="A55">
        <v>53</v>
      </c>
      <c r="B55">
        <v>5019868.088509928</v>
      </c>
      <c r="C55">
        <v>3654166.274878796</v>
      </c>
    </row>
    <row r="56" spans="1:3">
      <c r="A56">
        <v>54</v>
      </c>
      <c r="B56">
        <v>5001724.700383478</v>
      </c>
      <c r="C56">
        <v>3654166.274878796</v>
      </c>
    </row>
    <row r="57" spans="1:3">
      <c r="A57">
        <v>55</v>
      </c>
      <c r="B57">
        <v>4975529.084390512</v>
      </c>
      <c r="C57">
        <v>3654166.274878796</v>
      </c>
    </row>
    <row r="58" spans="1:3">
      <c r="A58">
        <v>56</v>
      </c>
      <c r="B58">
        <v>4982497.739837376</v>
      </c>
      <c r="C58">
        <v>3654166.274878796</v>
      </c>
    </row>
    <row r="59" spans="1:3">
      <c r="A59">
        <v>57</v>
      </c>
      <c r="B59">
        <v>4913446.698751386</v>
      </c>
      <c r="C59">
        <v>3654166.274878796</v>
      </c>
    </row>
    <row r="60" spans="1:3">
      <c r="A60">
        <v>58</v>
      </c>
      <c r="B60">
        <v>4861429.386981133</v>
      </c>
      <c r="C60">
        <v>3654166.274878796</v>
      </c>
    </row>
    <row r="61" spans="1:3">
      <c r="A61">
        <v>59</v>
      </c>
      <c r="B61">
        <v>4800085.112093584</v>
      </c>
      <c r="C61">
        <v>3654166.274878796</v>
      </c>
    </row>
    <row r="62" spans="1:3">
      <c r="A62">
        <v>60</v>
      </c>
      <c r="B62">
        <v>4743321.401776358</v>
      </c>
      <c r="C62">
        <v>3654166.274878796</v>
      </c>
    </row>
    <row r="63" spans="1:3">
      <c r="A63">
        <v>61</v>
      </c>
      <c r="B63">
        <v>4692227.313929224</v>
      </c>
      <c r="C63">
        <v>3654166.274878796</v>
      </c>
    </row>
    <row r="64" spans="1:3">
      <c r="A64">
        <v>62</v>
      </c>
      <c r="B64">
        <v>4656104.941834033</v>
      </c>
      <c r="C64">
        <v>3654166.274878796</v>
      </c>
    </row>
    <row r="65" spans="1:3">
      <c r="A65">
        <v>63</v>
      </c>
      <c r="B65">
        <v>4624272.346388116</v>
      </c>
      <c r="C65">
        <v>3654166.274878796</v>
      </c>
    </row>
    <row r="66" spans="1:3">
      <c r="A66">
        <v>64</v>
      </c>
      <c r="B66">
        <v>4625550.277190933</v>
      </c>
      <c r="C66">
        <v>3654166.274878796</v>
      </c>
    </row>
    <row r="67" spans="1:3">
      <c r="A67">
        <v>65</v>
      </c>
      <c r="B67">
        <v>4618735.47216286</v>
      </c>
      <c r="C67">
        <v>3654166.274878796</v>
      </c>
    </row>
    <row r="68" spans="1:3">
      <c r="A68">
        <v>66</v>
      </c>
      <c r="B68">
        <v>4577907.131215706</v>
      </c>
      <c r="C68">
        <v>3654166.274878796</v>
      </c>
    </row>
    <row r="69" spans="1:3">
      <c r="A69">
        <v>67</v>
      </c>
      <c r="B69">
        <v>4530134.961750926</v>
      </c>
      <c r="C69">
        <v>3654166.274878796</v>
      </c>
    </row>
    <row r="70" spans="1:3">
      <c r="A70">
        <v>68</v>
      </c>
      <c r="B70">
        <v>4493121.75309167</v>
      </c>
      <c r="C70">
        <v>3654166.274878796</v>
      </c>
    </row>
    <row r="71" spans="1:3">
      <c r="A71">
        <v>69</v>
      </c>
      <c r="B71">
        <v>4457698.373502295</v>
      </c>
      <c r="C71">
        <v>3654166.274878796</v>
      </c>
    </row>
    <row r="72" spans="1:3">
      <c r="A72">
        <v>70</v>
      </c>
      <c r="B72">
        <v>4419337.156358802</v>
      </c>
      <c r="C72">
        <v>3654166.274878796</v>
      </c>
    </row>
    <row r="73" spans="1:3">
      <c r="A73">
        <v>71</v>
      </c>
      <c r="B73">
        <v>4379331.739649996</v>
      </c>
      <c r="C73">
        <v>3654166.274878796</v>
      </c>
    </row>
    <row r="74" spans="1:3">
      <c r="A74">
        <v>72</v>
      </c>
      <c r="B74">
        <v>4357174.511171619</v>
      </c>
      <c r="C74">
        <v>3654166.274878796</v>
      </c>
    </row>
    <row r="75" spans="1:3">
      <c r="A75">
        <v>73</v>
      </c>
      <c r="B75">
        <v>4343217.575371544</v>
      </c>
      <c r="C75">
        <v>3654166.274878796</v>
      </c>
    </row>
    <row r="76" spans="1:3">
      <c r="A76">
        <v>74</v>
      </c>
      <c r="B76">
        <v>4320437.00438471</v>
      </c>
      <c r="C76">
        <v>3654166.274878796</v>
      </c>
    </row>
    <row r="77" spans="1:3">
      <c r="A77">
        <v>75</v>
      </c>
      <c r="B77">
        <v>4285839.344632687</v>
      </c>
      <c r="C77">
        <v>3654166.274878796</v>
      </c>
    </row>
    <row r="78" spans="1:3">
      <c r="A78">
        <v>76</v>
      </c>
      <c r="B78">
        <v>4261760.97785206</v>
      </c>
      <c r="C78">
        <v>3654166.274878796</v>
      </c>
    </row>
    <row r="79" spans="1:3">
      <c r="A79">
        <v>77</v>
      </c>
      <c r="B79">
        <v>4232190.457872777</v>
      </c>
      <c r="C79">
        <v>3654166.274878796</v>
      </c>
    </row>
    <row r="80" spans="1:3">
      <c r="A80">
        <v>78</v>
      </c>
      <c r="B80">
        <v>4203251.653388435</v>
      </c>
      <c r="C80">
        <v>3654166.274878796</v>
      </c>
    </row>
    <row r="81" spans="1:3">
      <c r="A81">
        <v>79</v>
      </c>
      <c r="B81">
        <v>4175103.466024806</v>
      </c>
      <c r="C81">
        <v>3654166.274878796</v>
      </c>
    </row>
    <row r="82" spans="1:3">
      <c r="A82">
        <v>80</v>
      </c>
      <c r="B82">
        <v>4152735.455957053</v>
      </c>
      <c r="C82">
        <v>3654166.274878796</v>
      </c>
    </row>
    <row r="83" spans="1:3">
      <c r="A83">
        <v>81</v>
      </c>
      <c r="B83">
        <v>4125395.922722688</v>
      </c>
      <c r="C83">
        <v>3654166.274878796</v>
      </c>
    </row>
    <row r="84" spans="1:3">
      <c r="A84">
        <v>82</v>
      </c>
      <c r="B84">
        <v>4104782.888034724</v>
      </c>
      <c r="C84">
        <v>3654166.274878796</v>
      </c>
    </row>
    <row r="85" spans="1:3">
      <c r="A85">
        <v>83</v>
      </c>
      <c r="B85">
        <v>4089880.927063625</v>
      </c>
      <c r="C85">
        <v>3654166.274878796</v>
      </c>
    </row>
    <row r="86" spans="1:3">
      <c r="A86">
        <v>84</v>
      </c>
      <c r="B86">
        <v>4068566.374147639</v>
      </c>
      <c r="C86">
        <v>3654166.274878796</v>
      </c>
    </row>
    <row r="87" spans="1:3">
      <c r="A87">
        <v>85</v>
      </c>
      <c r="B87">
        <v>4043299.713468383</v>
      </c>
      <c r="C87">
        <v>3654166.274878796</v>
      </c>
    </row>
    <row r="88" spans="1:3">
      <c r="A88">
        <v>86</v>
      </c>
      <c r="B88">
        <v>4024607.447455621</v>
      </c>
      <c r="C88">
        <v>3654166.274878796</v>
      </c>
    </row>
    <row r="89" spans="1:3">
      <c r="A89">
        <v>87</v>
      </c>
      <c r="B89">
        <v>4007246.376472309</v>
      </c>
      <c r="C89">
        <v>3654166.274878796</v>
      </c>
    </row>
    <row r="90" spans="1:3">
      <c r="A90">
        <v>88</v>
      </c>
      <c r="B90">
        <v>3987002.880801945</v>
      </c>
      <c r="C90">
        <v>3654166.274878796</v>
      </c>
    </row>
    <row r="91" spans="1:3">
      <c r="A91">
        <v>89</v>
      </c>
      <c r="B91">
        <v>3963941.413772175</v>
      </c>
      <c r="C91">
        <v>3654166.274878796</v>
      </c>
    </row>
    <row r="92" spans="1:3">
      <c r="A92">
        <v>90</v>
      </c>
      <c r="B92">
        <v>3947847.840857312</v>
      </c>
      <c r="C92">
        <v>3654166.274878796</v>
      </c>
    </row>
    <row r="93" spans="1:3">
      <c r="A93">
        <v>91</v>
      </c>
      <c r="B93">
        <v>3936197.437217624</v>
      </c>
      <c r="C93">
        <v>3654166.274878796</v>
      </c>
    </row>
    <row r="94" spans="1:3">
      <c r="A94">
        <v>92</v>
      </c>
      <c r="B94">
        <v>3921082.625855715</v>
      </c>
      <c r="C94">
        <v>3654166.274878796</v>
      </c>
    </row>
    <row r="95" spans="1:3">
      <c r="A95">
        <v>93</v>
      </c>
      <c r="B95">
        <v>3901019.736094871</v>
      </c>
      <c r="C95">
        <v>3654166.274878796</v>
      </c>
    </row>
    <row r="96" spans="1:3">
      <c r="A96">
        <v>94</v>
      </c>
      <c r="B96">
        <v>3886579.920623173</v>
      </c>
      <c r="C96">
        <v>3654166.274878796</v>
      </c>
    </row>
    <row r="97" spans="1:3">
      <c r="A97">
        <v>95</v>
      </c>
      <c r="B97">
        <v>3869976.993319473</v>
      </c>
      <c r="C97">
        <v>3654166.274878796</v>
      </c>
    </row>
    <row r="98" spans="1:3">
      <c r="A98">
        <v>96</v>
      </c>
      <c r="B98">
        <v>3853869.116803535</v>
      </c>
      <c r="C98">
        <v>3654166.274878796</v>
      </c>
    </row>
    <row r="99" spans="1:3">
      <c r="A99">
        <v>97</v>
      </c>
      <c r="B99">
        <v>3837603.348126047</v>
      </c>
      <c r="C99">
        <v>3654166.274878796</v>
      </c>
    </row>
    <row r="100" spans="1:3">
      <c r="A100">
        <v>98</v>
      </c>
      <c r="B100">
        <v>3823985.621336557</v>
      </c>
      <c r="C100">
        <v>3654166.274878796</v>
      </c>
    </row>
    <row r="101" spans="1:3">
      <c r="A101">
        <v>99</v>
      </c>
      <c r="B101">
        <v>3807123.006476657</v>
      </c>
      <c r="C101">
        <v>3654166.274878796</v>
      </c>
    </row>
    <row r="102" spans="1:3">
      <c r="A102">
        <v>100</v>
      </c>
      <c r="B102">
        <v>3793416.238385481</v>
      </c>
      <c r="C102">
        <v>3654166.274878796</v>
      </c>
    </row>
    <row r="103" spans="1:3">
      <c r="A103">
        <v>101</v>
      </c>
      <c r="B103">
        <v>3782991.223377345</v>
      </c>
      <c r="C103">
        <v>3654166.274878796</v>
      </c>
    </row>
    <row r="104" spans="1:3">
      <c r="A104">
        <v>102</v>
      </c>
      <c r="B104">
        <v>3769412.058794955</v>
      </c>
      <c r="C104">
        <v>3654166.274878796</v>
      </c>
    </row>
    <row r="105" spans="1:3">
      <c r="A105">
        <v>103</v>
      </c>
      <c r="B105">
        <v>3753833.265004804</v>
      </c>
      <c r="C105">
        <v>3654166.274878796</v>
      </c>
    </row>
    <row r="106" spans="1:3">
      <c r="A106">
        <v>104</v>
      </c>
      <c r="B106">
        <v>3742027.246024982</v>
      </c>
      <c r="C106">
        <v>3654166.274878796</v>
      </c>
    </row>
    <row r="107" spans="1:3">
      <c r="A107">
        <v>105</v>
      </c>
      <c r="B107">
        <v>3731340.162153992</v>
      </c>
      <c r="C107">
        <v>3654166.274878796</v>
      </c>
    </row>
    <row r="108" spans="1:3">
      <c r="A108">
        <v>106</v>
      </c>
      <c r="B108">
        <v>3718875.55266276</v>
      </c>
      <c r="C108">
        <v>3654166.274878796</v>
      </c>
    </row>
    <row r="109" spans="1:3">
      <c r="A109">
        <v>107</v>
      </c>
      <c r="B109">
        <v>3704186.376340097</v>
      </c>
      <c r="C109">
        <v>3654166.274878796</v>
      </c>
    </row>
    <row r="110" spans="1:3">
      <c r="A110">
        <v>108</v>
      </c>
      <c r="B110">
        <v>3693027.553338797</v>
      </c>
      <c r="C110">
        <v>3654166.274878796</v>
      </c>
    </row>
    <row r="111" spans="1:3">
      <c r="A111">
        <v>109</v>
      </c>
      <c r="B111">
        <v>3684578.413571519</v>
      </c>
      <c r="C111">
        <v>3654166.274878796</v>
      </c>
    </row>
    <row r="112" spans="1:3">
      <c r="A112">
        <v>110</v>
      </c>
      <c r="B112">
        <v>3674504.108156755</v>
      </c>
      <c r="C112">
        <v>3654166.274878796</v>
      </c>
    </row>
    <row r="113" spans="1:3">
      <c r="A113">
        <v>111</v>
      </c>
      <c r="B113">
        <v>3661408.674625414</v>
      </c>
      <c r="C113">
        <v>3654166.274878796</v>
      </c>
    </row>
    <row r="114" spans="1:3">
      <c r="A114">
        <v>112</v>
      </c>
      <c r="B114">
        <v>3651439.011152115</v>
      </c>
      <c r="C114">
        <v>3654166.274878796</v>
      </c>
    </row>
    <row r="115" spans="1:3">
      <c r="A115">
        <v>113</v>
      </c>
      <c r="B115">
        <v>3640418.465841482</v>
      </c>
      <c r="C115">
        <v>3654166.274878796</v>
      </c>
    </row>
    <row r="116" spans="1:3">
      <c r="A116">
        <v>114</v>
      </c>
      <c r="B116">
        <v>3629788.028366448</v>
      </c>
      <c r="C116">
        <v>3654166.274878796</v>
      </c>
    </row>
    <row r="117" spans="1:3">
      <c r="A117">
        <v>115</v>
      </c>
      <c r="B117">
        <v>3618961.901479904</v>
      </c>
      <c r="C117">
        <v>3654166.274878796</v>
      </c>
    </row>
    <row r="118" spans="1:3">
      <c r="A118">
        <v>116</v>
      </c>
      <c r="B118">
        <v>3609670.850416961</v>
      </c>
      <c r="C118">
        <v>3654166.274878796</v>
      </c>
    </row>
    <row r="119" spans="1:3">
      <c r="A119">
        <v>117</v>
      </c>
      <c r="B119">
        <v>3598296.064456191</v>
      </c>
      <c r="C119">
        <v>3654166.274878796</v>
      </c>
    </row>
    <row r="120" spans="1:3">
      <c r="A120">
        <v>118</v>
      </c>
      <c r="B120">
        <v>3588717.162697719</v>
      </c>
      <c r="C120">
        <v>3654166.274878796</v>
      </c>
    </row>
    <row r="121" spans="1:3">
      <c r="A121">
        <v>119</v>
      </c>
      <c r="B121">
        <v>3581302.223092597</v>
      </c>
      <c r="C121">
        <v>3654166.274878796</v>
      </c>
    </row>
    <row r="122" spans="1:3">
      <c r="A122">
        <v>120</v>
      </c>
      <c r="B122">
        <v>3571884.683803848</v>
      </c>
      <c r="C122">
        <v>3654166.274878796</v>
      </c>
    </row>
    <row r="123" spans="1:3">
      <c r="A123">
        <v>121</v>
      </c>
      <c r="B123">
        <v>3561183.866254531</v>
      </c>
      <c r="C123">
        <v>3654166.274878796</v>
      </c>
    </row>
    <row r="124" spans="1:3">
      <c r="A124">
        <v>122</v>
      </c>
      <c r="B124">
        <v>3552739.182455244</v>
      </c>
      <c r="C124">
        <v>3654166.274878796</v>
      </c>
    </row>
    <row r="125" spans="1:3">
      <c r="A125">
        <v>123</v>
      </c>
      <c r="B125">
        <v>3545181.908513479</v>
      </c>
      <c r="C125">
        <v>3654166.274878796</v>
      </c>
    </row>
    <row r="126" spans="1:3">
      <c r="A126">
        <v>124</v>
      </c>
      <c r="B126">
        <v>3536538.848928432</v>
      </c>
      <c r="C126">
        <v>3654166.274878796</v>
      </c>
    </row>
    <row r="127" spans="1:3">
      <c r="A127">
        <v>125</v>
      </c>
      <c r="B127">
        <v>3526298.459676429</v>
      </c>
      <c r="C127">
        <v>3654166.274878796</v>
      </c>
    </row>
    <row r="128" spans="1:3">
      <c r="A128">
        <v>126</v>
      </c>
      <c r="B128">
        <v>3518085.486101461</v>
      </c>
      <c r="C128">
        <v>3654166.274878796</v>
      </c>
    </row>
    <row r="129" spans="1:3">
      <c r="A129">
        <v>127</v>
      </c>
      <c r="B129">
        <v>3511741.495704886</v>
      </c>
      <c r="C129">
        <v>3654166.274878796</v>
      </c>
    </row>
    <row r="130" spans="1:3">
      <c r="A130">
        <v>128</v>
      </c>
      <c r="B130">
        <v>3504611.137643218</v>
      </c>
      <c r="C130">
        <v>3654166.274878796</v>
      </c>
    </row>
    <row r="131" spans="1:3">
      <c r="A131">
        <v>129</v>
      </c>
      <c r="B131">
        <v>3495307.002257493</v>
      </c>
      <c r="C131">
        <v>3654166.274878796</v>
      </c>
    </row>
    <row r="132" spans="1:3">
      <c r="A132">
        <v>130</v>
      </c>
      <c r="B132">
        <v>3487872.647825086</v>
      </c>
      <c r="C132">
        <v>3654166.274878796</v>
      </c>
    </row>
    <row r="133" spans="1:3">
      <c r="A133">
        <v>131</v>
      </c>
      <c r="B133">
        <v>3479880.016018346</v>
      </c>
      <c r="C133">
        <v>3654166.274878796</v>
      </c>
    </row>
    <row r="134" spans="1:3">
      <c r="A134">
        <v>132</v>
      </c>
      <c r="B134">
        <v>3472204.4141153</v>
      </c>
      <c r="C134">
        <v>3654166.274878796</v>
      </c>
    </row>
    <row r="135" spans="1:3">
      <c r="A135">
        <v>133</v>
      </c>
      <c r="B135">
        <v>3464347.678151064</v>
      </c>
      <c r="C135">
        <v>3654166.274878796</v>
      </c>
    </row>
    <row r="136" spans="1:3">
      <c r="A136">
        <v>134</v>
      </c>
      <c r="B136">
        <v>3457456.002754163</v>
      </c>
      <c r="C136">
        <v>3654166.274878796</v>
      </c>
    </row>
    <row r="137" spans="1:3">
      <c r="A137">
        <v>135</v>
      </c>
      <c r="B137">
        <v>3449185.274626538</v>
      </c>
      <c r="C137">
        <v>3654166.274878796</v>
      </c>
    </row>
    <row r="138" spans="1:3">
      <c r="A138">
        <v>136</v>
      </c>
      <c r="B138">
        <v>3442093.205933305</v>
      </c>
      <c r="C138">
        <v>3654166.274878796</v>
      </c>
    </row>
    <row r="139" spans="1:3">
      <c r="A139">
        <v>137</v>
      </c>
      <c r="B139">
        <v>3436546.339010357</v>
      </c>
      <c r="C139">
        <v>3654166.274878796</v>
      </c>
    </row>
    <row r="140" spans="1:3">
      <c r="A140">
        <v>138</v>
      </c>
      <c r="B140">
        <v>3429540.166745176</v>
      </c>
      <c r="C140">
        <v>3654166.274878796</v>
      </c>
    </row>
    <row r="141" spans="1:3">
      <c r="A141">
        <v>139</v>
      </c>
      <c r="B141">
        <v>3421654.223516184</v>
      </c>
      <c r="C141">
        <v>3654166.274878796</v>
      </c>
    </row>
    <row r="142" spans="1:3">
      <c r="A142">
        <v>140</v>
      </c>
      <c r="B142">
        <v>3415188.921290763</v>
      </c>
      <c r="C142">
        <v>3654166.274878796</v>
      </c>
    </row>
    <row r="143" spans="1:3">
      <c r="A143">
        <v>141</v>
      </c>
      <c r="B143">
        <v>3409438.46376882</v>
      </c>
      <c r="C143">
        <v>3654166.274878796</v>
      </c>
    </row>
    <row r="144" spans="1:3">
      <c r="A144">
        <v>142</v>
      </c>
      <c r="B144">
        <v>3402992.39448774</v>
      </c>
      <c r="C144">
        <v>3654166.274878796</v>
      </c>
    </row>
    <row r="145" spans="1:3">
      <c r="A145">
        <v>143</v>
      </c>
      <c r="B145">
        <v>3395383.913789586</v>
      </c>
      <c r="C145">
        <v>3654166.274878796</v>
      </c>
    </row>
    <row r="146" spans="1:3">
      <c r="A146">
        <v>144</v>
      </c>
      <c r="B146">
        <v>3388989.404704312</v>
      </c>
      <c r="C146">
        <v>3654166.274878796</v>
      </c>
    </row>
    <row r="147" spans="1:3">
      <c r="A147">
        <v>145</v>
      </c>
      <c r="B147">
        <v>3383985.703017331</v>
      </c>
      <c r="C147">
        <v>3654166.274878796</v>
      </c>
    </row>
    <row r="148" spans="1:3">
      <c r="A148">
        <v>146</v>
      </c>
      <c r="B148">
        <v>3378668.532187699</v>
      </c>
      <c r="C148">
        <v>3654166.274878796</v>
      </c>
    </row>
    <row r="149" spans="1:3">
      <c r="A149">
        <v>147</v>
      </c>
      <c r="B149">
        <v>3371649.780759699</v>
      </c>
      <c r="C149">
        <v>3654166.274878796</v>
      </c>
    </row>
    <row r="150" spans="1:3">
      <c r="A150">
        <v>148</v>
      </c>
      <c r="B150">
        <v>3365793.063804893</v>
      </c>
      <c r="C150">
        <v>3654166.274878796</v>
      </c>
    </row>
    <row r="151" spans="1:3">
      <c r="A151">
        <v>149</v>
      </c>
      <c r="B151">
        <v>3359655.0012251</v>
      </c>
      <c r="C151">
        <v>3654166.274878796</v>
      </c>
    </row>
    <row r="152" spans="1:3">
      <c r="A152">
        <v>150</v>
      </c>
      <c r="B152">
        <v>3353800.540727715</v>
      </c>
      <c r="C152">
        <v>3654166.274878796</v>
      </c>
    </row>
    <row r="153" spans="1:3">
      <c r="A153">
        <v>151</v>
      </c>
      <c r="B153">
        <v>3347772.104724608</v>
      </c>
      <c r="C153">
        <v>3654166.274878796</v>
      </c>
    </row>
    <row r="154" spans="1:3">
      <c r="A154">
        <v>152</v>
      </c>
      <c r="B154">
        <v>3342349.101869145</v>
      </c>
      <c r="C154">
        <v>3654166.274878796</v>
      </c>
    </row>
    <row r="155" spans="1:3">
      <c r="A155">
        <v>153</v>
      </c>
      <c r="B155">
        <v>3335995.577246979</v>
      </c>
      <c r="C155">
        <v>3654166.274878796</v>
      </c>
    </row>
    <row r="156" spans="1:3">
      <c r="A156">
        <v>154</v>
      </c>
      <c r="B156">
        <v>3330508.058522776</v>
      </c>
      <c r="C156">
        <v>3654166.274878796</v>
      </c>
    </row>
    <row r="157" spans="1:3">
      <c r="A157">
        <v>155</v>
      </c>
      <c r="B157">
        <v>3326175.482877419</v>
      </c>
      <c r="C157">
        <v>3654166.274878796</v>
      </c>
    </row>
    <row r="158" spans="1:3">
      <c r="A158">
        <v>156</v>
      </c>
      <c r="B158">
        <v>3320672.484868146</v>
      </c>
      <c r="C158">
        <v>3654166.274878796</v>
      </c>
    </row>
    <row r="159" spans="1:3">
      <c r="A159">
        <v>157</v>
      </c>
      <c r="B159">
        <v>3314569.769875193</v>
      </c>
      <c r="C159">
        <v>3654166.274878796</v>
      </c>
    </row>
    <row r="160" spans="1:3">
      <c r="A160">
        <v>158</v>
      </c>
      <c r="B160">
        <v>3309383.072114714</v>
      </c>
      <c r="C160">
        <v>3654166.274878796</v>
      </c>
    </row>
    <row r="161" spans="1:3">
      <c r="A161">
        <v>159</v>
      </c>
      <c r="B161">
        <v>3304788.995682361</v>
      </c>
      <c r="C161">
        <v>3654166.274878796</v>
      </c>
    </row>
    <row r="162" spans="1:3">
      <c r="A162">
        <v>160</v>
      </c>
      <c r="B162">
        <v>3299736.518048575</v>
      </c>
      <c r="C162">
        <v>3654166.274878796</v>
      </c>
    </row>
    <row r="163" spans="1:3">
      <c r="A163">
        <v>161</v>
      </c>
      <c r="B163">
        <v>3293836.74899207</v>
      </c>
      <c r="C163">
        <v>3654166.274878796</v>
      </c>
    </row>
    <row r="164" spans="1:3">
      <c r="A164">
        <v>162</v>
      </c>
      <c r="B164">
        <v>3288631.915100195</v>
      </c>
      <c r="C164">
        <v>3654166.274878796</v>
      </c>
    </row>
    <row r="165" spans="1:3">
      <c r="A165">
        <v>163</v>
      </c>
      <c r="B165">
        <v>3284515.95918855</v>
      </c>
      <c r="C165">
        <v>3654166.274878796</v>
      </c>
    </row>
    <row r="166" spans="1:3">
      <c r="A166">
        <v>164</v>
      </c>
      <c r="B166">
        <v>3280407.500853621</v>
      </c>
      <c r="C166">
        <v>3654166.274878796</v>
      </c>
    </row>
    <row r="167" spans="1:3">
      <c r="A167">
        <v>165</v>
      </c>
      <c r="B167">
        <v>3274893.536734558</v>
      </c>
      <c r="C167">
        <v>3654166.274878796</v>
      </c>
    </row>
    <row r="168" spans="1:3">
      <c r="A168">
        <v>166</v>
      </c>
      <c r="B168">
        <v>3270076.640037598</v>
      </c>
      <c r="C168">
        <v>3654166.274878796</v>
      </c>
    </row>
    <row r="169" spans="1:3">
      <c r="A169">
        <v>167</v>
      </c>
      <c r="B169">
        <v>3265170.273210355</v>
      </c>
      <c r="C169">
        <v>3654166.274878796</v>
      </c>
    </row>
    <row r="170" spans="1:3">
      <c r="A170">
        <v>168</v>
      </c>
      <c r="B170">
        <v>3260546.604573976</v>
      </c>
      <c r="C170">
        <v>3654166.274878796</v>
      </c>
    </row>
    <row r="171" spans="1:3">
      <c r="A171">
        <v>169</v>
      </c>
      <c r="B171">
        <v>3255749.635282311</v>
      </c>
      <c r="C171">
        <v>3654166.274878796</v>
      </c>
    </row>
    <row r="172" spans="1:3">
      <c r="A172">
        <v>170</v>
      </c>
      <c r="B172">
        <v>3251282.703010383</v>
      </c>
      <c r="C172">
        <v>3654166.274878796</v>
      </c>
    </row>
    <row r="173" spans="1:3">
      <c r="A173">
        <v>171</v>
      </c>
      <c r="B173">
        <v>3246208.441467375</v>
      </c>
      <c r="C173">
        <v>3654166.274878796</v>
      </c>
    </row>
    <row r="174" spans="1:3">
      <c r="A174">
        <v>172</v>
      </c>
      <c r="B174">
        <v>3241842.522769123</v>
      </c>
      <c r="C174">
        <v>3654166.274878796</v>
      </c>
    </row>
    <row r="175" spans="1:3">
      <c r="A175">
        <v>173</v>
      </c>
      <c r="B175">
        <v>3238354.868249246</v>
      </c>
      <c r="C175">
        <v>3654166.274878796</v>
      </c>
    </row>
    <row r="176" spans="1:3">
      <c r="A176">
        <v>174</v>
      </c>
      <c r="B176">
        <v>3233846.838783213</v>
      </c>
      <c r="C176">
        <v>3654166.274878796</v>
      </c>
    </row>
    <row r="177" spans="1:3">
      <c r="A177">
        <v>175</v>
      </c>
      <c r="B177">
        <v>3228972.748835653</v>
      </c>
      <c r="C177">
        <v>3654166.274878796</v>
      </c>
    </row>
    <row r="178" spans="1:3">
      <c r="A178">
        <v>176</v>
      </c>
      <c r="B178">
        <v>3224667.104057716</v>
      </c>
      <c r="C178">
        <v>3654166.274878796</v>
      </c>
    </row>
    <row r="179" spans="1:3">
      <c r="A179">
        <v>177</v>
      </c>
      <c r="B179">
        <v>3220862.203417872</v>
      </c>
      <c r="C179">
        <v>3654166.274878796</v>
      </c>
    </row>
    <row r="180" spans="1:3">
      <c r="A180">
        <v>178</v>
      </c>
      <c r="B180">
        <v>3216760.387328014</v>
      </c>
      <c r="C180">
        <v>3654166.274878796</v>
      </c>
    </row>
    <row r="181" spans="1:3">
      <c r="A181">
        <v>179</v>
      </c>
      <c r="B181">
        <v>3212082.939698141</v>
      </c>
      <c r="C181">
        <v>3654166.274878796</v>
      </c>
    </row>
    <row r="182" spans="1:3">
      <c r="A182">
        <v>180</v>
      </c>
      <c r="B182">
        <v>3207701.143376352</v>
      </c>
      <c r="C182">
        <v>3654166.274878796</v>
      </c>
    </row>
    <row r="183" spans="1:3">
      <c r="A183">
        <v>181</v>
      </c>
      <c r="B183">
        <v>3204196.247355283</v>
      </c>
      <c r="C183">
        <v>3654166.274878796</v>
      </c>
    </row>
    <row r="184" spans="1:3">
      <c r="A184">
        <v>182</v>
      </c>
      <c r="B184">
        <v>3200966.020125561</v>
      </c>
      <c r="C184">
        <v>3654166.274878796</v>
      </c>
    </row>
    <row r="185" spans="1:3">
      <c r="A185">
        <v>183</v>
      </c>
      <c r="B185">
        <v>3196543.348836104</v>
      </c>
      <c r="C185">
        <v>3654166.274878796</v>
      </c>
    </row>
    <row r="186" spans="1:3">
      <c r="A186">
        <v>184</v>
      </c>
      <c r="B186">
        <v>3192443.202532435</v>
      </c>
      <c r="C186">
        <v>3654166.274878796</v>
      </c>
    </row>
    <row r="187" spans="1:3">
      <c r="A187">
        <v>185</v>
      </c>
      <c r="B187">
        <v>3188419.845138984</v>
      </c>
      <c r="C187">
        <v>3654166.274878796</v>
      </c>
    </row>
    <row r="188" spans="1:3">
      <c r="A188">
        <v>186</v>
      </c>
      <c r="B188">
        <v>3184708.992719173</v>
      </c>
      <c r="C188">
        <v>3654166.274878796</v>
      </c>
    </row>
    <row r="189" spans="1:3">
      <c r="A189">
        <v>187</v>
      </c>
      <c r="B189">
        <v>3180823.805351035</v>
      </c>
      <c r="C189">
        <v>3654166.274878796</v>
      </c>
    </row>
    <row r="190" spans="1:3">
      <c r="A190">
        <v>188</v>
      </c>
      <c r="B190">
        <v>3177001.709551323</v>
      </c>
      <c r="C190">
        <v>3654166.274878796</v>
      </c>
    </row>
    <row r="191" spans="1:3">
      <c r="A191">
        <v>189</v>
      </c>
      <c r="B191">
        <v>3172856.098689099</v>
      </c>
      <c r="C191">
        <v>3654166.274878796</v>
      </c>
    </row>
    <row r="192" spans="1:3">
      <c r="A192">
        <v>190</v>
      </c>
      <c r="B192">
        <v>3169356.898892063</v>
      </c>
      <c r="C192">
        <v>3654166.274878796</v>
      </c>
    </row>
    <row r="193" spans="1:3">
      <c r="A193">
        <v>191</v>
      </c>
      <c r="B193">
        <v>3166505.316936474</v>
      </c>
      <c r="C193">
        <v>3654166.274878796</v>
      </c>
    </row>
    <row r="194" spans="1:3">
      <c r="A194">
        <v>192</v>
      </c>
      <c r="B194">
        <v>3162691.553217921</v>
      </c>
      <c r="C194">
        <v>3654166.274878796</v>
      </c>
    </row>
    <row r="195" spans="1:3">
      <c r="A195">
        <v>193</v>
      </c>
      <c r="B195">
        <v>3158760.168312627</v>
      </c>
      <c r="C195">
        <v>3654166.274878796</v>
      </c>
    </row>
    <row r="196" spans="1:3">
      <c r="A196">
        <v>194</v>
      </c>
      <c r="B196">
        <v>3155109.368894251</v>
      </c>
      <c r="C196">
        <v>3654166.274878796</v>
      </c>
    </row>
    <row r="197" spans="1:3">
      <c r="A197">
        <v>195</v>
      </c>
      <c r="B197">
        <v>3151875.182319237</v>
      </c>
      <c r="C197">
        <v>3654166.274878796</v>
      </c>
    </row>
    <row r="198" spans="1:3">
      <c r="A198">
        <v>196</v>
      </c>
      <c r="B198">
        <v>3148470.173180035</v>
      </c>
      <c r="C198">
        <v>3654166.274878796</v>
      </c>
    </row>
    <row r="199" spans="1:3">
      <c r="A199">
        <v>197</v>
      </c>
      <c r="B199">
        <v>3144796.270086681</v>
      </c>
      <c r="C199">
        <v>3654166.274878796</v>
      </c>
    </row>
    <row r="200" spans="1:3">
      <c r="A200">
        <v>198</v>
      </c>
      <c r="B200">
        <v>3141032.58356009</v>
      </c>
      <c r="C200">
        <v>3654166.274878796</v>
      </c>
    </row>
    <row r="201" spans="1:3">
      <c r="A201">
        <v>199</v>
      </c>
      <c r="B201">
        <v>3137962.8857632</v>
      </c>
      <c r="C201">
        <v>3654166.274878796</v>
      </c>
    </row>
    <row r="202" spans="1:3">
      <c r="A202">
        <v>200</v>
      </c>
      <c r="B202">
        <v>3135438.448234478</v>
      </c>
      <c r="C202">
        <v>3654166.274878796</v>
      </c>
    </row>
    <row r="203" spans="1:3">
      <c r="A203">
        <v>201</v>
      </c>
      <c r="B203">
        <v>3131930.974049352</v>
      </c>
      <c r="C203">
        <v>3654166.274878796</v>
      </c>
    </row>
    <row r="204" spans="1:3">
      <c r="A204">
        <v>202</v>
      </c>
      <c r="B204">
        <v>3128357.908810785</v>
      </c>
      <c r="C204">
        <v>3654166.274878796</v>
      </c>
    </row>
    <row r="205" spans="1:3">
      <c r="A205">
        <v>203</v>
      </c>
      <c r="B205">
        <v>3125040.936829005</v>
      </c>
      <c r="C205">
        <v>3654166.274878796</v>
      </c>
    </row>
    <row r="206" spans="1:3">
      <c r="A206">
        <v>204</v>
      </c>
      <c r="B206">
        <v>3122102.141491575</v>
      </c>
      <c r="C206">
        <v>3654166.274878796</v>
      </c>
    </row>
    <row r="207" spans="1:3">
      <c r="A207">
        <v>205</v>
      </c>
      <c r="B207">
        <v>3118996.69124275</v>
      </c>
      <c r="C207">
        <v>3654166.274878796</v>
      </c>
    </row>
    <row r="208" spans="1:3">
      <c r="A208">
        <v>206</v>
      </c>
      <c r="B208">
        <v>3115624.576273439</v>
      </c>
      <c r="C208">
        <v>3654166.274878796</v>
      </c>
    </row>
    <row r="209" spans="1:3">
      <c r="A209">
        <v>207</v>
      </c>
      <c r="B209">
        <v>3112249.334972755</v>
      </c>
      <c r="C209">
        <v>3654166.274878796</v>
      </c>
    </row>
    <row r="210" spans="1:3">
      <c r="A210">
        <v>208</v>
      </c>
      <c r="B210">
        <v>3109531.691729341</v>
      </c>
      <c r="C210">
        <v>3654166.274878796</v>
      </c>
    </row>
    <row r="211" spans="1:3">
      <c r="A211">
        <v>209</v>
      </c>
      <c r="B211">
        <v>3107218.470292751</v>
      </c>
      <c r="C211">
        <v>3654166.274878796</v>
      </c>
    </row>
    <row r="212" spans="1:3">
      <c r="A212">
        <v>210</v>
      </c>
      <c r="B212">
        <v>3103930.665715061</v>
      </c>
      <c r="C212">
        <v>3654166.274878796</v>
      </c>
    </row>
    <row r="213" spans="1:3">
      <c r="A213">
        <v>211</v>
      </c>
      <c r="B213">
        <v>3100865.496079096</v>
      </c>
      <c r="C213">
        <v>3654166.274878796</v>
      </c>
    </row>
    <row r="214" spans="1:3">
      <c r="A214">
        <v>212</v>
      </c>
      <c r="B214">
        <v>3097786.177213749</v>
      </c>
      <c r="C214">
        <v>3654166.274878796</v>
      </c>
    </row>
    <row r="215" spans="1:3">
      <c r="A215">
        <v>213</v>
      </c>
      <c r="B215">
        <v>3095011.882471323</v>
      </c>
      <c r="C215">
        <v>3654166.274878796</v>
      </c>
    </row>
    <row r="216" spans="1:3">
      <c r="A216">
        <v>214</v>
      </c>
      <c r="B216">
        <v>3092175.341599125</v>
      </c>
      <c r="C216">
        <v>3654166.274878796</v>
      </c>
    </row>
    <row r="217" spans="1:3">
      <c r="A217">
        <v>215</v>
      </c>
      <c r="B217">
        <v>3089518.88609843</v>
      </c>
      <c r="C217">
        <v>3654166.274878796</v>
      </c>
    </row>
    <row r="218" spans="1:3">
      <c r="A218">
        <v>216</v>
      </c>
      <c r="B218">
        <v>3086327.351622341</v>
      </c>
      <c r="C218">
        <v>3654166.274878796</v>
      </c>
    </row>
    <row r="219" spans="1:3">
      <c r="A219">
        <v>217</v>
      </c>
      <c r="B219">
        <v>3083604.816774277</v>
      </c>
      <c r="C219">
        <v>3654166.274878796</v>
      </c>
    </row>
    <row r="220" spans="1:3">
      <c r="A220">
        <v>218</v>
      </c>
      <c r="B220">
        <v>3081723.564272225</v>
      </c>
      <c r="C220">
        <v>3654166.274878796</v>
      </c>
    </row>
    <row r="221" spans="1:3">
      <c r="A221">
        <v>219</v>
      </c>
      <c r="B221">
        <v>3079175.920576031</v>
      </c>
      <c r="C221">
        <v>3654166.274878796</v>
      </c>
    </row>
    <row r="222" spans="1:3">
      <c r="A222">
        <v>220</v>
      </c>
      <c r="B222">
        <v>3076077.087341147</v>
      </c>
      <c r="C222">
        <v>3654166.274878796</v>
      </c>
    </row>
    <row r="223" spans="1:3">
      <c r="A223">
        <v>221</v>
      </c>
      <c r="B223">
        <v>3073444.339556801</v>
      </c>
      <c r="C223">
        <v>3654166.274878796</v>
      </c>
    </row>
    <row r="224" spans="1:3">
      <c r="A224">
        <v>222</v>
      </c>
      <c r="B224">
        <v>3071298.589449712</v>
      </c>
      <c r="C224">
        <v>3654166.274878796</v>
      </c>
    </row>
    <row r="225" spans="1:3">
      <c r="A225">
        <v>223</v>
      </c>
      <c r="B225">
        <v>3069031.984803596</v>
      </c>
      <c r="C225">
        <v>3654166.274878796</v>
      </c>
    </row>
    <row r="226" spans="1:3">
      <c r="A226">
        <v>224</v>
      </c>
      <c r="B226">
        <v>3066036.7662235</v>
      </c>
      <c r="C226">
        <v>3654166.274878796</v>
      </c>
    </row>
    <row r="227" spans="1:3">
      <c r="A227">
        <v>225</v>
      </c>
      <c r="B227">
        <v>3063446.479927084</v>
      </c>
      <c r="C227">
        <v>3654166.274878796</v>
      </c>
    </row>
    <row r="228" spans="1:3">
      <c r="A228">
        <v>226</v>
      </c>
      <c r="B228">
        <v>3061592.964979673</v>
      </c>
      <c r="C228">
        <v>3654166.274878796</v>
      </c>
    </row>
    <row r="229" spans="1:3">
      <c r="A229">
        <v>227</v>
      </c>
      <c r="B229">
        <v>3059845.203796079</v>
      </c>
      <c r="C229">
        <v>3654166.274878796</v>
      </c>
    </row>
    <row r="230" spans="1:3">
      <c r="A230">
        <v>228</v>
      </c>
      <c r="B230">
        <v>3057051.935546953</v>
      </c>
      <c r="C230">
        <v>3654166.274878796</v>
      </c>
    </row>
    <row r="231" spans="1:3">
      <c r="A231">
        <v>229</v>
      </c>
      <c r="B231">
        <v>3054976.802569616</v>
      </c>
      <c r="C231">
        <v>3654166.274878796</v>
      </c>
    </row>
    <row r="232" spans="1:3">
      <c r="A232">
        <v>230</v>
      </c>
      <c r="B232">
        <v>3052571.023765333</v>
      </c>
      <c r="C232">
        <v>3654166.274878796</v>
      </c>
    </row>
    <row r="233" spans="1:3">
      <c r="A233">
        <v>231</v>
      </c>
      <c r="B233">
        <v>3050290.14066421</v>
      </c>
      <c r="C233">
        <v>3654166.274878796</v>
      </c>
    </row>
    <row r="234" spans="1:3">
      <c r="A234">
        <v>232</v>
      </c>
      <c r="B234">
        <v>3048014.175746059</v>
      </c>
      <c r="C234">
        <v>3654166.274878796</v>
      </c>
    </row>
    <row r="235" spans="1:3">
      <c r="A235">
        <v>233</v>
      </c>
      <c r="B235">
        <v>3046577.578656015</v>
      </c>
      <c r="C235">
        <v>3654166.274878796</v>
      </c>
    </row>
    <row r="236" spans="1:3">
      <c r="A236">
        <v>234</v>
      </c>
      <c r="B236">
        <v>3044105.620622737</v>
      </c>
      <c r="C236">
        <v>3654166.274878796</v>
      </c>
    </row>
    <row r="237" spans="1:3">
      <c r="A237">
        <v>235</v>
      </c>
      <c r="B237">
        <v>3041784.867611355</v>
      </c>
      <c r="C237">
        <v>3654166.274878796</v>
      </c>
    </row>
    <row r="238" spans="1:3">
      <c r="A238">
        <v>236</v>
      </c>
      <c r="B238">
        <v>3040552.499071538</v>
      </c>
      <c r="C238">
        <v>3654166.274878796</v>
      </c>
    </row>
    <row r="239" spans="1:3">
      <c r="A239">
        <v>237</v>
      </c>
      <c r="B239">
        <v>3039165.195571248</v>
      </c>
      <c r="C239">
        <v>3654166.274878796</v>
      </c>
    </row>
    <row r="240" spans="1:3">
      <c r="A240">
        <v>238</v>
      </c>
      <c r="B240">
        <v>3036631.102155787</v>
      </c>
      <c r="C240">
        <v>3654166.274878796</v>
      </c>
    </row>
    <row r="241" spans="1:3">
      <c r="A241">
        <v>239</v>
      </c>
      <c r="B241">
        <v>3034737.993605075</v>
      </c>
      <c r="C241">
        <v>3654166.274878796</v>
      </c>
    </row>
    <row r="242" spans="1:3">
      <c r="A242">
        <v>240</v>
      </c>
      <c r="B242">
        <v>3033487.208323414</v>
      </c>
      <c r="C242">
        <v>3654166.274878796</v>
      </c>
    </row>
    <row r="243" spans="1:3">
      <c r="A243">
        <v>241</v>
      </c>
      <c r="B243">
        <v>3032253.022174165</v>
      </c>
      <c r="C243">
        <v>3654166.274878796</v>
      </c>
    </row>
    <row r="244" spans="1:3">
      <c r="A244">
        <v>242</v>
      </c>
      <c r="B244">
        <v>3029707.669511848</v>
      </c>
      <c r="C244">
        <v>3654166.274878796</v>
      </c>
    </row>
    <row r="245" spans="1:3">
      <c r="A245">
        <v>243</v>
      </c>
      <c r="B245">
        <v>3027870.295131731</v>
      </c>
      <c r="C245">
        <v>3654166.274878796</v>
      </c>
    </row>
    <row r="246" spans="1:3">
      <c r="A246">
        <v>244</v>
      </c>
      <c r="B246">
        <v>3026934.917807027</v>
      </c>
      <c r="C246">
        <v>3654166.274878796</v>
      </c>
    </row>
    <row r="247" spans="1:3">
      <c r="A247">
        <v>245</v>
      </c>
      <c r="B247">
        <v>3025854.301192583</v>
      </c>
      <c r="C247">
        <v>3654166.274878796</v>
      </c>
    </row>
    <row r="248" spans="1:3">
      <c r="A248">
        <v>246</v>
      </c>
      <c r="B248">
        <v>3023581.100128804</v>
      </c>
      <c r="C248">
        <v>3654166.274878796</v>
      </c>
    </row>
    <row r="249" spans="1:3">
      <c r="A249">
        <v>247</v>
      </c>
      <c r="B249">
        <v>3022511.005016902</v>
      </c>
      <c r="C249">
        <v>3654166.274878796</v>
      </c>
    </row>
    <row r="250" spans="1:3">
      <c r="A250">
        <v>248</v>
      </c>
      <c r="B250">
        <v>3020865.603304458</v>
      </c>
      <c r="C250">
        <v>3654166.274878796</v>
      </c>
    </row>
    <row r="251" spans="1:3">
      <c r="A251">
        <v>249</v>
      </c>
      <c r="B251">
        <v>3019158.644774008</v>
      </c>
      <c r="C251">
        <v>3654166.274878796</v>
      </c>
    </row>
    <row r="252" spans="1:3">
      <c r="A252">
        <v>250</v>
      </c>
      <c r="B252">
        <v>3017417.921900902</v>
      </c>
      <c r="C252">
        <v>3654166.274878796</v>
      </c>
    </row>
    <row r="253" spans="1:3">
      <c r="A253">
        <v>251</v>
      </c>
      <c r="B253">
        <v>3017134.684993483</v>
      </c>
      <c r="C253">
        <v>3654166.274878796</v>
      </c>
    </row>
    <row r="254" spans="1:3">
      <c r="A254">
        <v>252</v>
      </c>
      <c r="B254">
        <v>3015444.059845556</v>
      </c>
      <c r="C254">
        <v>3654166.274878796</v>
      </c>
    </row>
    <row r="255" spans="1:3">
      <c r="A255">
        <v>253</v>
      </c>
      <c r="B255">
        <v>3013598.519006673</v>
      </c>
      <c r="C255">
        <v>3654166.274878796</v>
      </c>
    </row>
    <row r="256" spans="1:3">
      <c r="A256">
        <v>254</v>
      </c>
      <c r="B256">
        <v>3013338.458050489</v>
      </c>
      <c r="C256">
        <v>3654166.274878796</v>
      </c>
    </row>
    <row r="257" spans="1:3">
      <c r="A257">
        <v>255</v>
      </c>
      <c r="B257">
        <v>3012740.99499726</v>
      </c>
      <c r="C257">
        <v>3654166.274878796</v>
      </c>
    </row>
    <row r="258" spans="1:3">
      <c r="A258">
        <v>256</v>
      </c>
      <c r="B258">
        <v>3011014.17226884</v>
      </c>
      <c r="C258">
        <v>3654166.274878796</v>
      </c>
    </row>
    <row r="259" spans="1:3">
      <c r="A259">
        <v>257</v>
      </c>
      <c r="B259">
        <v>3012486.300368078</v>
      </c>
      <c r="C259">
        <v>3654166.274878796</v>
      </c>
    </row>
    <row r="260" spans="1:3">
      <c r="A260">
        <v>258</v>
      </c>
      <c r="B260">
        <v>3012341.769915723</v>
      </c>
      <c r="C260">
        <v>3654166.274878796</v>
      </c>
    </row>
    <row r="261" spans="1:3">
      <c r="A261">
        <v>259</v>
      </c>
      <c r="B261">
        <v>3013096.310440049</v>
      </c>
      <c r="C261">
        <v>3654166.274878796</v>
      </c>
    </row>
    <row r="262" spans="1:3">
      <c r="A262">
        <v>260</v>
      </c>
      <c r="B262">
        <v>3012999.701995831</v>
      </c>
      <c r="C262">
        <v>3654166.274878796</v>
      </c>
    </row>
    <row r="263" spans="1:3">
      <c r="A263">
        <v>261</v>
      </c>
      <c r="B263">
        <v>3013337.657305144</v>
      </c>
      <c r="C263">
        <v>3654166.274878796</v>
      </c>
    </row>
    <row r="264" spans="1:3">
      <c r="A264">
        <v>262</v>
      </c>
      <c r="B264">
        <v>3012812.68517719</v>
      </c>
      <c r="C264">
        <v>3654166.274878796</v>
      </c>
    </row>
    <row r="265" spans="1:3">
      <c r="A265">
        <v>263</v>
      </c>
      <c r="B265">
        <v>3013527.156459278</v>
      </c>
      <c r="C265">
        <v>3654166.274878796</v>
      </c>
    </row>
    <row r="266" spans="1:3">
      <c r="A266">
        <v>264</v>
      </c>
      <c r="B266">
        <v>3012288.399219546</v>
      </c>
      <c r="C266">
        <v>3654166.274878796</v>
      </c>
    </row>
    <row r="267" spans="1:3">
      <c r="A267">
        <v>265</v>
      </c>
      <c r="B267">
        <v>3012348.057439815</v>
      </c>
      <c r="C267">
        <v>3654166.274878796</v>
      </c>
    </row>
    <row r="268" spans="1:3">
      <c r="A268">
        <v>266</v>
      </c>
      <c r="B268">
        <v>3011984.304362173</v>
      </c>
      <c r="C268">
        <v>3654166.274878796</v>
      </c>
    </row>
    <row r="269" spans="1:3">
      <c r="A269">
        <v>267</v>
      </c>
      <c r="B269">
        <v>3012002.132442742</v>
      </c>
      <c r="C269">
        <v>3654166.274878796</v>
      </c>
    </row>
    <row r="270" spans="1:3">
      <c r="A270">
        <v>268</v>
      </c>
      <c r="B270">
        <v>3012099.806458128</v>
      </c>
      <c r="C270">
        <v>3654166.274878796</v>
      </c>
    </row>
    <row r="271" spans="1:3">
      <c r="A271">
        <v>269</v>
      </c>
      <c r="B271">
        <v>3011893.975474165</v>
      </c>
      <c r="C271">
        <v>3654166.274878796</v>
      </c>
    </row>
    <row r="272" spans="1:3">
      <c r="A272">
        <v>270</v>
      </c>
      <c r="B272">
        <v>3011851.66663492</v>
      </c>
      <c r="C272">
        <v>3654166.274878796</v>
      </c>
    </row>
    <row r="273" spans="1:3">
      <c r="A273">
        <v>271</v>
      </c>
      <c r="B273">
        <v>3011747.005209717</v>
      </c>
      <c r="C273">
        <v>3654166.274878796</v>
      </c>
    </row>
    <row r="274" spans="1:3">
      <c r="A274">
        <v>272</v>
      </c>
      <c r="B274">
        <v>3011700.487584612</v>
      </c>
      <c r="C274">
        <v>3654166.274878796</v>
      </c>
    </row>
    <row r="275" spans="1:3">
      <c r="A275">
        <v>273</v>
      </c>
      <c r="B275">
        <v>3012370.299469275</v>
      </c>
      <c r="C275">
        <v>3654166.274878796</v>
      </c>
    </row>
    <row r="276" spans="1:3">
      <c r="A276">
        <v>274</v>
      </c>
      <c r="B276">
        <v>3011929.766732158</v>
      </c>
      <c r="C276">
        <v>3654166.274878796</v>
      </c>
    </row>
    <row r="277" spans="1:3">
      <c r="A277">
        <v>275</v>
      </c>
      <c r="B277">
        <v>3011772.396108143</v>
      </c>
      <c r="C277">
        <v>3654166.274878796</v>
      </c>
    </row>
    <row r="278" spans="1:3">
      <c r="A278">
        <v>276</v>
      </c>
      <c r="B278">
        <v>3011948.257690611</v>
      </c>
      <c r="C278">
        <v>3654166.274878796</v>
      </c>
    </row>
    <row r="279" spans="1:3">
      <c r="A279">
        <v>277</v>
      </c>
      <c r="B279">
        <v>3011774.862667616</v>
      </c>
      <c r="C279">
        <v>3654166.274878796</v>
      </c>
    </row>
    <row r="280" spans="1:3">
      <c r="A280">
        <v>278</v>
      </c>
      <c r="B280">
        <v>3011825.176058337</v>
      </c>
      <c r="C280">
        <v>3654166.274878796</v>
      </c>
    </row>
    <row r="281" spans="1:3">
      <c r="A281">
        <v>279</v>
      </c>
      <c r="B281">
        <v>3011972.511001149</v>
      </c>
      <c r="C281">
        <v>3654166.274878796</v>
      </c>
    </row>
    <row r="282" spans="1:3">
      <c r="A282">
        <v>280</v>
      </c>
      <c r="B282">
        <v>3011983.329733416</v>
      </c>
      <c r="C282">
        <v>3654166.274878796</v>
      </c>
    </row>
    <row r="283" spans="1:3">
      <c r="A283">
        <v>281</v>
      </c>
      <c r="B283">
        <v>3011975.985258391</v>
      </c>
      <c r="C283">
        <v>3654166.274878796</v>
      </c>
    </row>
    <row r="284" spans="1:3">
      <c r="A284">
        <v>282</v>
      </c>
      <c r="B284">
        <v>3012044.415159214</v>
      </c>
      <c r="C284">
        <v>3654166.274878796</v>
      </c>
    </row>
    <row r="285" spans="1:3">
      <c r="A285">
        <v>283</v>
      </c>
      <c r="B285">
        <v>3012136.797997565</v>
      </c>
      <c r="C285">
        <v>3654166.274878796</v>
      </c>
    </row>
    <row r="286" spans="1:3">
      <c r="A286">
        <v>284</v>
      </c>
      <c r="B286">
        <v>3012064.720903773</v>
      </c>
      <c r="C286">
        <v>3654166.274878796</v>
      </c>
    </row>
    <row r="287" spans="1:3">
      <c r="A287">
        <v>285</v>
      </c>
      <c r="B287">
        <v>3012130.607820197</v>
      </c>
      <c r="C287">
        <v>3654166.274878796</v>
      </c>
    </row>
    <row r="288" spans="1:3">
      <c r="A288">
        <v>286</v>
      </c>
      <c r="B288">
        <v>3012160.810872268</v>
      </c>
      <c r="C288">
        <v>3654166.274878796</v>
      </c>
    </row>
    <row r="289" spans="1:3">
      <c r="A289">
        <v>287</v>
      </c>
      <c r="B289">
        <v>3012114.315543909</v>
      </c>
      <c r="C289">
        <v>3654166.274878796</v>
      </c>
    </row>
    <row r="290" spans="1:3">
      <c r="A290">
        <v>288</v>
      </c>
      <c r="B290">
        <v>3012210.256566098</v>
      </c>
      <c r="C290">
        <v>3654166.274878796</v>
      </c>
    </row>
    <row r="291" spans="1:3">
      <c r="A291">
        <v>289</v>
      </c>
      <c r="B291">
        <v>3012184.241122359</v>
      </c>
      <c r="C291">
        <v>3654166.274878796</v>
      </c>
    </row>
    <row r="292" spans="1:3">
      <c r="A292">
        <v>290</v>
      </c>
      <c r="B292">
        <v>3012264.618174579</v>
      </c>
      <c r="C292">
        <v>3654166.274878796</v>
      </c>
    </row>
    <row r="293" spans="1:3">
      <c r="A293">
        <v>291</v>
      </c>
      <c r="B293">
        <v>3012302.932645585</v>
      </c>
      <c r="C293">
        <v>3654166.274878796</v>
      </c>
    </row>
    <row r="294" spans="1:3">
      <c r="A294">
        <v>292</v>
      </c>
      <c r="B294">
        <v>3012256.576084957</v>
      </c>
      <c r="C294">
        <v>3654166.274878796</v>
      </c>
    </row>
    <row r="295" spans="1:3">
      <c r="A295">
        <v>293</v>
      </c>
      <c r="B295">
        <v>3012396.799943908</v>
      </c>
      <c r="C295">
        <v>3654166.274878796</v>
      </c>
    </row>
    <row r="296" spans="1:3">
      <c r="A296">
        <v>294</v>
      </c>
      <c r="B296">
        <v>3012371.666574082</v>
      </c>
      <c r="C296">
        <v>3654166.274878796</v>
      </c>
    </row>
    <row r="297" spans="1:3">
      <c r="A297">
        <v>295</v>
      </c>
      <c r="B297">
        <v>3012514.785567955</v>
      </c>
      <c r="C297">
        <v>3654166.274878796</v>
      </c>
    </row>
    <row r="298" spans="1:3">
      <c r="A298">
        <v>296</v>
      </c>
      <c r="B298">
        <v>3012528.942548621</v>
      </c>
      <c r="C298">
        <v>3654166.274878796</v>
      </c>
    </row>
    <row r="299" spans="1:3">
      <c r="A299">
        <v>297</v>
      </c>
      <c r="B299">
        <v>3012469.569551514</v>
      </c>
      <c r="C299">
        <v>3654166.274878796</v>
      </c>
    </row>
    <row r="300" spans="1:3">
      <c r="A300">
        <v>298</v>
      </c>
      <c r="B300">
        <v>3012539.10435043</v>
      </c>
      <c r="C300">
        <v>3654166.274878796</v>
      </c>
    </row>
    <row r="301" spans="1:3">
      <c r="A301">
        <v>299</v>
      </c>
      <c r="B301">
        <v>3012605.744610294</v>
      </c>
      <c r="C301">
        <v>3654166.274878796</v>
      </c>
    </row>
    <row r="302" spans="1:3">
      <c r="A302">
        <v>300</v>
      </c>
      <c r="B302">
        <v>3012547.13074706</v>
      </c>
      <c r="C302">
        <v>3654166.274878796</v>
      </c>
    </row>
    <row r="303" spans="1:3">
      <c r="A303">
        <v>301</v>
      </c>
      <c r="B303">
        <v>3012519.477734499</v>
      </c>
      <c r="C303">
        <v>3654166.274878796</v>
      </c>
    </row>
    <row r="304" spans="1:3">
      <c r="A304">
        <v>302</v>
      </c>
      <c r="B304">
        <v>3012515.641932859</v>
      </c>
      <c r="C304">
        <v>3654166.274878796</v>
      </c>
    </row>
    <row r="305" spans="1:3">
      <c r="A305">
        <v>303</v>
      </c>
      <c r="B305">
        <v>3012494.002807663</v>
      </c>
      <c r="C305">
        <v>3654166.274878796</v>
      </c>
    </row>
    <row r="306" spans="1:3">
      <c r="A306">
        <v>304</v>
      </c>
      <c r="B306">
        <v>3012516.07393515</v>
      </c>
      <c r="C306">
        <v>3654166.274878796</v>
      </c>
    </row>
    <row r="307" spans="1:3">
      <c r="A307">
        <v>305</v>
      </c>
      <c r="B307">
        <v>3012486.600175789</v>
      </c>
      <c r="C307">
        <v>3654166.274878796</v>
      </c>
    </row>
    <row r="308" spans="1:3">
      <c r="A308">
        <v>306</v>
      </c>
      <c r="B308">
        <v>3012530.063279202</v>
      </c>
      <c r="C308">
        <v>3654166.274878796</v>
      </c>
    </row>
    <row r="309" spans="1:3">
      <c r="A309">
        <v>307</v>
      </c>
      <c r="B309">
        <v>3012527.95691325</v>
      </c>
      <c r="C309">
        <v>3654166.274878796</v>
      </c>
    </row>
    <row r="310" spans="1:3">
      <c r="A310">
        <v>308</v>
      </c>
      <c r="B310">
        <v>3012524.844249437</v>
      </c>
      <c r="C310">
        <v>3654166.274878796</v>
      </c>
    </row>
    <row r="311" spans="1:3">
      <c r="A311">
        <v>309</v>
      </c>
      <c r="B311">
        <v>3012552.153913922</v>
      </c>
      <c r="C311">
        <v>3654166.274878796</v>
      </c>
    </row>
    <row r="312" spans="1:3">
      <c r="A312">
        <v>310</v>
      </c>
      <c r="B312">
        <v>3012539.154347342</v>
      </c>
      <c r="C312">
        <v>3654166.274878796</v>
      </c>
    </row>
    <row r="313" spans="1:3">
      <c r="A313">
        <v>311</v>
      </c>
      <c r="B313">
        <v>3012615.385175996</v>
      </c>
      <c r="C313">
        <v>3654166.274878796</v>
      </c>
    </row>
    <row r="314" spans="1:3">
      <c r="A314">
        <v>312</v>
      </c>
      <c r="B314">
        <v>3012627.855519745</v>
      </c>
      <c r="C314">
        <v>3654166.274878796</v>
      </c>
    </row>
    <row r="315" spans="1:3">
      <c r="A315">
        <v>313</v>
      </c>
      <c r="B315">
        <v>3012638.403824649</v>
      </c>
      <c r="C315">
        <v>3654166.274878796</v>
      </c>
    </row>
    <row r="316" spans="1:3">
      <c r="A316">
        <v>314</v>
      </c>
      <c r="B316">
        <v>3012617.697273606</v>
      </c>
      <c r="C316">
        <v>3654166.274878796</v>
      </c>
    </row>
    <row r="317" spans="1:3">
      <c r="A317">
        <v>315</v>
      </c>
      <c r="B317">
        <v>3012630.399924507</v>
      </c>
      <c r="C317">
        <v>3654166.274878796</v>
      </c>
    </row>
    <row r="318" spans="1:3">
      <c r="A318">
        <v>316</v>
      </c>
      <c r="B318">
        <v>3012625.615577829</v>
      </c>
      <c r="C318">
        <v>3654166.274878796</v>
      </c>
    </row>
    <row r="319" spans="1:3">
      <c r="A319">
        <v>317</v>
      </c>
      <c r="B319">
        <v>3012659.177954177</v>
      </c>
      <c r="C319">
        <v>3654166.274878796</v>
      </c>
    </row>
    <row r="320" spans="1:3">
      <c r="A320">
        <v>318</v>
      </c>
      <c r="B320">
        <v>3012652.300423797</v>
      </c>
      <c r="C320">
        <v>3654166.274878796</v>
      </c>
    </row>
    <row r="321" spans="1:3">
      <c r="A321">
        <v>319</v>
      </c>
      <c r="B321">
        <v>3012681.051421199</v>
      </c>
      <c r="C321">
        <v>3654166.274878796</v>
      </c>
    </row>
    <row r="322" spans="1:3">
      <c r="A322">
        <v>320</v>
      </c>
      <c r="B322">
        <v>3012693.006412101</v>
      </c>
      <c r="C322">
        <v>3654166.274878796</v>
      </c>
    </row>
    <row r="323" spans="1:3">
      <c r="A323">
        <v>321</v>
      </c>
      <c r="B323">
        <v>3012674.780245053</v>
      </c>
      <c r="C323">
        <v>3654166.274878796</v>
      </c>
    </row>
    <row r="324" spans="1:3">
      <c r="A324">
        <v>322</v>
      </c>
      <c r="B324">
        <v>3012648.588397244</v>
      </c>
      <c r="C324">
        <v>3654166.274878796</v>
      </c>
    </row>
    <row r="325" spans="1:3">
      <c r="A325">
        <v>323</v>
      </c>
      <c r="B325">
        <v>3012645.842082729</v>
      </c>
      <c r="C325">
        <v>3654166.274878796</v>
      </c>
    </row>
    <row r="326" spans="1:3">
      <c r="A326">
        <v>324</v>
      </c>
      <c r="B326">
        <v>3012628.41134649</v>
      </c>
      <c r="C326">
        <v>3654166.274878796</v>
      </c>
    </row>
    <row r="327" spans="1:3">
      <c r="A327">
        <v>325</v>
      </c>
      <c r="B327">
        <v>3012646.248059979</v>
      </c>
      <c r="C327">
        <v>3654166.274878796</v>
      </c>
    </row>
    <row r="328" spans="1:3">
      <c r="A328">
        <v>326</v>
      </c>
      <c r="B328">
        <v>3012652.090213079</v>
      </c>
      <c r="C328">
        <v>3654166.274878796</v>
      </c>
    </row>
    <row r="329" spans="1:3">
      <c r="A329">
        <v>327</v>
      </c>
      <c r="B329">
        <v>3012657.696719912</v>
      </c>
      <c r="C329">
        <v>3654166.274878796</v>
      </c>
    </row>
    <row r="330" spans="1:3">
      <c r="A330">
        <v>328</v>
      </c>
      <c r="B330">
        <v>3012652.935961059</v>
      </c>
      <c r="C330">
        <v>3654166.274878796</v>
      </c>
    </row>
    <row r="331" spans="1:3">
      <c r="A331">
        <v>329</v>
      </c>
      <c r="B331">
        <v>3012667.508416669</v>
      </c>
      <c r="C331">
        <v>3654166.274878796</v>
      </c>
    </row>
    <row r="332" spans="1:3">
      <c r="A332">
        <v>330</v>
      </c>
      <c r="B332">
        <v>3012682.539334178</v>
      </c>
      <c r="C332">
        <v>3654166.274878796</v>
      </c>
    </row>
    <row r="333" spans="1:3">
      <c r="A333">
        <v>331</v>
      </c>
      <c r="B333">
        <v>3012663.76749419</v>
      </c>
      <c r="C333">
        <v>3654166.274878796</v>
      </c>
    </row>
    <row r="334" spans="1:3">
      <c r="A334">
        <v>332</v>
      </c>
      <c r="B334">
        <v>3012669.860663401</v>
      </c>
      <c r="C334">
        <v>3654166.274878796</v>
      </c>
    </row>
    <row r="335" spans="1:3">
      <c r="A335">
        <v>333</v>
      </c>
      <c r="B335">
        <v>3012660.629095277</v>
      </c>
      <c r="C335">
        <v>3654166.274878796</v>
      </c>
    </row>
    <row r="336" spans="1:3">
      <c r="A336">
        <v>334</v>
      </c>
      <c r="B336">
        <v>3012662.199206306</v>
      </c>
      <c r="C336">
        <v>3654166.274878796</v>
      </c>
    </row>
    <row r="337" spans="1:3">
      <c r="A337">
        <v>335</v>
      </c>
      <c r="B337">
        <v>3012654.777806178</v>
      </c>
      <c r="C337">
        <v>3654166.274878796</v>
      </c>
    </row>
    <row r="338" spans="1:3">
      <c r="A338">
        <v>336</v>
      </c>
      <c r="B338">
        <v>3012656.674189541</v>
      </c>
      <c r="C338">
        <v>3654166.274878796</v>
      </c>
    </row>
    <row r="339" spans="1:3">
      <c r="A339">
        <v>337</v>
      </c>
      <c r="B339">
        <v>3012657.274520698</v>
      </c>
      <c r="C339">
        <v>3654166.274878796</v>
      </c>
    </row>
    <row r="340" spans="1:3">
      <c r="A340">
        <v>338</v>
      </c>
      <c r="B340">
        <v>3012660.864416659</v>
      </c>
      <c r="C340">
        <v>3654166.274878796</v>
      </c>
    </row>
    <row r="341" spans="1:3">
      <c r="A341">
        <v>339</v>
      </c>
      <c r="B341">
        <v>3012657.556584883</v>
      </c>
      <c r="C341">
        <v>3654166.274878796</v>
      </c>
    </row>
    <row r="342" spans="1:3">
      <c r="A342">
        <v>340</v>
      </c>
      <c r="B342">
        <v>3012646.873851486</v>
      </c>
      <c r="C342">
        <v>3654166.274878796</v>
      </c>
    </row>
    <row r="343" spans="1:3">
      <c r="A343">
        <v>341</v>
      </c>
      <c r="B343">
        <v>3012653.106348337</v>
      </c>
      <c r="C343">
        <v>3654166.274878796</v>
      </c>
    </row>
    <row r="344" spans="1:3">
      <c r="A344">
        <v>342</v>
      </c>
      <c r="B344">
        <v>3012642.419467671</v>
      </c>
      <c r="C344">
        <v>3654166.274878796</v>
      </c>
    </row>
    <row r="345" spans="1:3">
      <c r="A345">
        <v>343</v>
      </c>
      <c r="B345">
        <v>3012647.795417327</v>
      </c>
      <c r="C345">
        <v>3654166.274878796</v>
      </c>
    </row>
    <row r="346" spans="1:3">
      <c r="A346">
        <v>344</v>
      </c>
      <c r="B346">
        <v>3012642.906498289</v>
      </c>
      <c r="C346">
        <v>3654166.274878796</v>
      </c>
    </row>
    <row r="347" spans="1:3">
      <c r="A347">
        <v>345</v>
      </c>
      <c r="B347">
        <v>3012649.866807925</v>
      </c>
      <c r="C347">
        <v>3654166.274878796</v>
      </c>
    </row>
    <row r="348" spans="1:3">
      <c r="A348">
        <v>346</v>
      </c>
      <c r="B348">
        <v>3012646.075790281</v>
      </c>
      <c r="C348">
        <v>3654166.274878796</v>
      </c>
    </row>
    <row r="349" spans="1:3">
      <c r="A349">
        <v>347</v>
      </c>
      <c r="B349">
        <v>3012644.725237588</v>
      </c>
      <c r="C349">
        <v>3654166.274878796</v>
      </c>
    </row>
    <row r="350" spans="1:3">
      <c r="A350">
        <v>348</v>
      </c>
      <c r="B350">
        <v>3012640.850888199</v>
      </c>
      <c r="C350">
        <v>3654166.274878796</v>
      </c>
    </row>
    <row r="351" spans="1:3">
      <c r="A351">
        <v>349</v>
      </c>
      <c r="B351">
        <v>3012644.675863142</v>
      </c>
      <c r="C351">
        <v>3654166.274878796</v>
      </c>
    </row>
    <row r="352" spans="1:3">
      <c r="A352">
        <v>350</v>
      </c>
      <c r="B352">
        <v>3012645.184707728</v>
      </c>
      <c r="C352">
        <v>3654166.274878796</v>
      </c>
    </row>
    <row r="353" spans="1:3">
      <c r="A353">
        <v>351</v>
      </c>
      <c r="B353">
        <v>3012642.15898043</v>
      </c>
      <c r="C353">
        <v>3654166.274878796</v>
      </c>
    </row>
    <row r="354" spans="1:3">
      <c r="A354">
        <v>352</v>
      </c>
      <c r="B354">
        <v>3012644.098509165</v>
      </c>
      <c r="C354">
        <v>3654166.274878796</v>
      </c>
    </row>
    <row r="355" spans="1:3">
      <c r="A355">
        <v>353</v>
      </c>
      <c r="B355">
        <v>3012646.416578457</v>
      </c>
      <c r="C355">
        <v>3654166.274878796</v>
      </c>
    </row>
    <row r="356" spans="1:3">
      <c r="A356">
        <v>354</v>
      </c>
      <c r="B356">
        <v>3012642.471951272</v>
      </c>
      <c r="C356">
        <v>3654166.274878796</v>
      </c>
    </row>
    <row r="357" spans="1:3">
      <c r="A357">
        <v>355</v>
      </c>
      <c r="B357">
        <v>3012633.755208911</v>
      </c>
      <c r="C357">
        <v>3654166.274878796</v>
      </c>
    </row>
    <row r="358" spans="1:3">
      <c r="A358">
        <v>356</v>
      </c>
      <c r="B358">
        <v>3012635.76487046</v>
      </c>
      <c r="C358">
        <v>3654166.274878796</v>
      </c>
    </row>
    <row r="359" spans="1:3">
      <c r="A359">
        <v>357</v>
      </c>
      <c r="B359">
        <v>3012633.352849687</v>
      </c>
      <c r="C359">
        <v>3654166.274878796</v>
      </c>
    </row>
    <row r="360" spans="1:3">
      <c r="A360">
        <v>358</v>
      </c>
      <c r="B360">
        <v>3012630.00398123</v>
      </c>
      <c r="C360">
        <v>3654166.274878796</v>
      </c>
    </row>
    <row r="361" spans="1:3">
      <c r="A361">
        <v>359</v>
      </c>
      <c r="B361">
        <v>3012631.138994173</v>
      </c>
      <c r="C361">
        <v>3654166.274878796</v>
      </c>
    </row>
    <row r="362" spans="1:3">
      <c r="A362">
        <v>360</v>
      </c>
      <c r="B362">
        <v>3012633.545027907</v>
      </c>
      <c r="C362">
        <v>3654166.274878796</v>
      </c>
    </row>
    <row r="363" spans="1:3">
      <c r="A363">
        <v>361</v>
      </c>
      <c r="B363">
        <v>3012634.711304227</v>
      </c>
      <c r="C363">
        <v>3654166.274878796</v>
      </c>
    </row>
    <row r="364" spans="1:3">
      <c r="A364">
        <v>362</v>
      </c>
      <c r="B364">
        <v>3012634.23948865</v>
      </c>
      <c r="C364">
        <v>3654166.274878796</v>
      </c>
    </row>
    <row r="365" spans="1:3">
      <c r="A365">
        <v>363</v>
      </c>
      <c r="B365">
        <v>3012636.517696362</v>
      </c>
      <c r="C365">
        <v>3654166.274878796</v>
      </c>
    </row>
    <row r="366" spans="1:3">
      <c r="A366">
        <v>364</v>
      </c>
      <c r="B366">
        <v>3012634.425338374</v>
      </c>
      <c r="C366">
        <v>3654166.274878796</v>
      </c>
    </row>
    <row r="367" spans="1:3">
      <c r="A367">
        <v>365</v>
      </c>
      <c r="B367">
        <v>3012639.635164717</v>
      </c>
      <c r="C367">
        <v>3654166.274878796</v>
      </c>
    </row>
    <row r="368" spans="1:3">
      <c r="A368">
        <v>366</v>
      </c>
      <c r="B368">
        <v>3012637.345571715</v>
      </c>
      <c r="C368">
        <v>3654166.274878796</v>
      </c>
    </row>
    <row r="369" spans="1:3">
      <c r="A369">
        <v>367</v>
      </c>
      <c r="B369">
        <v>3012636.511276394</v>
      </c>
      <c r="C369">
        <v>3654166.274878796</v>
      </c>
    </row>
    <row r="370" spans="1:3">
      <c r="A370">
        <v>368</v>
      </c>
      <c r="B370">
        <v>3012634.742153571</v>
      </c>
      <c r="C370">
        <v>3654166.274878796</v>
      </c>
    </row>
    <row r="371" spans="1:3">
      <c r="A371">
        <v>369</v>
      </c>
      <c r="B371">
        <v>3012637.384263855</v>
      </c>
      <c r="C371">
        <v>3654166.274878796</v>
      </c>
    </row>
    <row r="372" spans="1:3">
      <c r="A372">
        <v>370</v>
      </c>
      <c r="B372">
        <v>3012635.651031473</v>
      </c>
      <c r="C372">
        <v>3654166.274878796</v>
      </c>
    </row>
    <row r="373" spans="1:3">
      <c r="A373">
        <v>371</v>
      </c>
      <c r="B373">
        <v>3012635.999571943</v>
      </c>
      <c r="C373">
        <v>3654166.274878796</v>
      </c>
    </row>
    <row r="374" spans="1:3">
      <c r="A374">
        <v>372</v>
      </c>
      <c r="B374">
        <v>3012635.481483161</v>
      </c>
      <c r="C374">
        <v>3654166.274878796</v>
      </c>
    </row>
    <row r="375" spans="1:3">
      <c r="A375">
        <v>373</v>
      </c>
      <c r="B375">
        <v>3012636.503498123</v>
      </c>
      <c r="C375">
        <v>3654166.274878796</v>
      </c>
    </row>
    <row r="376" spans="1:3">
      <c r="A376">
        <v>374</v>
      </c>
      <c r="B376">
        <v>3012635.961204438</v>
      </c>
      <c r="C376">
        <v>3654166.274878796</v>
      </c>
    </row>
    <row r="377" spans="1:3">
      <c r="A377">
        <v>375</v>
      </c>
      <c r="B377">
        <v>3012637.762141628</v>
      </c>
      <c r="C377">
        <v>3654166.274878796</v>
      </c>
    </row>
    <row r="378" spans="1:3">
      <c r="A378">
        <v>376</v>
      </c>
      <c r="B378">
        <v>3012635.733936802</v>
      </c>
      <c r="C378">
        <v>3654166.274878796</v>
      </c>
    </row>
    <row r="379" spans="1:3">
      <c r="A379">
        <v>377</v>
      </c>
      <c r="B379">
        <v>3012635.277149435</v>
      </c>
      <c r="C379">
        <v>3654166.274878796</v>
      </c>
    </row>
    <row r="380" spans="1:3">
      <c r="A380">
        <v>378</v>
      </c>
      <c r="B380">
        <v>3012635.016876263</v>
      </c>
      <c r="C380">
        <v>3654166.274878796</v>
      </c>
    </row>
    <row r="381" spans="1:3">
      <c r="A381">
        <v>379</v>
      </c>
      <c r="B381">
        <v>3012635.406945454</v>
      </c>
      <c r="C381">
        <v>3654166.274878796</v>
      </c>
    </row>
    <row r="382" spans="1:3">
      <c r="A382">
        <v>380</v>
      </c>
      <c r="B382">
        <v>3012635.26361699</v>
      </c>
      <c r="C382">
        <v>3654166.274878796</v>
      </c>
    </row>
    <row r="383" spans="1:3">
      <c r="A383">
        <v>381</v>
      </c>
      <c r="B383">
        <v>3012634.946308371</v>
      </c>
      <c r="C383">
        <v>3654166.274878796</v>
      </c>
    </row>
    <row r="384" spans="1:3">
      <c r="A384">
        <v>382</v>
      </c>
      <c r="B384">
        <v>3012635.529967625</v>
      </c>
      <c r="C384">
        <v>3654166.274878796</v>
      </c>
    </row>
    <row r="385" spans="1:3">
      <c r="A385">
        <v>383</v>
      </c>
      <c r="B385">
        <v>3012635.179580656</v>
      </c>
      <c r="C385">
        <v>3654166.274878796</v>
      </c>
    </row>
    <row r="386" spans="1:3">
      <c r="A386">
        <v>384</v>
      </c>
      <c r="B386">
        <v>3012636.018654267</v>
      </c>
      <c r="C386">
        <v>3654166.274878796</v>
      </c>
    </row>
    <row r="387" spans="1:3">
      <c r="A387">
        <v>385</v>
      </c>
      <c r="B387">
        <v>3012635.337205057</v>
      </c>
      <c r="C387">
        <v>3654166.274878796</v>
      </c>
    </row>
    <row r="388" spans="1:3">
      <c r="A388">
        <v>386</v>
      </c>
      <c r="B388">
        <v>3012635.205891427</v>
      </c>
      <c r="C388">
        <v>3654166.274878796</v>
      </c>
    </row>
    <row r="389" spans="1:3">
      <c r="A389">
        <v>387</v>
      </c>
      <c r="B389">
        <v>3012634.901204443</v>
      </c>
      <c r="C389">
        <v>3654166.274878796</v>
      </c>
    </row>
    <row r="390" spans="1:3">
      <c r="A390">
        <v>388</v>
      </c>
      <c r="B390">
        <v>3012634.598570799</v>
      </c>
      <c r="C390">
        <v>3654166.274878796</v>
      </c>
    </row>
    <row r="391" spans="1:3">
      <c r="A391">
        <v>389</v>
      </c>
      <c r="B391">
        <v>3012634.529105817</v>
      </c>
      <c r="C391">
        <v>3654166.274878796</v>
      </c>
    </row>
    <row r="392" spans="1:3">
      <c r="A392">
        <v>390</v>
      </c>
      <c r="B392">
        <v>3012634.777745954</v>
      </c>
      <c r="C392">
        <v>3654166.274878796</v>
      </c>
    </row>
    <row r="393" spans="1:3">
      <c r="A393">
        <v>391</v>
      </c>
      <c r="B393">
        <v>3012633.900906401</v>
      </c>
      <c r="C393">
        <v>3654166.274878796</v>
      </c>
    </row>
    <row r="394" spans="1:3">
      <c r="A394">
        <v>392</v>
      </c>
      <c r="B394">
        <v>3012634.604965242</v>
      </c>
      <c r="C394">
        <v>3654166.274878796</v>
      </c>
    </row>
    <row r="395" spans="1:3">
      <c r="A395">
        <v>393</v>
      </c>
      <c r="B395">
        <v>3012634.922050572</v>
      </c>
      <c r="C395">
        <v>3654166.274878796</v>
      </c>
    </row>
    <row r="396" spans="1:3">
      <c r="A396">
        <v>394</v>
      </c>
      <c r="B396">
        <v>3012634.636522369</v>
      </c>
      <c r="C396">
        <v>3654166.274878796</v>
      </c>
    </row>
    <row r="397" spans="1:3">
      <c r="A397">
        <v>395</v>
      </c>
      <c r="B397">
        <v>3012634.562849422</v>
      </c>
      <c r="C397">
        <v>3654166.274878796</v>
      </c>
    </row>
    <row r="398" spans="1:3">
      <c r="A398">
        <v>396</v>
      </c>
      <c r="B398">
        <v>3012634.088891743</v>
      </c>
      <c r="C398">
        <v>3654166.274878796</v>
      </c>
    </row>
    <row r="399" spans="1:3">
      <c r="A399">
        <v>397</v>
      </c>
      <c r="B399">
        <v>3012634.571844137</v>
      </c>
      <c r="C399">
        <v>3654166.274878796</v>
      </c>
    </row>
    <row r="400" spans="1:3">
      <c r="A400">
        <v>398</v>
      </c>
      <c r="B400">
        <v>3012634.677411428</v>
      </c>
      <c r="C400">
        <v>3654166.274878796</v>
      </c>
    </row>
    <row r="401" spans="1:3">
      <c r="A401">
        <v>399</v>
      </c>
      <c r="B401">
        <v>3012634.563477545</v>
      </c>
      <c r="C401">
        <v>3654166.274878796</v>
      </c>
    </row>
    <row r="402" spans="1:3">
      <c r="A402">
        <v>400</v>
      </c>
      <c r="B402">
        <v>3012634.505567917</v>
      </c>
      <c r="C402">
        <v>3654166.274878796</v>
      </c>
    </row>
    <row r="403" spans="1:3">
      <c r="A403">
        <v>401</v>
      </c>
      <c r="B403">
        <v>3012634.435558174</v>
      </c>
      <c r="C403">
        <v>3654166.274878796</v>
      </c>
    </row>
    <row r="404" spans="1:3">
      <c r="A404">
        <v>402</v>
      </c>
      <c r="B404">
        <v>3012634.550753347</v>
      </c>
      <c r="C404">
        <v>3654166.274878796</v>
      </c>
    </row>
    <row r="405" spans="1:3">
      <c r="A405">
        <v>403</v>
      </c>
      <c r="B405">
        <v>3012634.300901113</v>
      </c>
      <c r="C405">
        <v>3654166.274878796</v>
      </c>
    </row>
    <row r="406" spans="1:3">
      <c r="A406">
        <v>404</v>
      </c>
      <c r="B406">
        <v>3012634.216342758</v>
      </c>
      <c r="C406">
        <v>3654166.274878796</v>
      </c>
    </row>
    <row r="407" spans="1:3">
      <c r="A407">
        <v>405</v>
      </c>
      <c r="B407">
        <v>3012634.16989744</v>
      </c>
      <c r="C407">
        <v>3654166.274878796</v>
      </c>
    </row>
    <row r="408" spans="1:3">
      <c r="A408">
        <v>406</v>
      </c>
      <c r="B408">
        <v>3012634.10455602</v>
      </c>
      <c r="C408">
        <v>3654166.274878796</v>
      </c>
    </row>
    <row r="409" spans="1:3">
      <c r="A409">
        <v>407</v>
      </c>
      <c r="B409">
        <v>3012634.183618851</v>
      </c>
      <c r="C409">
        <v>3654166.274878796</v>
      </c>
    </row>
    <row r="410" spans="1:3">
      <c r="A410">
        <v>408</v>
      </c>
      <c r="B410">
        <v>3012633.993567589</v>
      </c>
      <c r="C410">
        <v>3654166.274878796</v>
      </c>
    </row>
    <row r="411" spans="1:3">
      <c r="A411">
        <v>409</v>
      </c>
      <c r="B411">
        <v>3012634.006069639</v>
      </c>
      <c r="C411">
        <v>3654166.274878796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1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7115.716267006608</v>
      </c>
      <c r="C2">
        <v>9489.316209487948</v>
      </c>
      <c r="D2">
        <v>2202.090719573775</v>
      </c>
      <c r="E2">
        <v>1275.364098555181</v>
      </c>
    </row>
    <row r="3" spans="1:5">
      <c r="A3">
        <v>1</v>
      </c>
      <c r="B3">
        <v>7115.716267006608</v>
      </c>
      <c r="C3">
        <v>9489.316209487948</v>
      </c>
      <c r="D3">
        <v>13680.36760657041</v>
      </c>
      <c r="E3">
        <v>12753.64098555181</v>
      </c>
    </row>
    <row r="4" spans="1:5">
      <c r="A4">
        <v>2</v>
      </c>
      <c r="B4">
        <v>7115.716267006608</v>
      </c>
      <c r="C4">
        <v>9489.316209487948</v>
      </c>
      <c r="D4">
        <v>13345.70885580157</v>
      </c>
      <c r="E4">
        <v>12418.98223478298</v>
      </c>
    </row>
    <row r="5" spans="1:5">
      <c r="A5">
        <v>3</v>
      </c>
      <c r="B5">
        <v>7115.716267006608</v>
      </c>
      <c r="C5">
        <v>9489.316209487948</v>
      </c>
      <c r="D5">
        <v>13003.18247195528</v>
      </c>
      <c r="E5">
        <v>12076.45585093668</v>
      </c>
    </row>
    <row r="6" spans="1:5">
      <c r="A6">
        <v>4</v>
      </c>
      <c r="B6">
        <v>7115.716267006608</v>
      </c>
      <c r="C6">
        <v>9489.316209487948</v>
      </c>
      <c r="D6">
        <v>12656.07246297341</v>
      </c>
      <c r="E6">
        <v>11729.34584195483</v>
      </c>
    </row>
    <row r="7" spans="1:5">
      <c r="A7">
        <v>5</v>
      </c>
      <c r="B7">
        <v>7115.716267006608</v>
      </c>
      <c r="C7">
        <v>9489.316209487948</v>
      </c>
      <c r="D7">
        <v>12306.75677167529</v>
      </c>
      <c r="E7">
        <v>11380.03015065671</v>
      </c>
    </row>
    <row r="8" spans="1:5">
      <c r="A8">
        <v>6</v>
      </c>
      <c r="B8">
        <v>7115.716267006608</v>
      </c>
      <c r="C8">
        <v>9489.316209487948</v>
      </c>
      <c r="D8">
        <v>11957.22802589355</v>
      </c>
      <c r="E8">
        <v>11030.50140487498</v>
      </c>
    </row>
    <row r="9" spans="1:5">
      <c r="A9">
        <v>7</v>
      </c>
      <c r="B9">
        <v>7115.716267006608</v>
      </c>
      <c r="C9">
        <v>9489.316209487948</v>
      </c>
      <c r="D9">
        <v>11632.03602320465</v>
      </c>
      <c r="E9">
        <v>10705.30940218607</v>
      </c>
    </row>
    <row r="10" spans="1:5">
      <c r="A10">
        <v>8</v>
      </c>
      <c r="B10">
        <v>7115.716267006608</v>
      </c>
      <c r="C10">
        <v>9489.316209487948</v>
      </c>
      <c r="D10">
        <v>11314.65956585764</v>
      </c>
      <c r="E10">
        <v>10387.93294483907</v>
      </c>
    </row>
    <row r="11" spans="1:5">
      <c r="A11">
        <v>9</v>
      </c>
      <c r="B11">
        <v>7115.716267006608</v>
      </c>
      <c r="C11">
        <v>9489.316209487948</v>
      </c>
      <c r="D11">
        <v>7303.547113794496</v>
      </c>
      <c r="E11">
        <v>6376.820492775904</v>
      </c>
    </row>
    <row r="12" spans="1:5">
      <c r="A12">
        <v>10</v>
      </c>
      <c r="B12">
        <v>7115.716267006608</v>
      </c>
      <c r="C12">
        <v>9489.316209487948</v>
      </c>
      <c r="D12">
        <v>5881.411120813927</v>
      </c>
      <c r="E12">
        <v>4954.684499795339</v>
      </c>
    </row>
    <row r="13" spans="1:5">
      <c r="A13">
        <v>11</v>
      </c>
      <c r="B13">
        <v>7115.716267006608</v>
      </c>
      <c r="C13">
        <v>9489.316209487948</v>
      </c>
      <c r="D13">
        <v>5521.57868337479</v>
      </c>
      <c r="E13">
        <v>4594.852062356203</v>
      </c>
    </row>
    <row r="14" spans="1:5">
      <c r="A14">
        <v>12</v>
      </c>
      <c r="B14">
        <v>7115.716267006608</v>
      </c>
      <c r="C14">
        <v>9489.316209487948</v>
      </c>
      <c r="D14">
        <v>5266.584584214861</v>
      </c>
      <c r="E14">
        <v>4339.857963196268</v>
      </c>
    </row>
    <row r="15" spans="1:5">
      <c r="A15">
        <v>13</v>
      </c>
      <c r="B15">
        <v>7115.716267006608</v>
      </c>
      <c r="C15">
        <v>9489.316209487948</v>
      </c>
      <c r="D15">
        <v>5279.629638954955</v>
      </c>
      <c r="E15">
        <v>4352.90301793636</v>
      </c>
    </row>
    <row r="16" spans="1:5">
      <c r="A16">
        <v>14</v>
      </c>
      <c r="B16">
        <v>7115.716267006608</v>
      </c>
      <c r="C16">
        <v>9489.316209487948</v>
      </c>
      <c r="D16">
        <v>5283.117597438936</v>
      </c>
      <c r="E16">
        <v>4356.390976420345</v>
      </c>
    </row>
    <row r="17" spans="1:5">
      <c r="A17">
        <v>15</v>
      </c>
      <c r="B17">
        <v>7115.716267006608</v>
      </c>
      <c r="C17">
        <v>9489.316209487948</v>
      </c>
      <c r="D17">
        <v>5280.629344420114</v>
      </c>
      <c r="E17">
        <v>4353.902723401518</v>
      </c>
    </row>
    <row r="18" spans="1:5">
      <c r="A18">
        <v>16</v>
      </c>
      <c r="B18">
        <v>7115.716267006608</v>
      </c>
      <c r="C18">
        <v>9489.316209487948</v>
      </c>
      <c r="D18">
        <v>5287.0525137305</v>
      </c>
      <c r="E18">
        <v>4360.325892711912</v>
      </c>
    </row>
    <row r="19" spans="1:5">
      <c r="A19">
        <v>17</v>
      </c>
      <c r="B19">
        <v>7115.716267006608</v>
      </c>
      <c r="C19">
        <v>9489.316209487948</v>
      </c>
      <c r="D19">
        <v>5307.441497286541</v>
      </c>
      <c r="E19">
        <v>4380.71487626795</v>
      </c>
    </row>
    <row r="20" spans="1:5">
      <c r="A20">
        <v>18</v>
      </c>
      <c r="B20">
        <v>7115.716267006608</v>
      </c>
      <c r="C20">
        <v>9489.316209487948</v>
      </c>
      <c r="D20">
        <v>4633.52554846817</v>
      </c>
      <c r="E20">
        <v>3706.798927449576</v>
      </c>
    </row>
    <row r="21" spans="1:5">
      <c r="A21">
        <v>19</v>
      </c>
      <c r="B21">
        <v>7115.716267006608</v>
      </c>
      <c r="C21">
        <v>9489.316209487948</v>
      </c>
      <c r="D21">
        <v>4196.83873940264</v>
      </c>
      <c r="E21">
        <v>3270.112118384044</v>
      </c>
    </row>
    <row r="22" spans="1:5">
      <c r="A22">
        <v>20</v>
      </c>
      <c r="B22">
        <v>7115.716267006608</v>
      </c>
      <c r="C22">
        <v>9489.316209487948</v>
      </c>
      <c r="D22">
        <v>3955.418192989348</v>
      </c>
      <c r="E22">
        <v>3028.691571970753</v>
      </c>
    </row>
    <row r="23" spans="1:5">
      <c r="A23">
        <v>21</v>
      </c>
      <c r="B23">
        <v>7115.716267006608</v>
      </c>
      <c r="C23">
        <v>9489.316209487948</v>
      </c>
      <c r="D23">
        <v>3806.114270105719</v>
      </c>
      <c r="E23">
        <v>2879.387649087127</v>
      </c>
    </row>
    <row r="24" spans="1:5">
      <c r="A24">
        <v>22</v>
      </c>
      <c r="B24">
        <v>7115.716267006608</v>
      </c>
      <c r="C24">
        <v>9489.316209487948</v>
      </c>
      <c r="D24">
        <v>3771.492427214556</v>
      </c>
      <c r="E24">
        <v>2844.765806195961</v>
      </c>
    </row>
    <row r="25" spans="1:5">
      <c r="A25">
        <v>23</v>
      </c>
      <c r="B25">
        <v>7115.716267006608</v>
      </c>
      <c r="C25">
        <v>9489.316209487948</v>
      </c>
      <c r="D25">
        <v>3775.766981438137</v>
      </c>
      <c r="E25">
        <v>2849.040360419544</v>
      </c>
    </row>
    <row r="26" spans="1:5">
      <c r="A26">
        <v>24</v>
      </c>
      <c r="B26">
        <v>7115.716267006608</v>
      </c>
      <c r="C26">
        <v>9489.316209487948</v>
      </c>
      <c r="D26">
        <v>3699.445740255087</v>
      </c>
      <c r="E26">
        <v>2772.719119236495</v>
      </c>
    </row>
    <row r="27" spans="1:5">
      <c r="A27">
        <v>25</v>
      </c>
      <c r="B27">
        <v>7115.716267006608</v>
      </c>
      <c r="C27">
        <v>9489.316209487948</v>
      </c>
      <c r="D27">
        <v>3706.071922630127</v>
      </c>
      <c r="E27">
        <v>2779.345301611537</v>
      </c>
    </row>
    <row r="28" spans="1:5">
      <c r="A28">
        <v>26</v>
      </c>
      <c r="B28">
        <v>7115.716267006608</v>
      </c>
      <c r="C28">
        <v>9489.316209487948</v>
      </c>
      <c r="D28">
        <v>3671.048842871231</v>
      </c>
      <c r="E28">
        <v>2744.322221852636</v>
      </c>
    </row>
    <row r="29" spans="1:5">
      <c r="A29">
        <v>27</v>
      </c>
      <c r="B29">
        <v>7115.716267006608</v>
      </c>
      <c r="C29">
        <v>9489.316209487948</v>
      </c>
      <c r="D29">
        <v>3576.867862714647</v>
      </c>
      <c r="E29">
        <v>2650.141241696056</v>
      </c>
    </row>
    <row r="30" spans="1:5">
      <c r="A30">
        <v>28</v>
      </c>
      <c r="B30">
        <v>7115.716267006608</v>
      </c>
      <c r="C30">
        <v>9489.316209487948</v>
      </c>
      <c r="D30">
        <v>3349.379237252346</v>
      </c>
      <c r="E30">
        <v>2422.65261623375</v>
      </c>
    </row>
    <row r="31" spans="1:5">
      <c r="A31">
        <v>29</v>
      </c>
      <c r="B31">
        <v>7115.716267006608</v>
      </c>
      <c r="C31">
        <v>9489.316209487948</v>
      </c>
      <c r="D31">
        <v>3175.891696439395</v>
      </c>
      <c r="E31">
        <v>2249.165075420803</v>
      </c>
    </row>
    <row r="32" spans="1:5">
      <c r="A32">
        <v>30</v>
      </c>
      <c r="B32">
        <v>7115.716267006608</v>
      </c>
      <c r="C32">
        <v>9489.316209487948</v>
      </c>
      <c r="D32">
        <v>3049.961557851135</v>
      </c>
      <c r="E32">
        <v>2123.234936832544</v>
      </c>
    </row>
    <row r="33" spans="1:5">
      <c r="A33">
        <v>31</v>
      </c>
      <c r="B33">
        <v>7115.716267006608</v>
      </c>
      <c r="C33">
        <v>9489.316209487948</v>
      </c>
      <c r="D33">
        <v>2927.005904375021</v>
      </c>
      <c r="E33">
        <v>2000.279283356427</v>
      </c>
    </row>
    <row r="34" spans="1:5">
      <c r="A34">
        <v>32</v>
      </c>
      <c r="B34">
        <v>7115.716267006608</v>
      </c>
      <c r="C34">
        <v>9489.316209487948</v>
      </c>
      <c r="D34">
        <v>2844.226629966011</v>
      </c>
      <c r="E34">
        <v>1917.500008947417</v>
      </c>
    </row>
    <row r="35" spans="1:5">
      <c r="A35">
        <v>33</v>
      </c>
      <c r="B35">
        <v>7115.716267006608</v>
      </c>
      <c r="C35">
        <v>9489.316209487948</v>
      </c>
      <c r="D35">
        <v>2773.02076801998</v>
      </c>
      <c r="E35">
        <v>1846.294147001389</v>
      </c>
    </row>
    <row r="36" spans="1:5">
      <c r="A36">
        <v>34</v>
      </c>
      <c r="B36">
        <v>7115.716267006608</v>
      </c>
      <c r="C36">
        <v>9489.316209487948</v>
      </c>
      <c r="D36">
        <v>2780.416460038306</v>
      </c>
      <c r="E36">
        <v>1853.689839019714</v>
      </c>
    </row>
    <row r="37" spans="1:5">
      <c r="A37">
        <v>35</v>
      </c>
      <c r="B37">
        <v>7115.716267006608</v>
      </c>
      <c r="C37">
        <v>9489.316209487948</v>
      </c>
      <c r="D37">
        <v>2770.168514330933</v>
      </c>
      <c r="E37">
        <v>1843.441893312339</v>
      </c>
    </row>
    <row r="38" spans="1:5">
      <c r="A38">
        <v>36</v>
      </c>
      <c r="B38">
        <v>7115.716267006608</v>
      </c>
      <c r="C38">
        <v>9489.316209487948</v>
      </c>
      <c r="D38">
        <v>2748.236196159509</v>
      </c>
      <c r="E38">
        <v>1821.509575140913</v>
      </c>
    </row>
    <row r="39" spans="1:5">
      <c r="A39">
        <v>37</v>
      </c>
      <c r="B39">
        <v>7115.716267006608</v>
      </c>
      <c r="C39">
        <v>9489.316209487948</v>
      </c>
      <c r="D39">
        <v>2744.354503116248</v>
      </c>
      <c r="E39">
        <v>1817.627882097653</v>
      </c>
    </row>
    <row r="40" spans="1:5">
      <c r="A40">
        <v>38</v>
      </c>
      <c r="B40">
        <v>7115.716267006608</v>
      </c>
      <c r="C40">
        <v>9489.316209487948</v>
      </c>
      <c r="D40">
        <v>2637.954314028682</v>
      </c>
      <c r="E40">
        <v>1711.227693010088</v>
      </c>
    </row>
    <row r="41" spans="1:5">
      <c r="A41">
        <v>39</v>
      </c>
      <c r="B41">
        <v>7115.716267006608</v>
      </c>
      <c r="C41">
        <v>9489.316209487948</v>
      </c>
      <c r="D41">
        <v>2550.350762525282</v>
      </c>
      <c r="E41">
        <v>1623.624141506688</v>
      </c>
    </row>
    <row r="42" spans="1:5">
      <c r="A42">
        <v>40</v>
      </c>
      <c r="B42">
        <v>7115.716267006608</v>
      </c>
      <c r="C42">
        <v>9489.316209487948</v>
      </c>
      <c r="D42">
        <v>2476.432359182763</v>
      </c>
      <c r="E42">
        <v>1549.705738164169</v>
      </c>
    </row>
    <row r="43" spans="1:5">
      <c r="A43">
        <v>41</v>
      </c>
      <c r="B43">
        <v>7115.716267006608</v>
      </c>
      <c r="C43">
        <v>9489.316209487948</v>
      </c>
      <c r="D43">
        <v>2411.330333378989</v>
      </c>
      <c r="E43">
        <v>1484.603712360396</v>
      </c>
    </row>
    <row r="44" spans="1:5">
      <c r="A44">
        <v>42</v>
      </c>
      <c r="B44">
        <v>7115.716267006608</v>
      </c>
      <c r="C44">
        <v>9489.316209487948</v>
      </c>
      <c r="D44">
        <v>2354.897791883575</v>
      </c>
      <c r="E44">
        <v>1428.171170864981</v>
      </c>
    </row>
    <row r="45" spans="1:5">
      <c r="A45">
        <v>43</v>
      </c>
      <c r="B45">
        <v>7115.716267006608</v>
      </c>
      <c r="C45">
        <v>9489.316209487948</v>
      </c>
      <c r="D45">
        <v>2304.942580809325</v>
      </c>
      <c r="E45">
        <v>1378.215959790732</v>
      </c>
    </row>
    <row r="46" spans="1:5">
      <c r="A46">
        <v>44</v>
      </c>
      <c r="B46">
        <v>7115.716267006608</v>
      </c>
      <c r="C46">
        <v>9489.316209487948</v>
      </c>
      <c r="D46">
        <v>2267.634635110775</v>
      </c>
      <c r="E46">
        <v>1340.908014092181</v>
      </c>
    </row>
    <row r="47" spans="1:5">
      <c r="A47">
        <v>45</v>
      </c>
      <c r="B47">
        <v>7115.716267006608</v>
      </c>
      <c r="C47">
        <v>9489.316209487948</v>
      </c>
      <c r="D47">
        <v>2244.405984185876</v>
      </c>
      <c r="E47">
        <v>1317.679363167282</v>
      </c>
    </row>
    <row r="48" spans="1:5">
      <c r="A48">
        <v>46</v>
      </c>
      <c r="B48">
        <v>7115.716267006608</v>
      </c>
      <c r="C48">
        <v>9489.316209487948</v>
      </c>
      <c r="D48">
        <v>2245.969342640761</v>
      </c>
      <c r="E48">
        <v>1319.242721622164</v>
      </c>
    </row>
    <row r="49" spans="1:5">
      <c r="A49">
        <v>47</v>
      </c>
      <c r="B49">
        <v>7115.716267006608</v>
      </c>
      <c r="C49">
        <v>9489.316209487948</v>
      </c>
      <c r="D49">
        <v>2195.579925735917</v>
      </c>
      <c r="E49">
        <v>1268.853304717325</v>
      </c>
    </row>
    <row r="50" spans="1:5">
      <c r="A50">
        <v>48</v>
      </c>
      <c r="B50">
        <v>7115.716267006608</v>
      </c>
      <c r="C50">
        <v>9489.316209487948</v>
      </c>
      <c r="D50">
        <v>2152.949684457675</v>
      </c>
      <c r="E50">
        <v>1226.223063439083</v>
      </c>
    </row>
    <row r="51" spans="1:5">
      <c r="A51">
        <v>49</v>
      </c>
      <c r="B51">
        <v>7115.716267006608</v>
      </c>
      <c r="C51">
        <v>9489.316209487948</v>
      </c>
      <c r="D51">
        <v>2106.385446647679</v>
      </c>
      <c r="E51">
        <v>1179.658825629087</v>
      </c>
    </row>
    <row r="52" spans="1:5">
      <c r="A52">
        <v>50</v>
      </c>
      <c r="B52">
        <v>7115.716267006608</v>
      </c>
      <c r="C52">
        <v>9489.316209487948</v>
      </c>
      <c r="D52">
        <v>2068.157081453272</v>
      </c>
      <c r="E52">
        <v>1141.43046043468</v>
      </c>
    </row>
    <row r="53" spans="1:5">
      <c r="A53">
        <v>51</v>
      </c>
      <c r="B53">
        <v>7115.716267006608</v>
      </c>
      <c r="C53">
        <v>9489.316209487948</v>
      </c>
      <c r="D53">
        <v>2033.720897987435</v>
      </c>
      <c r="E53">
        <v>1106.99427696884</v>
      </c>
    </row>
    <row r="54" spans="1:5">
      <c r="A54">
        <v>52</v>
      </c>
      <c r="B54">
        <v>7115.716267006608</v>
      </c>
      <c r="C54">
        <v>9489.316209487948</v>
      </c>
      <c r="D54">
        <v>1999.738478540266</v>
      </c>
      <c r="E54">
        <v>1073.011857521672</v>
      </c>
    </row>
    <row r="55" spans="1:5">
      <c r="A55">
        <v>53</v>
      </c>
      <c r="B55">
        <v>7115.716267006608</v>
      </c>
      <c r="C55">
        <v>9489.316209487948</v>
      </c>
      <c r="D55">
        <v>1969.503070108233</v>
      </c>
      <c r="E55">
        <v>1042.776449089638</v>
      </c>
    </row>
    <row r="56" spans="1:5">
      <c r="A56">
        <v>54</v>
      </c>
      <c r="B56">
        <v>7115.716267006608</v>
      </c>
      <c r="C56">
        <v>9489.316209487948</v>
      </c>
      <c r="D56">
        <v>1956.565681792735</v>
      </c>
      <c r="E56">
        <v>1029.83906077414</v>
      </c>
    </row>
    <row r="57" spans="1:5">
      <c r="A57">
        <v>55</v>
      </c>
      <c r="B57">
        <v>7115.716267006608</v>
      </c>
      <c r="C57">
        <v>9489.316209487948</v>
      </c>
      <c r="D57">
        <v>1949.339234196459</v>
      </c>
      <c r="E57">
        <v>1022.612613177866</v>
      </c>
    </row>
    <row r="58" spans="1:5">
      <c r="A58">
        <v>56</v>
      </c>
      <c r="B58">
        <v>7115.716267006608</v>
      </c>
      <c r="C58">
        <v>9489.316209487948</v>
      </c>
      <c r="D58">
        <v>1949.215498059448</v>
      </c>
      <c r="E58">
        <v>1022.488877040854</v>
      </c>
    </row>
    <row r="59" spans="1:5">
      <c r="A59">
        <v>57</v>
      </c>
      <c r="B59">
        <v>7115.716267006608</v>
      </c>
      <c r="C59">
        <v>9489.316209487948</v>
      </c>
      <c r="D59">
        <v>1915.62336531689</v>
      </c>
      <c r="E59">
        <v>988.8967442982962</v>
      </c>
    </row>
    <row r="60" spans="1:5">
      <c r="A60">
        <v>58</v>
      </c>
      <c r="B60">
        <v>7115.716267006608</v>
      </c>
      <c r="C60">
        <v>9489.316209487948</v>
      </c>
      <c r="D60">
        <v>1888.105252586262</v>
      </c>
      <c r="E60">
        <v>961.3786315676685</v>
      </c>
    </row>
    <row r="61" spans="1:5">
      <c r="A61">
        <v>59</v>
      </c>
      <c r="B61">
        <v>7115.716267006608</v>
      </c>
      <c r="C61">
        <v>9489.316209487948</v>
      </c>
      <c r="D61">
        <v>1860.179345111633</v>
      </c>
      <c r="E61">
        <v>933.4527240930395</v>
      </c>
    </row>
    <row r="62" spans="1:5">
      <c r="A62">
        <v>60</v>
      </c>
      <c r="B62">
        <v>7115.716267006608</v>
      </c>
      <c r="C62">
        <v>9489.316209487948</v>
      </c>
      <c r="D62">
        <v>1834.285344507196</v>
      </c>
      <c r="E62">
        <v>907.5587234886012</v>
      </c>
    </row>
    <row r="63" spans="1:5">
      <c r="A63">
        <v>61</v>
      </c>
      <c r="B63">
        <v>7115.716267006608</v>
      </c>
      <c r="C63">
        <v>9489.316209487948</v>
      </c>
      <c r="D63">
        <v>1809.622611224929</v>
      </c>
      <c r="E63">
        <v>882.8959902063366</v>
      </c>
    </row>
    <row r="64" spans="1:5">
      <c r="A64">
        <v>62</v>
      </c>
      <c r="B64">
        <v>7115.716267006608</v>
      </c>
      <c r="C64">
        <v>9489.316209487948</v>
      </c>
      <c r="D64">
        <v>1789.1606242442</v>
      </c>
      <c r="E64">
        <v>862.4340032256074</v>
      </c>
    </row>
    <row r="65" spans="1:5">
      <c r="A65">
        <v>63</v>
      </c>
      <c r="B65">
        <v>7115.716267006608</v>
      </c>
      <c r="C65">
        <v>9489.316209487948</v>
      </c>
      <c r="D65">
        <v>1776.651818847833</v>
      </c>
      <c r="E65">
        <v>849.9251978292407</v>
      </c>
    </row>
    <row r="66" spans="1:5">
      <c r="A66">
        <v>64</v>
      </c>
      <c r="B66">
        <v>7115.716267006608</v>
      </c>
      <c r="C66">
        <v>9489.316209487948</v>
      </c>
      <c r="D66">
        <v>1773.738688755531</v>
      </c>
      <c r="E66">
        <v>847.0120677369376</v>
      </c>
    </row>
    <row r="67" spans="1:5">
      <c r="A67">
        <v>65</v>
      </c>
      <c r="B67">
        <v>7115.716267006608</v>
      </c>
      <c r="C67">
        <v>9489.316209487948</v>
      </c>
      <c r="D67">
        <v>1772.941072859979</v>
      </c>
      <c r="E67">
        <v>846.2144518413854</v>
      </c>
    </row>
    <row r="68" spans="1:5">
      <c r="A68">
        <v>66</v>
      </c>
      <c r="B68">
        <v>7115.716267006608</v>
      </c>
      <c r="C68">
        <v>9489.316209487948</v>
      </c>
      <c r="D68">
        <v>1751.292918603428</v>
      </c>
      <c r="E68">
        <v>824.566297584836</v>
      </c>
    </row>
    <row r="69" spans="1:5">
      <c r="A69">
        <v>67</v>
      </c>
      <c r="B69">
        <v>7115.716267006608</v>
      </c>
      <c r="C69">
        <v>9489.316209487948</v>
      </c>
      <c r="D69">
        <v>1730.42478833463</v>
      </c>
      <c r="E69">
        <v>803.6981673160363</v>
      </c>
    </row>
    <row r="70" spans="1:5">
      <c r="A70">
        <v>68</v>
      </c>
      <c r="B70">
        <v>7115.716267006608</v>
      </c>
      <c r="C70">
        <v>9489.316209487948</v>
      </c>
      <c r="D70">
        <v>1711.841147448502</v>
      </c>
      <c r="E70">
        <v>785.1145264299074</v>
      </c>
    </row>
    <row r="71" spans="1:5">
      <c r="A71">
        <v>69</v>
      </c>
      <c r="B71">
        <v>7115.716267006608</v>
      </c>
      <c r="C71">
        <v>9489.316209487948</v>
      </c>
      <c r="D71">
        <v>1693.991104976689</v>
      </c>
      <c r="E71">
        <v>767.2644839580951</v>
      </c>
    </row>
    <row r="72" spans="1:5">
      <c r="A72">
        <v>70</v>
      </c>
      <c r="B72">
        <v>7115.716267006608</v>
      </c>
      <c r="C72">
        <v>9489.316209487948</v>
      </c>
      <c r="D72">
        <v>1675.757801706073</v>
      </c>
      <c r="E72">
        <v>749.0311806874806</v>
      </c>
    </row>
    <row r="73" spans="1:5">
      <c r="A73">
        <v>71</v>
      </c>
      <c r="B73">
        <v>7115.716267006608</v>
      </c>
      <c r="C73">
        <v>9489.316209487948</v>
      </c>
      <c r="D73">
        <v>1658.827382025055</v>
      </c>
      <c r="E73">
        <v>732.1007610064624</v>
      </c>
    </row>
    <row r="74" spans="1:5">
      <c r="A74">
        <v>72</v>
      </c>
      <c r="B74">
        <v>7115.716267006608</v>
      </c>
      <c r="C74">
        <v>9489.316209487948</v>
      </c>
      <c r="D74">
        <v>1646.010312261506</v>
      </c>
      <c r="E74">
        <v>719.2836912429126</v>
      </c>
    </row>
    <row r="75" spans="1:5">
      <c r="A75">
        <v>73</v>
      </c>
      <c r="B75">
        <v>7115.716267006608</v>
      </c>
      <c r="C75">
        <v>9489.316209487948</v>
      </c>
      <c r="D75">
        <v>1637.550363950755</v>
      </c>
      <c r="E75">
        <v>710.8237429321622</v>
      </c>
    </row>
    <row r="76" spans="1:5">
      <c r="A76">
        <v>74</v>
      </c>
      <c r="B76">
        <v>7115.716267006608</v>
      </c>
      <c r="C76">
        <v>9489.316209487948</v>
      </c>
      <c r="D76">
        <v>1628.000839317567</v>
      </c>
      <c r="E76">
        <v>701.2742182989738</v>
      </c>
    </row>
    <row r="77" spans="1:5">
      <c r="A77">
        <v>75</v>
      </c>
      <c r="B77">
        <v>7115.716267006608</v>
      </c>
      <c r="C77">
        <v>9489.316209487948</v>
      </c>
      <c r="D77">
        <v>1613.003823918359</v>
      </c>
      <c r="E77">
        <v>686.2772028997661</v>
      </c>
    </row>
    <row r="78" spans="1:5">
      <c r="A78">
        <v>76</v>
      </c>
      <c r="B78">
        <v>7115.716267006608</v>
      </c>
      <c r="C78">
        <v>9489.316209487948</v>
      </c>
      <c r="D78">
        <v>1600.255344447689</v>
      </c>
      <c r="E78">
        <v>673.5287234290953</v>
      </c>
    </row>
    <row r="79" spans="1:5">
      <c r="A79">
        <v>77</v>
      </c>
      <c r="B79">
        <v>7115.716267006608</v>
      </c>
      <c r="C79">
        <v>9489.316209487948</v>
      </c>
      <c r="D79">
        <v>1587.150991777235</v>
      </c>
      <c r="E79">
        <v>660.4243707586403</v>
      </c>
    </row>
    <row r="80" spans="1:5">
      <c r="A80">
        <v>78</v>
      </c>
      <c r="B80">
        <v>7115.716267006608</v>
      </c>
      <c r="C80">
        <v>9489.316209487948</v>
      </c>
      <c r="D80">
        <v>1574.494376439068</v>
      </c>
      <c r="E80">
        <v>647.7677554204724</v>
      </c>
    </row>
    <row r="81" spans="1:5">
      <c r="A81">
        <v>79</v>
      </c>
      <c r="B81">
        <v>7115.716267006608</v>
      </c>
      <c r="C81">
        <v>9489.316209487948</v>
      </c>
      <c r="D81">
        <v>1561.547583841325</v>
      </c>
      <c r="E81">
        <v>634.8209628227313</v>
      </c>
    </row>
    <row r="82" spans="1:5">
      <c r="A82">
        <v>80</v>
      </c>
      <c r="B82">
        <v>7115.716267006608</v>
      </c>
      <c r="C82">
        <v>9489.316209487948</v>
      </c>
      <c r="D82">
        <v>1549.765336107755</v>
      </c>
      <c r="E82">
        <v>623.0387150891618</v>
      </c>
    </row>
    <row r="83" spans="1:5">
      <c r="A83">
        <v>81</v>
      </c>
      <c r="B83">
        <v>7115.716267006608</v>
      </c>
      <c r="C83">
        <v>9489.316209487948</v>
      </c>
      <c r="D83">
        <v>1538.670284749688</v>
      </c>
      <c r="E83">
        <v>611.9436637310951</v>
      </c>
    </row>
    <row r="84" spans="1:5">
      <c r="A84">
        <v>82</v>
      </c>
      <c r="B84">
        <v>7115.716267006608</v>
      </c>
      <c r="C84">
        <v>9489.316209487948</v>
      </c>
      <c r="D84">
        <v>1530.417941683416</v>
      </c>
      <c r="E84">
        <v>603.6913206648212</v>
      </c>
    </row>
    <row r="85" spans="1:5">
      <c r="A85">
        <v>83</v>
      </c>
      <c r="B85">
        <v>7115.716267006608</v>
      </c>
      <c r="C85">
        <v>9489.316209487948</v>
      </c>
      <c r="D85">
        <v>1522.838486881965</v>
      </c>
      <c r="E85">
        <v>596.1118658633706</v>
      </c>
    </row>
    <row r="86" spans="1:5">
      <c r="A86">
        <v>84</v>
      </c>
      <c r="B86">
        <v>7115.716267006608</v>
      </c>
      <c r="C86">
        <v>9489.316209487948</v>
      </c>
      <c r="D86">
        <v>1512.287146064126</v>
      </c>
      <c r="E86">
        <v>585.5605250455335</v>
      </c>
    </row>
    <row r="87" spans="1:5">
      <c r="A87">
        <v>85</v>
      </c>
      <c r="B87">
        <v>7115.716267006608</v>
      </c>
      <c r="C87">
        <v>9489.316209487948</v>
      </c>
      <c r="D87">
        <v>1501.73648508394</v>
      </c>
      <c r="E87">
        <v>575.0098640653464</v>
      </c>
    </row>
    <row r="88" spans="1:5">
      <c r="A88">
        <v>86</v>
      </c>
      <c r="B88">
        <v>7115.716267006608</v>
      </c>
      <c r="C88">
        <v>9489.316209487948</v>
      </c>
      <c r="D88">
        <v>1492.702300464337</v>
      </c>
      <c r="E88">
        <v>565.9756794457439</v>
      </c>
    </row>
    <row r="89" spans="1:5">
      <c r="A89">
        <v>87</v>
      </c>
      <c r="B89">
        <v>7115.716267006608</v>
      </c>
      <c r="C89">
        <v>9489.316209487948</v>
      </c>
      <c r="D89">
        <v>1484.143781662772</v>
      </c>
      <c r="E89">
        <v>557.4171606441785</v>
      </c>
    </row>
    <row r="90" spans="1:5">
      <c r="A90">
        <v>88</v>
      </c>
      <c r="B90">
        <v>7115.716267006608</v>
      </c>
      <c r="C90">
        <v>9489.316209487948</v>
      </c>
      <c r="D90">
        <v>1474.778566440154</v>
      </c>
      <c r="E90">
        <v>548.051945421561</v>
      </c>
    </row>
    <row r="91" spans="1:5">
      <c r="A91">
        <v>89</v>
      </c>
      <c r="B91">
        <v>7115.716267006608</v>
      </c>
      <c r="C91">
        <v>9489.316209487948</v>
      </c>
      <c r="D91">
        <v>1465.343071120369</v>
      </c>
      <c r="E91">
        <v>538.6164501017751</v>
      </c>
    </row>
    <row r="92" spans="1:5">
      <c r="A92">
        <v>90</v>
      </c>
      <c r="B92">
        <v>7115.716267006608</v>
      </c>
      <c r="C92">
        <v>9489.316209487948</v>
      </c>
      <c r="D92">
        <v>1457.009618338856</v>
      </c>
      <c r="E92">
        <v>530.2829973202645</v>
      </c>
    </row>
    <row r="93" spans="1:5">
      <c r="A93">
        <v>91</v>
      </c>
      <c r="B93">
        <v>7115.716267006608</v>
      </c>
      <c r="C93">
        <v>9489.316209487948</v>
      </c>
      <c r="D93">
        <v>1450.791028335971</v>
      </c>
      <c r="E93">
        <v>524.064407317377</v>
      </c>
    </row>
    <row r="94" spans="1:5">
      <c r="A94">
        <v>92</v>
      </c>
      <c r="B94">
        <v>7115.716267006608</v>
      </c>
      <c r="C94">
        <v>9489.316209487948</v>
      </c>
      <c r="D94">
        <v>1444.416322555493</v>
      </c>
      <c r="E94">
        <v>517.6897015368991</v>
      </c>
    </row>
    <row r="95" spans="1:5">
      <c r="A95">
        <v>93</v>
      </c>
      <c r="B95">
        <v>7115.716267006608</v>
      </c>
      <c r="C95">
        <v>9489.316209487948</v>
      </c>
      <c r="D95">
        <v>1435.83538718395</v>
      </c>
      <c r="E95">
        <v>509.108766165358</v>
      </c>
    </row>
    <row r="96" spans="1:5">
      <c r="A96">
        <v>94</v>
      </c>
      <c r="B96">
        <v>7115.716267006608</v>
      </c>
      <c r="C96">
        <v>9489.316209487948</v>
      </c>
      <c r="D96">
        <v>1428.516938872609</v>
      </c>
      <c r="E96">
        <v>501.790317854016</v>
      </c>
    </row>
    <row r="97" spans="1:5">
      <c r="A97">
        <v>95</v>
      </c>
      <c r="B97">
        <v>7115.716267006608</v>
      </c>
      <c r="C97">
        <v>9489.316209487948</v>
      </c>
      <c r="D97">
        <v>1421.362650434243</v>
      </c>
      <c r="E97">
        <v>494.6360294156499</v>
      </c>
    </row>
    <row r="98" spans="1:5">
      <c r="A98">
        <v>96</v>
      </c>
      <c r="B98">
        <v>7115.716267006608</v>
      </c>
      <c r="C98">
        <v>9489.316209487948</v>
      </c>
      <c r="D98">
        <v>1414.578260929841</v>
      </c>
      <c r="E98">
        <v>487.8516399112477</v>
      </c>
    </row>
    <row r="99" spans="1:5">
      <c r="A99">
        <v>97</v>
      </c>
      <c r="B99">
        <v>7115.716267006608</v>
      </c>
      <c r="C99">
        <v>9489.316209487948</v>
      </c>
      <c r="D99">
        <v>1407.372352125024</v>
      </c>
      <c r="E99">
        <v>480.6457311064294</v>
      </c>
    </row>
    <row r="100" spans="1:5">
      <c r="A100">
        <v>98</v>
      </c>
      <c r="B100">
        <v>7115.716267006608</v>
      </c>
      <c r="C100">
        <v>9489.316209487948</v>
      </c>
      <c r="D100">
        <v>1400.405607605107</v>
      </c>
      <c r="E100">
        <v>473.6789865865128</v>
      </c>
    </row>
    <row r="101" spans="1:5">
      <c r="A101">
        <v>99</v>
      </c>
      <c r="B101">
        <v>7115.716267006608</v>
      </c>
      <c r="C101">
        <v>9489.316209487948</v>
      </c>
      <c r="D101">
        <v>1393.553824438513</v>
      </c>
      <c r="E101">
        <v>466.8272034199187</v>
      </c>
    </row>
    <row r="102" spans="1:5">
      <c r="A102">
        <v>100</v>
      </c>
      <c r="B102">
        <v>7115.716267006608</v>
      </c>
      <c r="C102">
        <v>9489.316209487948</v>
      </c>
      <c r="D102">
        <v>1388.109501203051</v>
      </c>
      <c r="E102">
        <v>461.3828801844572</v>
      </c>
    </row>
    <row r="103" spans="1:5">
      <c r="A103">
        <v>101</v>
      </c>
      <c r="B103">
        <v>7115.716267006608</v>
      </c>
      <c r="C103">
        <v>9489.316209487948</v>
      </c>
      <c r="D103">
        <v>1383.106464538664</v>
      </c>
      <c r="E103">
        <v>456.3798435200701</v>
      </c>
    </row>
    <row r="104" spans="1:5">
      <c r="A104">
        <v>102</v>
      </c>
      <c r="B104">
        <v>7115.716267006608</v>
      </c>
      <c r="C104">
        <v>9489.316209487948</v>
      </c>
      <c r="D104">
        <v>1376.669747113726</v>
      </c>
      <c r="E104">
        <v>449.9431260951316</v>
      </c>
    </row>
    <row r="105" spans="1:5">
      <c r="A105">
        <v>103</v>
      </c>
      <c r="B105">
        <v>7115.716267006608</v>
      </c>
      <c r="C105">
        <v>9489.316209487948</v>
      </c>
      <c r="D105">
        <v>1370.332722211154</v>
      </c>
      <c r="E105">
        <v>443.6061011925618</v>
      </c>
    </row>
    <row r="106" spans="1:5">
      <c r="A106">
        <v>104</v>
      </c>
      <c r="B106">
        <v>7115.716267006608</v>
      </c>
      <c r="C106">
        <v>9489.316209487948</v>
      </c>
      <c r="D106">
        <v>1364.853187332443</v>
      </c>
      <c r="E106">
        <v>438.1265663138502</v>
      </c>
    </row>
    <row r="107" spans="1:5">
      <c r="A107">
        <v>105</v>
      </c>
      <c r="B107">
        <v>7115.716267006608</v>
      </c>
      <c r="C107">
        <v>9489.316209487948</v>
      </c>
      <c r="D107">
        <v>1359.753840537081</v>
      </c>
      <c r="E107">
        <v>433.0272195184887</v>
      </c>
    </row>
    <row r="108" spans="1:5">
      <c r="A108">
        <v>106</v>
      </c>
      <c r="B108">
        <v>7115.716267006608</v>
      </c>
      <c r="C108">
        <v>9489.316209487948</v>
      </c>
      <c r="D108">
        <v>1354.155637843862</v>
      </c>
      <c r="E108">
        <v>427.4290168252682</v>
      </c>
    </row>
    <row r="109" spans="1:5">
      <c r="A109">
        <v>107</v>
      </c>
      <c r="B109">
        <v>7115.716267006608</v>
      </c>
      <c r="C109">
        <v>9489.316209487948</v>
      </c>
      <c r="D109">
        <v>1348.379770434366</v>
      </c>
      <c r="E109">
        <v>421.6531494157733</v>
      </c>
    </row>
    <row r="110" spans="1:5">
      <c r="A110">
        <v>108</v>
      </c>
      <c r="B110">
        <v>7115.716267006608</v>
      </c>
      <c r="C110">
        <v>9489.316209487948</v>
      </c>
      <c r="D110">
        <v>1342.985344963494</v>
      </c>
      <c r="E110">
        <v>416.2587239449</v>
      </c>
    </row>
    <row r="111" spans="1:5">
      <c r="A111">
        <v>109</v>
      </c>
      <c r="B111">
        <v>7115.716267006608</v>
      </c>
      <c r="C111">
        <v>9489.316209487948</v>
      </c>
      <c r="D111">
        <v>1338.754920341904</v>
      </c>
      <c r="E111">
        <v>412.0282993233104</v>
      </c>
    </row>
    <row r="112" spans="1:5">
      <c r="A112">
        <v>110</v>
      </c>
      <c r="B112">
        <v>7115.716267006608</v>
      </c>
      <c r="C112">
        <v>9489.316209487948</v>
      </c>
      <c r="D112">
        <v>1334.627989666302</v>
      </c>
      <c r="E112">
        <v>407.9013686477089</v>
      </c>
    </row>
    <row r="113" spans="1:5">
      <c r="A113">
        <v>111</v>
      </c>
      <c r="B113">
        <v>7115.716267006608</v>
      </c>
      <c r="C113">
        <v>9489.316209487948</v>
      </c>
      <c r="D113">
        <v>1329.239284407946</v>
      </c>
      <c r="E113">
        <v>402.5126633893518</v>
      </c>
    </row>
    <row r="114" spans="1:5">
      <c r="A114">
        <v>112</v>
      </c>
      <c r="B114">
        <v>7115.716267006608</v>
      </c>
      <c r="C114">
        <v>9489.316209487948</v>
      </c>
      <c r="D114">
        <v>1324.464036261269</v>
      </c>
      <c r="E114">
        <v>397.7374152426763</v>
      </c>
    </row>
    <row r="115" spans="1:5">
      <c r="A115">
        <v>113</v>
      </c>
      <c r="B115">
        <v>7115.716267006608</v>
      </c>
      <c r="C115">
        <v>9489.316209487948</v>
      </c>
      <c r="D115">
        <v>1319.888513659934</v>
      </c>
      <c r="E115">
        <v>393.161892641341</v>
      </c>
    </row>
    <row r="116" spans="1:5">
      <c r="A116">
        <v>114</v>
      </c>
      <c r="B116">
        <v>7115.716267006608</v>
      </c>
      <c r="C116">
        <v>9489.316209487948</v>
      </c>
      <c r="D116">
        <v>1315.601264795063</v>
      </c>
      <c r="E116">
        <v>388.8746437764695</v>
      </c>
    </row>
    <row r="117" spans="1:5">
      <c r="A117">
        <v>115</v>
      </c>
      <c r="B117">
        <v>7115.716267006608</v>
      </c>
      <c r="C117">
        <v>9489.316209487948</v>
      </c>
      <c r="D117">
        <v>1311.031288140849</v>
      </c>
      <c r="E117">
        <v>384.3046671222547</v>
      </c>
    </row>
    <row r="118" spans="1:5">
      <c r="A118">
        <v>116</v>
      </c>
      <c r="B118">
        <v>7115.716267006608</v>
      </c>
      <c r="C118">
        <v>9489.316209487948</v>
      </c>
      <c r="D118">
        <v>1306.483528872976</v>
      </c>
      <c r="E118">
        <v>379.7569078543831</v>
      </c>
    </row>
    <row r="119" spans="1:5">
      <c r="A119">
        <v>117</v>
      </c>
      <c r="B119">
        <v>7115.716267006608</v>
      </c>
      <c r="C119">
        <v>9489.316209487948</v>
      </c>
      <c r="D119">
        <v>1301.994640979336</v>
      </c>
      <c r="E119">
        <v>375.2680199607419</v>
      </c>
    </row>
    <row r="120" spans="1:5">
      <c r="A120">
        <v>118</v>
      </c>
      <c r="B120">
        <v>7115.716267006608</v>
      </c>
      <c r="C120">
        <v>9489.316209487948</v>
      </c>
      <c r="D120">
        <v>1298.330508714251</v>
      </c>
      <c r="E120">
        <v>371.6038876956564</v>
      </c>
    </row>
    <row r="121" spans="1:5">
      <c r="A121">
        <v>119</v>
      </c>
      <c r="B121">
        <v>7115.716267006608</v>
      </c>
      <c r="C121">
        <v>9489.316209487948</v>
      </c>
      <c r="D121">
        <v>1294.964155511971</v>
      </c>
      <c r="E121">
        <v>368.2375344933761</v>
      </c>
    </row>
    <row r="122" spans="1:5">
      <c r="A122">
        <v>120</v>
      </c>
      <c r="B122">
        <v>7115.716267006608</v>
      </c>
      <c r="C122">
        <v>9489.316209487948</v>
      </c>
      <c r="D122">
        <v>1290.704976051145</v>
      </c>
      <c r="E122">
        <v>363.9783550325503</v>
      </c>
    </row>
    <row r="123" spans="1:5">
      <c r="A123">
        <v>121</v>
      </c>
      <c r="B123">
        <v>7115.716267006608</v>
      </c>
      <c r="C123">
        <v>9489.316209487948</v>
      </c>
      <c r="D123">
        <v>1286.521030590985</v>
      </c>
      <c r="E123">
        <v>359.7944095723907</v>
      </c>
    </row>
    <row r="124" spans="1:5">
      <c r="A124">
        <v>122</v>
      </c>
      <c r="B124">
        <v>7115.716267006608</v>
      </c>
      <c r="C124">
        <v>9489.316209487948</v>
      </c>
      <c r="D124">
        <v>1282.802737031945</v>
      </c>
      <c r="E124">
        <v>356.0761160133513</v>
      </c>
    </row>
    <row r="125" spans="1:5">
      <c r="A125">
        <v>123</v>
      </c>
      <c r="B125">
        <v>7115.716267006608</v>
      </c>
      <c r="C125">
        <v>9489.316209487948</v>
      </c>
      <c r="D125">
        <v>1279.366530059055</v>
      </c>
      <c r="E125">
        <v>352.6399090404604</v>
      </c>
    </row>
    <row r="126" spans="1:5">
      <c r="A126">
        <v>124</v>
      </c>
      <c r="B126">
        <v>7115.716267006608</v>
      </c>
      <c r="C126">
        <v>9489.316209487948</v>
      </c>
      <c r="D126">
        <v>1275.644419475041</v>
      </c>
      <c r="E126">
        <v>348.9177984564454</v>
      </c>
    </row>
    <row r="127" spans="1:5">
      <c r="A127">
        <v>125</v>
      </c>
      <c r="B127">
        <v>7115.716267006608</v>
      </c>
      <c r="C127">
        <v>9489.316209487948</v>
      </c>
      <c r="D127">
        <v>1271.813166882959</v>
      </c>
      <c r="E127">
        <v>345.0865458643646</v>
      </c>
    </row>
    <row r="128" spans="1:5">
      <c r="A128">
        <v>126</v>
      </c>
      <c r="B128">
        <v>7115.716267006608</v>
      </c>
      <c r="C128">
        <v>9489.316209487948</v>
      </c>
      <c r="D128">
        <v>1268.090179823078</v>
      </c>
      <c r="E128">
        <v>341.3635588044842</v>
      </c>
    </row>
    <row r="129" spans="1:5">
      <c r="A129">
        <v>127</v>
      </c>
      <c r="B129">
        <v>7115.716267006608</v>
      </c>
      <c r="C129">
        <v>9489.316209487948</v>
      </c>
      <c r="D129">
        <v>1265.094137230474</v>
      </c>
      <c r="E129">
        <v>338.3675162118817</v>
      </c>
    </row>
    <row r="130" spans="1:5">
      <c r="A130">
        <v>128</v>
      </c>
      <c r="B130">
        <v>7115.716267006608</v>
      </c>
      <c r="C130">
        <v>9489.316209487948</v>
      </c>
      <c r="D130">
        <v>1262.298664159937</v>
      </c>
      <c r="E130">
        <v>335.5720431413439</v>
      </c>
    </row>
    <row r="131" spans="1:5">
      <c r="A131">
        <v>129</v>
      </c>
      <c r="B131">
        <v>7115.716267006608</v>
      </c>
      <c r="C131">
        <v>9489.316209487948</v>
      </c>
      <c r="D131">
        <v>1258.660536912485</v>
      </c>
      <c r="E131">
        <v>331.9339158938924</v>
      </c>
    </row>
    <row r="132" spans="1:5">
      <c r="A132">
        <v>130</v>
      </c>
      <c r="B132">
        <v>7115.716267006608</v>
      </c>
      <c r="C132">
        <v>9489.316209487948</v>
      </c>
      <c r="D132">
        <v>1255.306644742546</v>
      </c>
      <c r="E132">
        <v>328.5800237239515</v>
      </c>
    </row>
    <row r="133" spans="1:5">
      <c r="A133">
        <v>131</v>
      </c>
      <c r="B133">
        <v>7115.716267006608</v>
      </c>
      <c r="C133">
        <v>9489.316209487948</v>
      </c>
      <c r="D133">
        <v>1252.138094516964</v>
      </c>
      <c r="E133">
        <v>325.411473498371</v>
      </c>
    </row>
    <row r="134" spans="1:5">
      <c r="A134">
        <v>132</v>
      </c>
      <c r="B134">
        <v>7115.716267006608</v>
      </c>
      <c r="C134">
        <v>9489.316209487948</v>
      </c>
      <c r="D134">
        <v>1249.197284331697</v>
      </c>
      <c r="E134">
        <v>322.4706633131041</v>
      </c>
    </row>
    <row r="135" spans="1:5">
      <c r="A135">
        <v>133</v>
      </c>
      <c r="B135">
        <v>7115.716267006608</v>
      </c>
      <c r="C135">
        <v>9489.316209487948</v>
      </c>
      <c r="D135">
        <v>1246.06174989794</v>
      </c>
      <c r="E135">
        <v>319.3351288793469</v>
      </c>
    </row>
    <row r="136" spans="1:5">
      <c r="A136">
        <v>134</v>
      </c>
      <c r="B136">
        <v>7115.716267006608</v>
      </c>
      <c r="C136">
        <v>9489.316209487948</v>
      </c>
      <c r="D136">
        <v>1242.860165251904</v>
      </c>
      <c r="E136">
        <v>316.1335442333106</v>
      </c>
    </row>
    <row r="137" spans="1:5">
      <c r="A137">
        <v>135</v>
      </c>
      <c r="B137">
        <v>7115.716267006608</v>
      </c>
      <c r="C137">
        <v>9489.316209487948</v>
      </c>
      <c r="D137">
        <v>1239.734716980778</v>
      </c>
      <c r="E137">
        <v>313.0080959621845</v>
      </c>
    </row>
    <row r="138" spans="1:5">
      <c r="A138">
        <v>136</v>
      </c>
      <c r="B138">
        <v>7115.716267006608</v>
      </c>
      <c r="C138">
        <v>9489.316209487948</v>
      </c>
      <c r="D138">
        <v>1237.157831442181</v>
      </c>
      <c r="E138">
        <v>310.4312104235872</v>
      </c>
    </row>
    <row r="139" spans="1:5">
      <c r="A139">
        <v>137</v>
      </c>
      <c r="B139">
        <v>7115.716267006608</v>
      </c>
      <c r="C139">
        <v>9489.316209487948</v>
      </c>
      <c r="D139">
        <v>1234.783561295922</v>
      </c>
      <c r="E139">
        <v>308.0569402773285</v>
      </c>
    </row>
    <row r="140" spans="1:5">
      <c r="A140">
        <v>138</v>
      </c>
      <c r="B140">
        <v>7115.716267006608</v>
      </c>
      <c r="C140">
        <v>9489.316209487948</v>
      </c>
      <c r="D140">
        <v>1231.775175357264</v>
      </c>
      <c r="E140">
        <v>305.0485543386712</v>
      </c>
    </row>
    <row r="141" spans="1:5">
      <c r="A141">
        <v>139</v>
      </c>
      <c r="B141">
        <v>7115.716267006608</v>
      </c>
      <c r="C141">
        <v>9489.316209487948</v>
      </c>
      <c r="D141">
        <v>1228.843947477827</v>
      </c>
      <c r="E141">
        <v>302.1173264592338</v>
      </c>
    </row>
    <row r="142" spans="1:5">
      <c r="A142">
        <v>140</v>
      </c>
      <c r="B142">
        <v>7115.716267006608</v>
      </c>
      <c r="C142">
        <v>9489.316209487948</v>
      </c>
      <c r="D142">
        <v>1226.16044146275</v>
      </c>
      <c r="E142">
        <v>299.4338204441561</v>
      </c>
    </row>
    <row r="143" spans="1:5">
      <c r="A143">
        <v>141</v>
      </c>
      <c r="B143">
        <v>7115.716267006608</v>
      </c>
      <c r="C143">
        <v>9489.316209487948</v>
      </c>
      <c r="D143">
        <v>1223.686186135261</v>
      </c>
      <c r="E143">
        <v>296.9595651166677</v>
      </c>
    </row>
    <row r="144" spans="1:5">
      <c r="A144">
        <v>142</v>
      </c>
      <c r="B144">
        <v>7115.716267006608</v>
      </c>
      <c r="C144">
        <v>9489.316209487948</v>
      </c>
      <c r="D144">
        <v>1221.044338469457</v>
      </c>
      <c r="E144">
        <v>294.3177174508633</v>
      </c>
    </row>
    <row r="145" spans="1:5">
      <c r="A145">
        <v>143</v>
      </c>
      <c r="B145">
        <v>7115.716267006608</v>
      </c>
      <c r="C145">
        <v>9489.316209487948</v>
      </c>
      <c r="D145">
        <v>1218.363387491094</v>
      </c>
      <c r="E145">
        <v>291.6367664724999</v>
      </c>
    </row>
    <row r="146" spans="1:5">
      <c r="A146">
        <v>144</v>
      </c>
      <c r="B146">
        <v>7115.716267006608</v>
      </c>
      <c r="C146">
        <v>9489.316209487948</v>
      </c>
      <c r="D146">
        <v>1215.650928905261</v>
      </c>
      <c r="E146">
        <v>288.9243078866671</v>
      </c>
    </row>
    <row r="147" spans="1:5">
      <c r="A147">
        <v>145</v>
      </c>
      <c r="B147">
        <v>7115.716267006608</v>
      </c>
      <c r="C147">
        <v>9489.316209487948</v>
      </c>
      <c r="D147">
        <v>1213.426807837441</v>
      </c>
      <c r="E147">
        <v>286.7001868188482</v>
      </c>
    </row>
    <row r="148" spans="1:5">
      <c r="A148">
        <v>146</v>
      </c>
      <c r="B148">
        <v>7115.716267006608</v>
      </c>
      <c r="C148">
        <v>9489.316209487948</v>
      </c>
      <c r="D148">
        <v>1211.451592612452</v>
      </c>
      <c r="E148">
        <v>284.7249715938585</v>
      </c>
    </row>
    <row r="149" spans="1:5">
      <c r="A149">
        <v>147</v>
      </c>
      <c r="B149">
        <v>7115.716267006608</v>
      </c>
      <c r="C149">
        <v>9489.316209487948</v>
      </c>
      <c r="D149">
        <v>1208.868705591376</v>
      </c>
      <c r="E149">
        <v>282.1420845727816</v>
      </c>
    </row>
    <row r="150" spans="1:5">
      <c r="A150">
        <v>148</v>
      </c>
      <c r="B150">
        <v>7115.716267006608</v>
      </c>
      <c r="C150">
        <v>9489.316209487948</v>
      </c>
      <c r="D150">
        <v>1206.387579905518</v>
      </c>
      <c r="E150">
        <v>279.660958886925</v>
      </c>
    </row>
    <row r="151" spans="1:5">
      <c r="A151">
        <v>149</v>
      </c>
      <c r="B151">
        <v>7115.716267006608</v>
      </c>
      <c r="C151">
        <v>9489.316209487948</v>
      </c>
      <c r="D151">
        <v>1204.083735924765</v>
      </c>
      <c r="E151">
        <v>277.3571149061706</v>
      </c>
    </row>
    <row r="152" spans="1:5">
      <c r="A152">
        <v>150</v>
      </c>
      <c r="B152">
        <v>7115.716267006608</v>
      </c>
      <c r="C152">
        <v>9489.316209487948</v>
      </c>
      <c r="D152">
        <v>1201.971641580851</v>
      </c>
      <c r="E152">
        <v>275.2450205622574</v>
      </c>
    </row>
    <row r="153" spans="1:5">
      <c r="A153">
        <v>151</v>
      </c>
      <c r="B153">
        <v>7115.716267006608</v>
      </c>
      <c r="C153">
        <v>9489.316209487948</v>
      </c>
      <c r="D153">
        <v>1199.714702384696</v>
      </c>
      <c r="E153">
        <v>272.9880813661021</v>
      </c>
    </row>
    <row r="154" spans="1:5">
      <c r="A154">
        <v>152</v>
      </c>
      <c r="B154">
        <v>7115.716267006608</v>
      </c>
      <c r="C154">
        <v>9489.316209487948</v>
      </c>
      <c r="D154">
        <v>1197.333682139117</v>
      </c>
      <c r="E154">
        <v>270.6070611205241</v>
      </c>
    </row>
    <row r="155" spans="1:5">
      <c r="A155">
        <v>153</v>
      </c>
      <c r="B155">
        <v>7115.716267006608</v>
      </c>
      <c r="C155">
        <v>9489.316209487948</v>
      </c>
      <c r="D155">
        <v>1195.058458110714</v>
      </c>
      <c r="E155">
        <v>268.3318370921202</v>
      </c>
    </row>
    <row r="156" spans="1:5">
      <c r="A156">
        <v>154</v>
      </c>
      <c r="B156">
        <v>7115.716267006608</v>
      </c>
      <c r="C156">
        <v>9489.316209487948</v>
      </c>
      <c r="D156">
        <v>1193.185824372179</v>
      </c>
      <c r="E156">
        <v>266.4592033535864</v>
      </c>
    </row>
    <row r="157" spans="1:5">
      <c r="A157">
        <v>155</v>
      </c>
      <c r="B157">
        <v>7115.716267006608</v>
      </c>
      <c r="C157">
        <v>9489.316209487948</v>
      </c>
      <c r="D157">
        <v>1191.445730864751</v>
      </c>
      <c r="E157">
        <v>264.7191098461581</v>
      </c>
    </row>
    <row r="158" spans="1:5">
      <c r="A158">
        <v>156</v>
      </c>
      <c r="B158">
        <v>7115.716267006608</v>
      </c>
      <c r="C158">
        <v>9489.316209487948</v>
      </c>
      <c r="D158">
        <v>1189.21321251816</v>
      </c>
      <c r="E158">
        <v>262.4865914995679</v>
      </c>
    </row>
    <row r="159" spans="1:5">
      <c r="A159">
        <v>157</v>
      </c>
      <c r="B159">
        <v>7115.716267006608</v>
      </c>
      <c r="C159">
        <v>9489.316209487948</v>
      </c>
      <c r="D159">
        <v>1187.07953812683</v>
      </c>
      <c r="E159">
        <v>260.3529171082362</v>
      </c>
    </row>
    <row r="160" spans="1:5">
      <c r="A160">
        <v>158</v>
      </c>
      <c r="B160">
        <v>7115.716267006608</v>
      </c>
      <c r="C160">
        <v>9489.316209487948</v>
      </c>
      <c r="D160">
        <v>1185.06210363843</v>
      </c>
      <c r="E160">
        <v>258.3354826198378</v>
      </c>
    </row>
    <row r="161" spans="1:5">
      <c r="A161">
        <v>159</v>
      </c>
      <c r="B161">
        <v>7115.716267006608</v>
      </c>
      <c r="C161">
        <v>9489.316209487948</v>
      </c>
      <c r="D161">
        <v>1183.201347555979</v>
      </c>
      <c r="E161">
        <v>256.4747265373858</v>
      </c>
    </row>
    <row r="162" spans="1:5">
      <c r="A162">
        <v>160</v>
      </c>
      <c r="B162">
        <v>7115.716267006608</v>
      </c>
      <c r="C162">
        <v>9489.316209487948</v>
      </c>
      <c r="D162">
        <v>1181.242592324343</v>
      </c>
      <c r="E162">
        <v>254.5159713057503</v>
      </c>
    </row>
    <row r="163" spans="1:5">
      <c r="A163">
        <v>161</v>
      </c>
      <c r="B163">
        <v>7115.716267006608</v>
      </c>
      <c r="C163">
        <v>9489.316209487948</v>
      </c>
      <c r="D163">
        <v>1179.309481107057</v>
      </c>
      <c r="E163">
        <v>252.5828600884645</v>
      </c>
    </row>
    <row r="164" spans="1:5">
      <c r="A164">
        <v>162</v>
      </c>
      <c r="B164">
        <v>7115.716267006608</v>
      </c>
      <c r="C164">
        <v>9489.316209487948</v>
      </c>
      <c r="D164">
        <v>1177.252384125371</v>
      </c>
      <c r="E164">
        <v>250.5257631067783</v>
      </c>
    </row>
    <row r="165" spans="1:5">
      <c r="A165">
        <v>163</v>
      </c>
      <c r="B165">
        <v>7115.716267006608</v>
      </c>
      <c r="C165">
        <v>9489.316209487948</v>
      </c>
      <c r="D165">
        <v>1175.536732348858</v>
      </c>
      <c r="E165">
        <v>248.8101113302644</v>
      </c>
    </row>
    <row r="166" spans="1:5">
      <c r="A166">
        <v>164</v>
      </c>
      <c r="B166">
        <v>7115.716267006608</v>
      </c>
      <c r="C166">
        <v>9489.316209487948</v>
      </c>
      <c r="D166">
        <v>1174.104577082561</v>
      </c>
      <c r="E166">
        <v>247.3779560639665</v>
      </c>
    </row>
    <row r="167" spans="1:5">
      <c r="A167">
        <v>165</v>
      </c>
      <c r="B167">
        <v>7115.716267006608</v>
      </c>
      <c r="C167">
        <v>9489.316209487948</v>
      </c>
      <c r="D167">
        <v>1172.215535402338</v>
      </c>
      <c r="E167">
        <v>245.488914383743</v>
      </c>
    </row>
    <row r="168" spans="1:5">
      <c r="A168">
        <v>166</v>
      </c>
      <c r="B168">
        <v>7115.716267006608</v>
      </c>
      <c r="C168">
        <v>9489.316209487948</v>
      </c>
      <c r="D168">
        <v>1170.307175678883</v>
      </c>
      <c r="E168">
        <v>243.5805546602896</v>
      </c>
    </row>
    <row r="169" spans="1:5">
      <c r="A169">
        <v>167</v>
      </c>
      <c r="B169">
        <v>7115.716267006608</v>
      </c>
      <c r="C169">
        <v>9489.316209487948</v>
      </c>
      <c r="D169">
        <v>1168.57930652473</v>
      </c>
      <c r="E169">
        <v>241.8526855061368</v>
      </c>
    </row>
    <row r="170" spans="1:5">
      <c r="A170">
        <v>168</v>
      </c>
      <c r="B170">
        <v>7115.716267006608</v>
      </c>
      <c r="C170">
        <v>9489.316209487948</v>
      </c>
      <c r="D170">
        <v>1167.025641554476</v>
      </c>
      <c r="E170">
        <v>240.2990205358826</v>
      </c>
    </row>
    <row r="171" spans="1:5">
      <c r="A171">
        <v>169</v>
      </c>
      <c r="B171">
        <v>7115.716267006608</v>
      </c>
      <c r="C171">
        <v>9489.316209487948</v>
      </c>
      <c r="D171">
        <v>1165.357396800816</v>
      </c>
      <c r="E171">
        <v>238.6307757822222</v>
      </c>
    </row>
    <row r="172" spans="1:5">
      <c r="A172">
        <v>170</v>
      </c>
      <c r="B172">
        <v>7115.716267006608</v>
      </c>
      <c r="C172">
        <v>9489.316209487948</v>
      </c>
      <c r="D172">
        <v>1163.51043975661</v>
      </c>
      <c r="E172">
        <v>236.7838187380152</v>
      </c>
    </row>
    <row r="173" spans="1:5">
      <c r="A173">
        <v>171</v>
      </c>
      <c r="B173">
        <v>7115.716267006608</v>
      </c>
      <c r="C173">
        <v>9489.316209487948</v>
      </c>
      <c r="D173">
        <v>1161.807466867308</v>
      </c>
      <c r="E173">
        <v>235.0808458487148</v>
      </c>
    </row>
    <row r="174" spans="1:5">
      <c r="A174">
        <v>172</v>
      </c>
      <c r="B174">
        <v>7115.716267006608</v>
      </c>
      <c r="C174">
        <v>9489.316209487948</v>
      </c>
      <c r="D174">
        <v>1160.427951112009</v>
      </c>
      <c r="E174">
        <v>233.7013300934158</v>
      </c>
    </row>
    <row r="175" spans="1:5">
      <c r="A175">
        <v>173</v>
      </c>
      <c r="B175">
        <v>7115.716267006608</v>
      </c>
      <c r="C175">
        <v>9489.316209487948</v>
      </c>
      <c r="D175">
        <v>1159.122360650709</v>
      </c>
      <c r="E175">
        <v>232.3957396321142</v>
      </c>
    </row>
    <row r="176" spans="1:5">
      <c r="A176">
        <v>174</v>
      </c>
      <c r="B176">
        <v>7115.716267006608</v>
      </c>
      <c r="C176">
        <v>9489.316209487948</v>
      </c>
      <c r="D176">
        <v>1157.404034615369</v>
      </c>
      <c r="E176">
        <v>230.677413596776</v>
      </c>
    </row>
    <row r="177" spans="1:5">
      <c r="A177">
        <v>175</v>
      </c>
      <c r="B177">
        <v>7115.716267006608</v>
      </c>
      <c r="C177">
        <v>9489.316209487948</v>
      </c>
      <c r="D177">
        <v>1155.822588768712</v>
      </c>
      <c r="E177">
        <v>229.0959677501199</v>
      </c>
    </row>
    <row r="178" spans="1:5">
      <c r="A178">
        <v>176</v>
      </c>
      <c r="B178">
        <v>7115.716267006608</v>
      </c>
      <c r="C178">
        <v>9489.316209487948</v>
      </c>
      <c r="D178">
        <v>1154.265641779594</v>
      </c>
      <c r="E178">
        <v>227.5390207609998</v>
      </c>
    </row>
    <row r="179" spans="1:5">
      <c r="A179">
        <v>177</v>
      </c>
      <c r="B179">
        <v>7115.716267006608</v>
      </c>
      <c r="C179">
        <v>9489.316209487948</v>
      </c>
      <c r="D179">
        <v>1152.823974148768</v>
      </c>
      <c r="E179">
        <v>226.0973531301758</v>
      </c>
    </row>
    <row r="180" spans="1:5">
      <c r="A180">
        <v>178</v>
      </c>
      <c r="B180">
        <v>7115.716267006608</v>
      </c>
      <c r="C180">
        <v>9489.316209487948</v>
      </c>
      <c r="D180">
        <v>1151.329707913804</v>
      </c>
      <c r="E180">
        <v>224.60308689521</v>
      </c>
    </row>
    <row r="181" spans="1:5">
      <c r="A181">
        <v>179</v>
      </c>
      <c r="B181">
        <v>7115.716267006608</v>
      </c>
      <c r="C181">
        <v>9489.316209487948</v>
      </c>
      <c r="D181">
        <v>1149.932714453704</v>
      </c>
      <c r="E181">
        <v>223.2060934351104</v>
      </c>
    </row>
    <row r="182" spans="1:5">
      <c r="A182">
        <v>180</v>
      </c>
      <c r="B182">
        <v>7115.716267006608</v>
      </c>
      <c r="C182">
        <v>9489.316209487948</v>
      </c>
      <c r="D182">
        <v>1148.331471427646</v>
      </c>
      <c r="E182">
        <v>221.6048504090509</v>
      </c>
    </row>
    <row r="183" spans="1:5">
      <c r="A183">
        <v>181</v>
      </c>
      <c r="B183">
        <v>7115.716267006608</v>
      </c>
      <c r="C183">
        <v>9489.316209487948</v>
      </c>
      <c r="D183">
        <v>1146.96921984811</v>
      </c>
      <c r="E183">
        <v>220.2425988295182</v>
      </c>
    </row>
    <row r="184" spans="1:5">
      <c r="A184">
        <v>182</v>
      </c>
      <c r="B184">
        <v>7115.716267006608</v>
      </c>
      <c r="C184">
        <v>9489.316209487948</v>
      </c>
      <c r="D184">
        <v>1145.926404575533</v>
      </c>
      <c r="E184">
        <v>219.199783556939</v>
      </c>
    </row>
    <row r="185" spans="1:5">
      <c r="A185">
        <v>183</v>
      </c>
      <c r="B185">
        <v>7115.716267006608</v>
      </c>
      <c r="C185">
        <v>9489.316209487948</v>
      </c>
      <c r="D185">
        <v>1144.539563911226</v>
      </c>
      <c r="E185">
        <v>217.8129428926329</v>
      </c>
    </row>
    <row r="186" spans="1:5">
      <c r="A186">
        <v>184</v>
      </c>
      <c r="B186">
        <v>7115.716267006608</v>
      </c>
      <c r="C186">
        <v>9489.316209487948</v>
      </c>
      <c r="D186">
        <v>1143.031043269415</v>
      </c>
      <c r="E186">
        <v>216.3044222508198</v>
      </c>
    </row>
    <row r="187" spans="1:5">
      <c r="A187">
        <v>185</v>
      </c>
      <c r="B187">
        <v>7115.716267006608</v>
      </c>
      <c r="C187">
        <v>9489.316209487948</v>
      </c>
      <c r="D187">
        <v>1141.718464150031</v>
      </c>
      <c r="E187">
        <v>214.9918431314364</v>
      </c>
    </row>
    <row r="188" spans="1:5">
      <c r="A188">
        <v>186</v>
      </c>
      <c r="B188">
        <v>7115.716267006608</v>
      </c>
      <c r="C188">
        <v>9489.316209487948</v>
      </c>
      <c r="D188">
        <v>1140.577065946183</v>
      </c>
      <c r="E188">
        <v>213.8504449275897</v>
      </c>
    </row>
    <row r="189" spans="1:5">
      <c r="A189">
        <v>187</v>
      </c>
      <c r="B189">
        <v>7115.716267006608</v>
      </c>
      <c r="C189">
        <v>9489.316209487948</v>
      </c>
      <c r="D189">
        <v>1139.342412380697</v>
      </c>
      <c r="E189">
        <v>212.6157913621044</v>
      </c>
    </row>
    <row r="190" spans="1:5">
      <c r="A190">
        <v>188</v>
      </c>
      <c r="B190">
        <v>7115.716267006608</v>
      </c>
      <c r="C190">
        <v>9489.316209487948</v>
      </c>
      <c r="D190">
        <v>1137.862173648425</v>
      </c>
      <c r="E190">
        <v>211.1355526298319</v>
      </c>
    </row>
    <row r="191" spans="1:5">
      <c r="A191">
        <v>189</v>
      </c>
      <c r="B191">
        <v>7115.716267006608</v>
      </c>
      <c r="C191">
        <v>9489.316209487948</v>
      </c>
      <c r="D191">
        <v>1136.5795953836</v>
      </c>
      <c r="E191">
        <v>209.8529743650062</v>
      </c>
    </row>
    <row r="192" spans="1:5">
      <c r="A192">
        <v>190</v>
      </c>
      <c r="B192">
        <v>7115.716267006608</v>
      </c>
      <c r="C192">
        <v>9489.316209487948</v>
      </c>
      <c r="D192">
        <v>1135.581094482478</v>
      </c>
      <c r="E192">
        <v>208.8544734638837</v>
      </c>
    </row>
    <row r="193" spans="1:5">
      <c r="A193">
        <v>191</v>
      </c>
      <c r="B193">
        <v>7115.716267006608</v>
      </c>
      <c r="C193">
        <v>9489.316209487948</v>
      </c>
      <c r="D193">
        <v>1134.597701014855</v>
      </c>
      <c r="E193">
        <v>207.8710799962609</v>
      </c>
    </row>
    <row r="194" spans="1:5">
      <c r="A194">
        <v>192</v>
      </c>
      <c r="B194">
        <v>7115.716267006608</v>
      </c>
      <c r="C194">
        <v>9489.316209487948</v>
      </c>
      <c r="D194">
        <v>1133.243690260375</v>
      </c>
      <c r="E194">
        <v>206.5170692417813</v>
      </c>
    </row>
    <row r="195" spans="1:5">
      <c r="A195">
        <v>193</v>
      </c>
      <c r="B195">
        <v>7115.716267006608</v>
      </c>
      <c r="C195">
        <v>9489.316209487948</v>
      </c>
      <c r="D195">
        <v>1132.087694682467</v>
      </c>
      <c r="E195">
        <v>205.3610736638741</v>
      </c>
    </row>
    <row r="196" spans="1:5">
      <c r="A196">
        <v>194</v>
      </c>
      <c r="B196">
        <v>7115.716267006608</v>
      </c>
      <c r="C196">
        <v>9489.316209487948</v>
      </c>
      <c r="D196">
        <v>1130.877991507875</v>
      </c>
      <c r="E196">
        <v>204.1513704892815</v>
      </c>
    </row>
    <row r="197" spans="1:5">
      <c r="A197">
        <v>195</v>
      </c>
      <c r="B197">
        <v>7115.716267006608</v>
      </c>
      <c r="C197">
        <v>9489.316209487948</v>
      </c>
      <c r="D197">
        <v>1129.74380901223</v>
      </c>
      <c r="E197">
        <v>203.0171879936377</v>
      </c>
    </row>
    <row r="198" spans="1:5">
      <c r="A198">
        <v>196</v>
      </c>
      <c r="B198">
        <v>7115.716267006608</v>
      </c>
      <c r="C198">
        <v>9489.316209487948</v>
      </c>
      <c r="D198">
        <v>1128.590280836403</v>
      </c>
      <c r="E198">
        <v>201.8636598178101</v>
      </c>
    </row>
    <row r="199" spans="1:5">
      <c r="A199">
        <v>197</v>
      </c>
      <c r="B199">
        <v>7115.716267006608</v>
      </c>
      <c r="C199">
        <v>9489.316209487948</v>
      </c>
      <c r="D199">
        <v>1127.631546410238</v>
      </c>
      <c r="E199">
        <v>200.9049253916455</v>
      </c>
    </row>
    <row r="200" spans="1:5">
      <c r="A200">
        <v>198</v>
      </c>
      <c r="B200">
        <v>7115.716267006608</v>
      </c>
      <c r="C200">
        <v>9489.316209487948</v>
      </c>
      <c r="D200">
        <v>1126.379916216526</v>
      </c>
      <c r="E200">
        <v>199.6532951979325</v>
      </c>
    </row>
    <row r="201" spans="1:5">
      <c r="A201">
        <v>199</v>
      </c>
      <c r="B201">
        <v>7115.716267006608</v>
      </c>
      <c r="C201">
        <v>9489.316209487948</v>
      </c>
      <c r="D201">
        <v>1125.279655156702</v>
      </c>
      <c r="E201">
        <v>198.5530341381086</v>
      </c>
    </row>
    <row r="202" spans="1:5">
      <c r="A202">
        <v>200</v>
      </c>
      <c r="B202">
        <v>7115.716267006608</v>
      </c>
      <c r="C202">
        <v>9489.316209487948</v>
      </c>
      <c r="D202">
        <v>1124.543143901098</v>
      </c>
      <c r="E202">
        <v>197.8165228825053</v>
      </c>
    </row>
    <row r="203" spans="1:5">
      <c r="A203">
        <v>201</v>
      </c>
      <c r="B203">
        <v>7115.716267006608</v>
      </c>
      <c r="C203">
        <v>9489.316209487948</v>
      </c>
      <c r="D203">
        <v>1123.572319007551</v>
      </c>
      <c r="E203">
        <v>196.8456979889573</v>
      </c>
    </row>
    <row r="204" spans="1:5">
      <c r="A204">
        <v>202</v>
      </c>
      <c r="B204">
        <v>7115.716267006608</v>
      </c>
      <c r="C204">
        <v>9489.316209487948</v>
      </c>
      <c r="D204">
        <v>1122.368694846629</v>
      </c>
      <c r="E204">
        <v>195.6420738280362</v>
      </c>
    </row>
    <row r="205" spans="1:5">
      <c r="A205">
        <v>203</v>
      </c>
      <c r="B205">
        <v>7115.716267006608</v>
      </c>
      <c r="C205">
        <v>9489.316209487948</v>
      </c>
      <c r="D205">
        <v>1121.390541105482</v>
      </c>
      <c r="E205">
        <v>194.6639200868875</v>
      </c>
    </row>
    <row r="206" spans="1:5">
      <c r="A206">
        <v>204</v>
      </c>
      <c r="B206">
        <v>7115.716267006608</v>
      </c>
      <c r="C206">
        <v>9489.316209487948</v>
      </c>
      <c r="D206">
        <v>1120.593599338588</v>
      </c>
      <c r="E206">
        <v>193.8669783199943</v>
      </c>
    </row>
    <row r="207" spans="1:5">
      <c r="A207">
        <v>205</v>
      </c>
      <c r="B207">
        <v>7115.716267006608</v>
      </c>
      <c r="C207">
        <v>9489.316209487948</v>
      </c>
      <c r="D207">
        <v>1119.72426590193</v>
      </c>
      <c r="E207">
        <v>192.9976448833354</v>
      </c>
    </row>
    <row r="208" spans="1:5">
      <c r="A208">
        <v>206</v>
      </c>
      <c r="B208">
        <v>7115.716267006608</v>
      </c>
      <c r="C208">
        <v>9489.316209487948</v>
      </c>
      <c r="D208">
        <v>1118.514354376646</v>
      </c>
      <c r="E208">
        <v>191.7877333580525</v>
      </c>
    </row>
    <row r="209" spans="1:5">
      <c r="A209">
        <v>207</v>
      </c>
      <c r="B209">
        <v>7115.716267006608</v>
      </c>
      <c r="C209">
        <v>9489.316209487948</v>
      </c>
      <c r="D209">
        <v>1117.583623082118</v>
      </c>
      <c r="E209">
        <v>190.8570020635242</v>
      </c>
    </row>
    <row r="210" spans="1:5">
      <c r="A210">
        <v>208</v>
      </c>
      <c r="B210">
        <v>7115.716267006608</v>
      </c>
      <c r="C210">
        <v>9489.316209487948</v>
      </c>
      <c r="D210">
        <v>1116.924664979607</v>
      </c>
      <c r="E210">
        <v>190.1980439610148</v>
      </c>
    </row>
    <row r="211" spans="1:5">
      <c r="A211">
        <v>209</v>
      </c>
      <c r="B211">
        <v>7115.716267006608</v>
      </c>
      <c r="C211">
        <v>9489.316209487948</v>
      </c>
      <c r="D211">
        <v>1116.208219526118</v>
      </c>
      <c r="E211">
        <v>189.4815985075239</v>
      </c>
    </row>
    <row r="212" spans="1:5">
      <c r="A212">
        <v>210</v>
      </c>
      <c r="B212">
        <v>7115.716267006608</v>
      </c>
      <c r="C212">
        <v>9489.316209487948</v>
      </c>
      <c r="D212">
        <v>1115.139612614074</v>
      </c>
      <c r="E212">
        <v>188.4129915954805</v>
      </c>
    </row>
    <row r="213" spans="1:5">
      <c r="A213">
        <v>211</v>
      </c>
      <c r="B213">
        <v>7115.716267006608</v>
      </c>
      <c r="C213">
        <v>9489.316209487948</v>
      </c>
      <c r="D213">
        <v>1114.369133372541</v>
      </c>
      <c r="E213">
        <v>187.6425123539476</v>
      </c>
    </row>
    <row r="214" spans="1:5">
      <c r="A214">
        <v>212</v>
      </c>
      <c r="B214">
        <v>7115.716267006608</v>
      </c>
      <c r="C214">
        <v>9489.316209487948</v>
      </c>
      <c r="D214">
        <v>1113.464288397122</v>
      </c>
      <c r="E214">
        <v>186.7376673785272</v>
      </c>
    </row>
    <row r="215" spans="1:5">
      <c r="A215">
        <v>213</v>
      </c>
      <c r="B215">
        <v>7115.716267006608</v>
      </c>
      <c r="C215">
        <v>9489.316209487948</v>
      </c>
      <c r="D215">
        <v>1112.583883064559</v>
      </c>
      <c r="E215">
        <v>185.8572620459664</v>
      </c>
    </row>
    <row r="216" spans="1:5">
      <c r="A216">
        <v>214</v>
      </c>
      <c r="B216">
        <v>7115.716267006608</v>
      </c>
      <c r="C216">
        <v>9489.316209487948</v>
      </c>
      <c r="D216">
        <v>1111.708880372503</v>
      </c>
      <c r="E216">
        <v>184.9822593539108</v>
      </c>
    </row>
    <row r="217" spans="1:5">
      <c r="A217">
        <v>215</v>
      </c>
      <c r="B217">
        <v>7115.716267006608</v>
      </c>
      <c r="C217">
        <v>9489.316209487948</v>
      </c>
      <c r="D217">
        <v>1111.179135739952</v>
      </c>
      <c r="E217">
        <v>184.4525147213577</v>
      </c>
    </row>
    <row r="218" spans="1:5">
      <c r="A218">
        <v>216</v>
      </c>
      <c r="B218">
        <v>7115.716267006608</v>
      </c>
      <c r="C218">
        <v>9489.316209487948</v>
      </c>
      <c r="D218">
        <v>1110.249089861466</v>
      </c>
      <c r="E218">
        <v>183.5224688428724</v>
      </c>
    </row>
    <row r="219" spans="1:5">
      <c r="A219">
        <v>217</v>
      </c>
      <c r="B219">
        <v>7115.716267006608</v>
      </c>
      <c r="C219">
        <v>9489.316209487948</v>
      </c>
      <c r="D219">
        <v>1109.369938067904</v>
      </c>
      <c r="E219">
        <v>182.6433170493102</v>
      </c>
    </row>
    <row r="220" spans="1:5">
      <c r="A220">
        <v>218</v>
      </c>
      <c r="B220">
        <v>7115.716267006608</v>
      </c>
      <c r="C220">
        <v>9489.316209487948</v>
      </c>
      <c r="D220">
        <v>1108.902622078002</v>
      </c>
      <c r="E220">
        <v>182.176001059409</v>
      </c>
    </row>
    <row r="221" spans="1:5">
      <c r="A221">
        <v>219</v>
      </c>
      <c r="B221">
        <v>7115.716267006608</v>
      </c>
      <c r="C221">
        <v>9489.316209487948</v>
      </c>
      <c r="D221">
        <v>1108.346007555675</v>
      </c>
      <c r="E221">
        <v>181.6193865370818</v>
      </c>
    </row>
    <row r="222" spans="1:5">
      <c r="A222">
        <v>220</v>
      </c>
      <c r="B222">
        <v>7115.716267006608</v>
      </c>
      <c r="C222">
        <v>9489.316209487948</v>
      </c>
      <c r="D222">
        <v>1107.418840179595</v>
      </c>
      <c r="E222">
        <v>180.6922191610021</v>
      </c>
    </row>
    <row r="223" spans="1:5">
      <c r="A223">
        <v>221</v>
      </c>
      <c r="B223">
        <v>7115.716267006608</v>
      </c>
      <c r="C223">
        <v>9489.316209487948</v>
      </c>
      <c r="D223">
        <v>1106.7580710032</v>
      </c>
      <c r="E223">
        <v>180.0314499846064</v>
      </c>
    </row>
    <row r="224" spans="1:5">
      <c r="A224">
        <v>222</v>
      </c>
      <c r="B224">
        <v>7115.716267006608</v>
      </c>
      <c r="C224">
        <v>9489.316209487948</v>
      </c>
      <c r="D224">
        <v>1106.300038777053</v>
      </c>
      <c r="E224">
        <v>179.5734177584598</v>
      </c>
    </row>
    <row r="225" spans="1:5">
      <c r="A225">
        <v>223</v>
      </c>
      <c r="B225">
        <v>7115.716267006608</v>
      </c>
      <c r="C225">
        <v>9489.316209487948</v>
      </c>
      <c r="D225">
        <v>1105.801462658839</v>
      </c>
      <c r="E225">
        <v>179.0748416402458</v>
      </c>
    </row>
    <row r="226" spans="1:5">
      <c r="A226">
        <v>224</v>
      </c>
      <c r="B226">
        <v>7115.716267006608</v>
      </c>
      <c r="C226">
        <v>9489.316209487948</v>
      </c>
      <c r="D226">
        <v>1104.823956529883</v>
      </c>
      <c r="E226">
        <v>178.0973355112894</v>
      </c>
    </row>
    <row r="227" spans="1:5">
      <c r="A227">
        <v>225</v>
      </c>
      <c r="B227">
        <v>7115.716267006608</v>
      </c>
      <c r="C227">
        <v>9489.316209487948</v>
      </c>
      <c r="D227">
        <v>1104.240236480613</v>
      </c>
      <c r="E227">
        <v>177.5136154620193</v>
      </c>
    </row>
    <row r="228" spans="1:5">
      <c r="A228">
        <v>226</v>
      </c>
      <c r="B228">
        <v>7115.716267006608</v>
      </c>
      <c r="C228">
        <v>9489.316209487948</v>
      </c>
      <c r="D228">
        <v>1103.937028218695</v>
      </c>
      <c r="E228">
        <v>177.2104072001016</v>
      </c>
    </row>
    <row r="229" spans="1:5">
      <c r="A229">
        <v>227</v>
      </c>
      <c r="B229">
        <v>7115.716267006608</v>
      </c>
      <c r="C229">
        <v>9489.316209487948</v>
      </c>
      <c r="D229">
        <v>1103.479051391576</v>
      </c>
      <c r="E229">
        <v>176.7524303729832</v>
      </c>
    </row>
    <row r="230" spans="1:5">
      <c r="A230">
        <v>228</v>
      </c>
      <c r="B230">
        <v>7115.716267006608</v>
      </c>
      <c r="C230">
        <v>9489.316209487948</v>
      </c>
      <c r="D230">
        <v>1102.671750095213</v>
      </c>
      <c r="E230">
        <v>175.9451290766202</v>
      </c>
    </row>
    <row r="231" spans="1:5">
      <c r="A231">
        <v>229</v>
      </c>
      <c r="B231">
        <v>7115.716267006608</v>
      </c>
      <c r="C231">
        <v>9489.316209487948</v>
      </c>
      <c r="D231">
        <v>1102.311655016561</v>
      </c>
      <c r="E231">
        <v>175.5850339979685</v>
      </c>
    </row>
    <row r="232" spans="1:5">
      <c r="A232">
        <v>230</v>
      </c>
      <c r="B232">
        <v>7115.716267006608</v>
      </c>
      <c r="C232">
        <v>9489.316209487948</v>
      </c>
      <c r="D232">
        <v>1101.73376049683</v>
      </c>
      <c r="E232">
        <v>175.0071394782375</v>
      </c>
    </row>
    <row r="233" spans="1:5">
      <c r="A233">
        <v>231</v>
      </c>
      <c r="B233">
        <v>7115.716267006608</v>
      </c>
      <c r="C233">
        <v>9489.316209487948</v>
      </c>
      <c r="D233">
        <v>1101.104330535942</v>
      </c>
      <c r="E233">
        <v>174.3777095173485</v>
      </c>
    </row>
    <row r="234" spans="1:5">
      <c r="A234">
        <v>232</v>
      </c>
      <c r="B234">
        <v>7115.716267006608</v>
      </c>
      <c r="C234">
        <v>9489.316209487948</v>
      </c>
      <c r="D234">
        <v>1100.485554409335</v>
      </c>
      <c r="E234">
        <v>173.7589333907411</v>
      </c>
    </row>
    <row r="235" spans="1:5">
      <c r="A235">
        <v>233</v>
      </c>
      <c r="B235">
        <v>7115.716267006608</v>
      </c>
      <c r="C235">
        <v>9489.316209487948</v>
      </c>
      <c r="D235">
        <v>1100.425333930483</v>
      </c>
      <c r="E235">
        <v>173.6987129118893</v>
      </c>
    </row>
    <row r="236" spans="1:5">
      <c r="A236">
        <v>234</v>
      </c>
      <c r="B236">
        <v>7115.716267006608</v>
      </c>
      <c r="C236">
        <v>9489.316209487948</v>
      </c>
      <c r="D236">
        <v>1099.843444987961</v>
      </c>
      <c r="E236">
        <v>173.116823969368</v>
      </c>
    </row>
    <row r="237" spans="1:5">
      <c r="A237">
        <v>235</v>
      </c>
      <c r="B237">
        <v>7115.716267006608</v>
      </c>
      <c r="C237">
        <v>9489.316209487948</v>
      </c>
      <c r="D237">
        <v>1099.182251665123</v>
      </c>
      <c r="E237">
        <v>172.4556306465302</v>
      </c>
    </row>
    <row r="238" spans="1:5">
      <c r="A238">
        <v>236</v>
      </c>
      <c r="B238">
        <v>7115.716267006608</v>
      </c>
      <c r="C238">
        <v>9489.316209487948</v>
      </c>
      <c r="D238">
        <v>1098.958341346843</v>
      </c>
      <c r="E238">
        <v>172.2317203282498</v>
      </c>
    </row>
    <row r="239" spans="1:5">
      <c r="A239">
        <v>237</v>
      </c>
      <c r="B239">
        <v>7115.716267006608</v>
      </c>
      <c r="C239">
        <v>9489.316209487948</v>
      </c>
      <c r="D239">
        <v>1098.843359567364</v>
      </c>
      <c r="E239">
        <v>172.1167385487708</v>
      </c>
    </row>
    <row r="240" spans="1:5">
      <c r="A240">
        <v>238</v>
      </c>
      <c r="B240">
        <v>7115.716267006608</v>
      </c>
      <c r="C240">
        <v>9489.316209487948</v>
      </c>
      <c r="D240">
        <v>1098.182096879848</v>
      </c>
      <c r="E240">
        <v>171.4554758612534</v>
      </c>
    </row>
    <row r="241" spans="1:5">
      <c r="A241">
        <v>239</v>
      </c>
      <c r="B241">
        <v>7115.716267006608</v>
      </c>
      <c r="C241">
        <v>9489.316209487948</v>
      </c>
      <c r="D241">
        <v>1097.822328086537</v>
      </c>
      <c r="E241">
        <v>171.0957070679427</v>
      </c>
    </row>
    <row r="242" spans="1:5">
      <c r="A242">
        <v>240</v>
      </c>
      <c r="B242">
        <v>7115.716267006608</v>
      </c>
      <c r="C242">
        <v>9489.316209487948</v>
      </c>
      <c r="D242">
        <v>1097.699374633364</v>
      </c>
      <c r="E242">
        <v>170.972753614771</v>
      </c>
    </row>
    <row r="243" spans="1:5">
      <c r="A243">
        <v>241</v>
      </c>
      <c r="B243">
        <v>7115.716267006608</v>
      </c>
      <c r="C243">
        <v>9489.316209487948</v>
      </c>
      <c r="D243">
        <v>1097.589159582416</v>
      </c>
      <c r="E243">
        <v>170.8625385638222</v>
      </c>
    </row>
    <row r="244" spans="1:5">
      <c r="A244">
        <v>242</v>
      </c>
      <c r="B244">
        <v>7115.716267006608</v>
      </c>
      <c r="C244">
        <v>9489.316209487948</v>
      </c>
      <c r="D244">
        <v>1096.792268537306</v>
      </c>
      <c r="E244">
        <v>170.0656475187121</v>
      </c>
    </row>
    <row r="245" spans="1:5">
      <c r="A245">
        <v>243</v>
      </c>
      <c r="B245">
        <v>7115.716267006608</v>
      </c>
      <c r="C245">
        <v>9489.316209487948</v>
      </c>
      <c r="D245">
        <v>1096.487955062556</v>
      </c>
      <c r="E245">
        <v>169.7613340439619</v>
      </c>
    </row>
    <row r="246" spans="1:5">
      <c r="A246">
        <v>244</v>
      </c>
      <c r="B246">
        <v>7115.716267006608</v>
      </c>
      <c r="C246">
        <v>9489.316209487948</v>
      </c>
      <c r="D246">
        <v>1096.508986332203</v>
      </c>
      <c r="E246">
        <v>169.7823653136094</v>
      </c>
    </row>
    <row r="247" spans="1:5">
      <c r="A247">
        <v>245</v>
      </c>
      <c r="B247">
        <v>7115.716267006608</v>
      </c>
      <c r="C247">
        <v>9489.316209487948</v>
      </c>
      <c r="D247">
        <v>1096.275301793523</v>
      </c>
      <c r="E247">
        <v>169.5486807749292</v>
      </c>
    </row>
    <row r="248" spans="1:5">
      <c r="A248">
        <v>246</v>
      </c>
      <c r="B248">
        <v>7115.716267006608</v>
      </c>
      <c r="C248">
        <v>9489.316209487948</v>
      </c>
      <c r="D248">
        <v>1095.637186322141</v>
      </c>
      <c r="E248">
        <v>168.9105653035475</v>
      </c>
    </row>
    <row r="249" spans="1:5">
      <c r="A249">
        <v>247</v>
      </c>
      <c r="B249">
        <v>7115.716267006608</v>
      </c>
      <c r="C249">
        <v>9489.316209487948</v>
      </c>
      <c r="D249">
        <v>1095.617952442089</v>
      </c>
      <c r="E249">
        <v>168.8913314234952</v>
      </c>
    </row>
    <row r="250" spans="1:5">
      <c r="A250">
        <v>248</v>
      </c>
      <c r="B250">
        <v>7115.716267006608</v>
      </c>
      <c r="C250">
        <v>9489.316209487948</v>
      </c>
      <c r="D250">
        <v>1095.299925370803</v>
      </c>
      <c r="E250">
        <v>168.5733043522087</v>
      </c>
    </row>
    <row r="251" spans="1:5">
      <c r="A251">
        <v>249</v>
      </c>
      <c r="B251">
        <v>7115.716267006608</v>
      </c>
      <c r="C251">
        <v>9489.316209487948</v>
      </c>
      <c r="D251">
        <v>1094.837764458892</v>
      </c>
      <c r="E251">
        <v>168.1111434402981</v>
      </c>
    </row>
    <row r="252" spans="1:5">
      <c r="A252">
        <v>250</v>
      </c>
      <c r="B252">
        <v>7115.716267006608</v>
      </c>
      <c r="C252">
        <v>9489.316209487948</v>
      </c>
      <c r="D252">
        <v>1094.337846588764</v>
      </c>
      <c r="E252">
        <v>167.6112255701689</v>
      </c>
    </row>
    <row r="253" spans="1:5">
      <c r="A253">
        <v>251</v>
      </c>
      <c r="B253">
        <v>7115.716267006608</v>
      </c>
      <c r="C253">
        <v>9489.316209487948</v>
      </c>
      <c r="D253">
        <v>1094.63958827334</v>
      </c>
      <c r="E253">
        <v>167.9129672547462</v>
      </c>
    </row>
    <row r="254" spans="1:5">
      <c r="A254">
        <v>252</v>
      </c>
      <c r="B254">
        <v>7115.716267006608</v>
      </c>
      <c r="C254">
        <v>9489.316209487948</v>
      </c>
      <c r="D254">
        <v>1094.279309484339</v>
      </c>
      <c r="E254">
        <v>167.5526884657453</v>
      </c>
    </row>
    <row r="255" spans="1:5">
      <c r="A255">
        <v>253</v>
      </c>
      <c r="B255">
        <v>7115.716267006608</v>
      </c>
      <c r="C255">
        <v>9489.316209487948</v>
      </c>
      <c r="D255">
        <v>1093.685120791895</v>
      </c>
      <c r="E255">
        <v>166.9584997733023</v>
      </c>
    </row>
    <row r="256" spans="1:5">
      <c r="A256">
        <v>254</v>
      </c>
      <c r="B256">
        <v>7115.716267006608</v>
      </c>
      <c r="C256">
        <v>9489.316209487948</v>
      </c>
      <c r="D256">
        <v>1093.579902358545</v>
      </c>
      <c r="E256">
        <v>166.8532813399518</v>
      </c>
    </row>
    <row r="257" spans="1:5">
      <c r="A257">
        <v>255</v>
      </c>
      <c r="B257">
        <v>7115.716267006608</v>
      </c>
      <c r="C257">
        <v>9489.316209487948</v>
      </c>
      <c r="D257">
        <v>1093.658132621525</v>
      </c>
      <c r="E257">
        <v>166.9315116029317</v>
      </c>
    </row>
    <row r="258" spans="1:5">
      <c r="A258">
        <v>256</v>
      </c>
      <c r="B258">
        <v>7115.716267006608</v>
      </c>
      <c r="C258">
        <v>9489.316209487948</v>
      </c>
      <c r="D258">
        <v>1093.106594434451</v>
      </c>
      <c r="E258">
        <v>166.3799734158565</v>
      </c>
    </row>
    <row r="259" spans="1:5">
      <c r="A259">
        <v>257</v>
      </c>
      <c r="B259">
        <v>7115.716267006608</v>
      </c>
      <c r="C259">
        <v>9489.316209487948</v>
      </c>
      <c r="D259">
        <v>1093.549136375997</v>
      </c>
      <c r="E259">
        <v>166.8225153574036</v>
      </c>
    </row>
    <row r="260" spans="1:5">
      <c r="A260">
        <v>258</v>
      </c>
      <c r="B260">
        <v>7115.716267006608</v>
      </c>
      <c r="C260">
        <v>9489.316209487948</v>
      </c>
      <c r="D260">
        <v>1093.756670984634</v>
      </c>
      <c r="E260">
        <v>167.0300499660403</v>
      </c>
    </row>
    <row r="261" spans="1:5">
      <c r="A261">
        <v>259</v>
      </c>
      <c r="B261">
        <v>7115.716267006608</v>
      </c>
      <c r="C261">
        <v>9489.316209487948</v>
      </c>
      <c r="D261">
        <v>1093.939150050957</v>
      </c>
      <c r="E261">
        <v>167.2125290323645</v>
      </c>
    </row>
    <row r="262" spans="1:5">
      <c r="A262">
        <v>260</v>
      </c>
      <c r="B262">
        <v>7115.716267006608</v>
      </c>
      <c r="C262">
        <v>9489.316209487948</v>
      </c>
      <c r="D262">
        <v>1093.664255577203</v>
      </c>
      <c r="E262">
        <v>166.9376345586096</v>
      </c>
    </row>
    <row r="263" spans="1:5">
      <c r="A263">
        <v>261</v>
      </c>
      <c r="B263">
        <v>7115.716267006608</v>
      </c>
      <c r="C263">
        <v>9489.316209487948</v>
      </c>
      <c r="D263">
        <v>1093.786211025567</v>
      </c>
      <c r="E263">
        <v>167.0595900069735</v>
      </c>
    </row>
    <row r="264" spans="1:5">
      <c r="A264">
        <v>262</v>
      </c>
      <c r="B264">
        <v>7115.716267006608</v>
      </c>
      <c r="C264">
        <v>9489.316209487948</v>
      </c>
      <c r="D264">
        <v>1093.672231400342</v>
      </c>
      <c r="E264">
        <v>166.9456103817477</v>
      </c>
    </row>
    <row r="265" spans="1:5">
      <c r="A265">
        <v>263</v>
      </c>
      <c r="B265">
        <v>7115.716267006608</v>
      </c>
      <c r="C265">
        <v>9489.316209487948</v>
      </c>
      <c r="D265">
        <v>1093.948885960441</v>
      </c>
      <c r="E265">
        <v>167.2222649418477</v>
      </c>
    </row>
    <row r="266" spans="1:5">
      <c r="A266">
        <v>264</v>
      </c>
      <c r="B266">
        <v>7115.716267006608</v>
      </c>
      <c r="C266">
        <v>9489.316209487948</v>
      </c>
      <c r="D266">
        <v>1093.51444189126</v>
      </c>
      <c r="E266">
        <v>166.7878208726666</v>
      </c>
    </row>
    <row r="267" spans="1:5">
      <c r="A267">
        <v>265</v>
      </c>
      <c r="B267">
        <v>7115.716267006608</v>
      </c>
      <c r="C267">
        <v>9489.316209487948</v>
      </c>
      <c r="D267">
        <v>1093.515324905181</v>
      </c>
      <c r="E267">
        <v>166.7887038865874</v>
      </c>
    </row>
    <row r="268" spans="1:5">
      <c r="A268">
        <v>266</v>
      </c>
      <c r="B268">
        <v>7115.716267006608</v>
      </c>
      <c r="C268">
        <v>9489.316209487948</v>
      </c>
      <c r="D268">
        <v>1093.453506449008</v>
      </c>
      <c r="E268">
        <v>166.7268854304143</v>
      </c>
    </row>
    <row r="269" spans="1:5">
      <c r="A269">
        <v>267</v>
      </c>
      <c r="B269">
        <v>7115.716267006608</v>
      </c>
      <c r="C269">
        <v>9489.316209487948</v>
      </c>
      <c r="D269">
        <v>1093.432868786719</v>
      </c>
      <c r="E269">
        <v>166.7062477681247</v>
      </c>
    </row>
    <row r="270" spans="1:5">
      <c r="A270">
        <v>268</v>
      </c>
      <c r="B270">
        <v>7115.716267006608</v>
      </c>
      <c r="C270">
        <v>9489.316209487948</v>
      </c>
      <c r="D270">
        <v>1093.413685073305</v>
      </c>
      <c r="E270">
        <v>166.6870640547122</v>
      </c>
    </row>
    <row r="271" spans="1:5">
      <c r="A271">
        <v>269</v>
      </c>
      <c r="B271">
        <v>7115.716267006608</v>
      </c>
      <c r="C271">
        <v>9489.316209487948</v>
      </c>
      <c r="D271">
        <v>1093.358657698743</v>
      </c>
      <c r="E271">
        <v>166.6320366801501</v>
      </c>
    </row>
    <row r="272" spans="1:5">
      <c r="A272">
        <v>270</v>
      </c>
      <c r="B272">
        <v>7115.716267006608</v>
      </c>
      <c r="C272">
        <v>9489.316209487948</v>
      </c>
      <c r="D272">
        <v>1093.439189318297</v>
      </c>
      <c r="E272">
        <v>166.7125682997047</v>
      </c>
    </row>
    <row r="273" spans="1:5">
      <c r="A273">
        <v>271</v>
      </c>
      <c r="B273">
        <v>7115.716267006608</v>
      </c>
      <c r="C273">
        <v>9489.316209487948</v>
      </c>
      <c r="D273">
        <v>1093.446372171545</v>
      </c>
      <c r="E273">
        <v>166.719751152952</v>
      </c>
    </row>
    <row r="274" spans="1:5">
      <c r="A274">
        <v>272</v>
      </c>
      <c r="B274">
        <v>7115.716267006608</v>
      </c>
      <c r="C274">
        <v>9489.316209487948</v>
      </c>
      <c r="D274">
        <v>1093.381258032849</v>
      </c>
      <c r="E274">
        <v>166.6546370142559</v>
      </c>
    </row>
    <row r="275" spans="1:5">
      <c r="A275">
        <v>273</v>
      </c>
      <c r="B275">
        <v>7115.716267006608</v>
      </c>
      <c r="C275">
        <v>9489.316209487948</v>
      </c>
      <c r="D275">
        <v>1093.629006373744</v>
      </c>
      <c r="E275">
        <v>166.9023853551498</v>
      </c>
    </row>
    <row r="276" spans="1:5">
      <c r="A276">
        <v>274</v>
      </c>
      <c r="B276">
        <v>7115.716267006608</v>
      </c>
      <c r="C276">
        <v>9489.316209487948</v>
      </c>
      <c r="D276">
        <v>1093.453452896678</v>
      </c>
      <c r="E276">
        <v>166.7268318780839</v>
      </c>
    </row>
    <row r="277" spans="1:5">
      <c r="A277">
        <v>275</v>
      </c>
      <c r="B277">
        <v>7115.716267006608</v>
      </c>
      <c r="C277">
        <v>9489.316209487948</v>
      </c>
      <c r="D277">
        <v>1093.452014096354</v>
      </c>
      <c r="E277">
        <v>166.7253930777605</v>
      </c>
    </row>
    <row r="278" spans="1:5">
      <c r="A278">
        <v>276</v>
      </c>
      <c r="B278">
        <v>7115.716267006608</v>
      </c>
      <c r="C278">
        <v>9489.316209487948</v>
      </c>
      <c r="D278">
        <v>1093.464453430389</v>
      </c>
      <c r="E278">
        <v>166.7378324117964</v>
      </c>
    </row>
    <row r="279" spans="1:5">
      <c r="A279">
        <v>277</v>
      </c>
      <c r="B279">
        <v>7115.716267006608</v>
      </c>
      <c r="C279">
        <v>9489.316209487948</v>
      </c>
      <c r="D279">
        <v>1093.42253766556</v>
      </c>
      <c r="E279">
        <v>166.6959166469654</v>
      </c>
    </row>
    <row r="280" spans="1:5">
      <c r="A280">
        <v>278</v>
      </c>
      <c r="B280">
        <v>7115.716267006608</v>
      </c>
      <c r="C280">
        <v>9489.316209487948</v>
      </c>
      <c r="D280">
        <v>1093.38178417222</v>
      </c>
      <c r="E280">
        <v>166.6551631536276</v>
      </c>
    </row>
    <row r="281" spans="1:5">
      <c r="A281">
        <v>279</v>
      </c>
      <c r="B281">
        <v>7115.716267006608</v>
      </c>
      <c r="C281">
        <v>9489.316209487948</v>
      </c>
      <c r="D281">
        <v>1093.478387651011</v>
      </c>
      <c r="E281">
        <v>166.7517666324181</v>
      </c>
    </row>
    <row r="282" spans="1:5">
      <c r="A282">
        <v>280</v>
      </c>
      <c r="B282">
        <v>7115.716267006608</v>
      </c>
      <c r="C282">
        <v>9489.316209487948</v>
      </c>
      <c r="D282">
        <v>1093.491914791598</v>
      </c>
      <c r="E282">
        <v>166.7652937730048</v>
      </c>
    </row>
    <row r="283" spans="1:5">
      <c r="A283">
        <v>281</v>
      </c>
      <c r="B283">
        <v>7115.716267006608</v>
      </c>
      <c r="C283">
        <v>9489.316209487948</v>
      </c>
      <c r="D283">
        <v>1093.501381047424</v>
      </c>
      <c r="E283">
        <v>166.7747600288307</v>
      </c>
    </row>
    <row r="284" spans="1:5">
      <c r="A284">
        <v>282</v>
      </c>
      <c r="B284">
        <v>7115.716267006608</v>
      </c>
      <c r="C284">
        <v>9489.316209487948</v>
      </c>
      <c r="D284">
        <v>1093.526521995488</v>
      </c>
      <c r="E284">
        <v>166.7999009768945</v>
      </c>
    </row>
    <row r="285" spans="1:5">
      <c r="A285">
        <v>283</v>
      </c>
      <c r="B285">
        <v>7115.716267006608</v>
      </c>
      <c r="C285">
        <v>9489.316209487948</v>
      </c>
      <c r="D285">
        <v>1093.569075723647</v>
      </c>
      <c r="E285">
        <v>166.8424547050536</v>
      </c>
    </row>
    <row r="286" spans="1:5">
      <c r="A286">
        <v>284</v>
      </c>
      <c r="B286">
        <v>7115.716267006608</v>
      </c>
      <c r="C286">
        <v>9489.316209487948</v>
      </c>
      <c r="D286">
        <v>1093.539754896269</v>
      </c>
      <c r="E286">
        <v>166.8131338776756</v>
      </c>
    </row>
    <row r="287" spans="1:5">
      <c r="A287">
        <v>285</v>
      </c>
      <c r="B287">
        <v>7115.716267006608</v>
      </c>
      <c r="C287">
        <v>9489.316209487948</v>
      </c>
      <c r="D287">
        <v>1093.541102164265</v>
      </c>
      <c r="E287">
        <v>166.8144811456716</v>
      </c>
    </row>
    <row r="288" spans="1:5">
      <c r="A288">
        <v>286</v>
      </c>
      <c r="B288">
        <v>7115.716267006608</v>
      </c>
      <c r="C288">
        <v>9489.316209487948</v>
      </c>
      <c r="D288">
        <v>1093.563380518691</v>
      </c>
      <c r="E288">
        <v>166.8367595000989</v>
      </c>
    </row>
    <row r="289" spans="1:5">
      <c r="A289">
        <v>287</v>
      </c>
      <c r="B289">
        <v>7115.716267006608</v>
      </c>
      <c r="C289">
        <v>9489.316209487948</v>
      </c>
      <c r="D289">
        <v>1093.534591781886</v>
      </c>
      <c r="E289">
        <v>166.807970763292</v>
      </c>
    </row>
    <row r="290" spans="1:5">
      <c r="A290">
        <v>288</v>
      </c>
      <c r="B290">
        <v>7115.716267006608</v>
      </c>
      <c r="C290">
        <v>9489.316209487948</v>
      </c>
      <c r="D290">
        <v>1093.558399845207</v>
      </c>
      <c r="E290">
        <v>166.8317788266137</v>
      </c>
    </row>
    <row r="291" spans="1:5">
      <c r="A291">
        <v>289</v>
      </c>
      <c r="B291">
        <v>7115.716267006608</v>
      </c>
      <c r="C291">
        <v>9489.316209487948</v>
      </c>
      <c r="D291">
        <v>1093.551619460607</v>
      </c>
      <c r="E291">
        <v>166.824998442014</v>
      </c>
    </row>
    <row r="292" spans="1:5">
      <c r="A292">
        <v>290</v>
      </c>
      <c r="B292">
        <v>7115.716267006608</v>
      </c>
      <c r="C292">
        <v>9489.316209487948</v>
      </c>
      <c r="D292">
        <v>1093.565052306864</v>
      </c>
      <c r="E292">
        <v>166.8384312882696</v>
      </c>
    </row>
    <row r="293" spans="1:5">
      <c r="A293">
        <v>291</v>
      </c>
      <c r="B293">
        <v>7115.716267006608</v>
      </c>
      <c r="C293">
        <v>9489.316209487948</v>
      </c>
      <c r="D293">
        <v>1093.563979912802</v>
      </c>
      <c r="E293">
        <v>166.8373588942087</v>
      </c>
    </row>
    <row r="294" spans="1:5">
      <c r="A294">
        <v>292</v>
      </c>
      <c r="B294">
        <v>7115.716267006608</v>
      </c>
      <c r="C294">
        <v>9489.316209487948</v>
      </c>
      <c r="D294">
        <v>1093.543131769322</v>
      </c>
      <c r="E294">
        <v>166.8165107507285</v>
      </c>
    </row>
    <row r="295" spans="1:5">
      <c r="A295">
        <v>293</v>
      </c>
      <c r="B295">
        <v>7115.716267006608</v>
      </c>
      <c r="C295">
        <v>9489.316209487948</v>
      </c>
      <c r="D295">
        <v>1093.607361934093</v>
      </c>
      <c r="E295">
        <v>166.8807409154995</v>
      </c>
    </row>
    <row r="296" spans="1:5">
      <c r="A296">
        <v>294</v>
      </c>
      <c r="B296">
        <v>7115.716267006608</v>
      </c>
      <c r="C296">
        <v>9489.316209487948</v>
      </c>
      <c r="D296">
        <v>1093.592840674705</v>
      </c>
      <c r="E296">
        <v>166.866219656111</v>
      </c>
    </row>
    <row r="297" spans="1:5">
      <c r="A297">
        <v>295</v>
      </c>
      <c r="B297">
        <v>7115.716267006608</v>
      </c>
      <c r="C297">
        <v>9489.316209487948</v>
      </c>
      <c r="D297">
        <v>1093.638910791257</v>
      </c>
      <c r="E297">
        <v>166.9122897726646</v>
      </c>
    </row>
    <row r="298" spans="1:5">
      <c r="A298">
        <v>296</v>
      </c>
      <c r="B298">
        <v>7115.716267006608</v>
      </c>
      <c r="C298">
        <v>9489.316209487948</v>
      </c>
      <c r="D298">
        <v>1093.652213634874</v>
      </c>
      <c r="E298">
        <v>166.9255926162807</v>
      </c>
    </row>
    <row r="299" spans="1:5">
      <c r="A299">
        <v>297</v>
      </c>
      <c r="B299">
        <v>7115.716267006608</v>
      </c>
      <c r="C299">
        <v>9489.316209487948</v>
      </c>
      <c r="D299">
        <v>1093.628233010004</v>
      </c>
      <c r="E299">
        <v>166.9016119914107</v>
      </c>
    </row>
    <row r="300" spans="1:5">
      <c r="A300">
        <v>298</v>
      </c>
      <c r="B300">
        <v>7115.716267006608</v>
      </c>
      <c r="C300">
        <v>9489.316209487948</v>
      </c>
      <c r="D300">
        <v>1093.64767483739</v>
      </c>
      <c r="E300">
        <v>166.9210538187961</v>
      </c>
    </row>
    <row r="301" spans="1:5">
      <c r="A301">
        <v>299</v>
      </c>
      <c r="B301">
        <v>7115.716267006608</v>
      </c>
      <c r="C301">
        <v>9489.316209487948</v>
      </c>
      <c r="D301">
        <v>1093.672073090487</v>
      </c>
      <c r="E301">
        <v>166.9454520718939</v>
      </c>
    </row>
    <row r="302" spans="1:5">
      <c r="A302">
        <v>300</v>
      </c>
      <c r="B302">
        <v>7115.716267006608</v>
      </c>
      <c r="C302">
        <v>9489.316209487948</v>
      </c>
      <c r="D302">
        <v>1093.64179905669</v>
      </c>
      <c r="E302">
        <v>166.9151780380969</v>
      </c>
    </row>
    <row r="303" spans="1:5">
      <c r="A303">
        <v>301</v>
      </c>
      <c r="B303">
        <v>7115.716267006608</v>
      </c>
      <c r="C303">
        <v>9489.316209487948</v>
      </c>
      <c r="D303">
        <v>1093.636160423264</v>
      </c>
      <c r="E303">
        <v>166.90953940467</v>
      </c>
    </row>
    <row r="304" spans="1:5">
      <c r="A304">
        <v>302</v>
      </c>
      <c r="B304">
        <v>7115.716267006608</v>
      </c>
      <c r="C304">
        <v>9489.316209487948</v>
      </c>
      <c r="D304">
        <v>1093.63330574476</v>
      </c>
      <c r="E304">
        <v>166.9066847261664</v>
      </c>
    </row>
    <row r="305" spans="1:5">
      <c r="A305">
        <v>303</v>
      </c>
      <c r="B305">
        <v>7115.716267006608</v>
      </c>
      <c r="C305">
        <v>9489.316209487948</v>
      </c>
      <c r="D305">
        <v>1093.622707652918</v>
      </c>
      <c r="E305">
        <v>166.8960866343244</v>
      </c>
    </row>
    <row r="306" spans="1:5">
      <c r="A306">
        <v>304</v>
      </c>
      <c r="B306">
        <v>7115.716267006608</v>
      </c>
      <c r="C306">
        <v>9489.316209487948</v>
      </c>
      <c r="D306">
        <v>1093.629544433558</v>
      </c>
      <c r="E306">
        <v>166.9029234149641</v>
      </c>
    </row>
    <row r="307" spans="1:5">
      <c r="A307">
        <v>305</v>
      </c>
      <c r="B307">
        <v>7115.716267006608</v>
      </c>
      <c r="C307">
        <v>9489.316209487948</v>
      </c>
      <c r="D307">
        <v>1093.620152755054</v>
      </c>
      <c r="E307">
        <v>166.8935317364596</v>
      </c>
    </row>
    <row r="308" spans="1:5">
      <c r="A308">
        <v>306</v>
      </c>
      <c r="B308">
        <v>7115.716267006608</v>
      </c>
      <c r="C308">
        <v>9489.316209487948</v>
      </c>
      <c r="D308">
        <v>1093.635736845521</v>
      </c>
      <c r="E308">
        <v>166.9091158269279</v>
      </c>
    </row>
    <row r="309" spans="1:5">
      <c r="A309">
        <v>307</v>
      </c>
      <c r="B309">
        <v>7115.716267006608</v>
      </c>
      <c r="C309">
        <v>9489.316209487948</v>
      </c>
      <c r="D309">
        <v>1093.635207832288</v>
      </c>
      <c r="E309">
        <v>166.9085868136943</v>
      </c>
    </row>
    <row r="310" spans="1:5">
      <c r="A310">
        <v>308</v>
      </c>
      <c r="B310">
        <v>7115.716267006608</v>
      </c>
      <c r="C310">
        <v>9489.316209487948</v>
      </c>
      <c r="D310">
        <v>1093.632940695979</v>
      </c>
      <c r="E310">
        <v>166.9063196773844</v>
      </c>
    </row>
    <row r="311" spans="1:5">
      <c r="A311">
        <v>309</v>
      </c>
      <c r="B311">
        <v>7115.716267006608</v>
      </c>
      <c r="C311">
        <v>9489.316209487948</v>
      </c>
      <c r="D311">
        <v>1093.635248479128</v>
      </c>
      <c r="E311">
        <v>166.9086274605339</v>
      </c>
    </row>
    <row r="312" spans="1:5">
      <c r="A312">
        <v>310</v>
      </c>
      <c r="B312">
        <v>7115.716267006608</v>
      </c>
      <c r="C312">
        <v>9489.316209487948</v>
      </c>
      <c r="D312">
        <v>1093.635112064576</v>
      </c>
      <c r="E312">
        <v>166.9084910459824</v>
      </c>
    </row>
    <row r="313" spans="1:5">
      <c r="A313">
        <v>311</v>
      </c>
      <c r="B313">
        <v>7115.716267006608</v>
      </c>
      <c r="C313">
        <v>9489.316209487948</v>
      </c>
      <c r="D313">
        <v>1093.65569823775</v>
      </c>
      <c r="E313">
        <v>166.929077219157</v>
      </c>
    </row>
    <row r="314" spans="1:5">
      <c r="A314">
        <v>312</v>
      </c>
      <c r="B314">
        <v>7115.716267006608</v>
      </c>
      <c r="C314">
        <v>9489.316209487948</v>
      </c>
      <c r="D314">
        <v>1093.660225808632</v>
      </c>
      <c r="E314">
        <v>166.9336047900388</v>
      </c>
    </row>
    <row r="315" spans="1:5">
      <c r="A315">
        <v>313</v>
      </c>
      <c r="B315">
        <v>7115.716267006608</v>
      </c>
      <c r="C315">
        <v>9489.316209487948</v>
      </c>
      <c r="D315">
        <v>1093.669814306148</v>
      </c>
      <c r="E315">
        <v>166.9431932875552</v>
      </c>
    </row>
    <row r="316" spans="1:5">
      <c r="A316">
        <v>314</v>
      </c>
      <c r="B316">
        <v>7115.716267006608</v>
      </c>
      <c r="C316">
        <v>9489.316209487948</v>
      </c>
      <c r="D316">
        <v>1093.663472475246</v>
      </c>
      <c r="E316">
        <v>166.936851456653</v>
      </c>
    </row>
    <row r="317" spans="1:5">
      <c r="A317">
        <v>315</v>
      </c>
      <c r="B317">
        <v>7115.716267006608</v>
      </c>
      <c r="C317">
        <v>9489.316209487948</v>
      </c>
      <c r="D317">
        <v>1093.662475282179</v>
      </c>
      <c r="E317">
        <v>166.9358542635862</v>
      </c>
    </row>
    <row r="318" spans="1:5">
      <c r="A318">
        <v>316</v>
      </c>
      <c r="B318">
        <v>7115.716267006608</v>
      </c>
      <c r="C318">
        <v>9489.316209487948</v>
      </c>
      <c r="D318">
        <v>1093.660523646901</v>
      </c>
      <c r="E318">
        <v>166.9339026283081</v>
      </c>
    </row>
    <row r="319" spans="1:5">
      <c r="A319">
        <v>317</v>
      </c>
      <c r="B319">
        <v>7115.716267006608</v>
      </c>
      <c r="C319">
        <v>9489.316209487948</v>
      </c>
      <c r="D319">
        <v>1093.662400798101</v>
      </c>
      <c r="E319">
        <v>166.9357797795078</v>
      </c>
    </row>
    <row r="320" spans="1:5">
      <c r="A320">
        <v>318</v>
      </c>
      <c r="B320">
        <v>7115.716267006608</v>
      </c>
      <c r="C320">
        <v>9489.316209487948</v>
      </c>
      <c r="D320">
        <v>1093.662675048896</v>
      </c>
      <c r="E320">
        <v>166.9360540303028</v>
      </c>
    </row>
    <row r="321" spans="1:5">
      <c r="A321">
        <v>319</v>
      </c>
      <c r="B321">
        <v>7115.716267006608</v>
      </c>
      <c r="C321">
        <v>9489.316209487948</v>
      </c>
      <c r="D321">
        <v>1093.675052183077</v>
      </c>
      <c r="E321">
        <v>166.9484311644843</v>
      </c>
    </row>
    <row r="322" spans="1:5">
      <c r="A322">
        <v>320</v>
      </c>
      <c r="B322">
        <v>7115.716267006608</v>
      </c>
      <c r="C322">
        <v>9489.316209487948</v>
      </c>
      <c r="D322">
        <v>1093.673476678715</v>
      </c>
      <c r="E322">
        <v>166.9468556601209</v>
      </c>
    </row>
    <row r="323" spans="1:5">
      <c r="A323">
        <v>321</v>
      </c>
      <c r="B323">
        <v>7115.716267006608</v>
      </c>
      <c r="C323">
        <v>9489.316209487948</v>
      </c>
      <c r="D323">
        <v>1093.665030033742</v>
      </c>
      <c r="E323">
        <v>166.9384090151475</v>
      </c>
    </row>
    <row r="324" spans="1:5">
      <c r="A324">
        <v>322</v>
      </c>
      <c r="B324">
        <v>7115.716267006608</v>
      </c>
      <c r="C324">
        <v>9489.316209487948</v>
      </c>
      <c r="D324">
        <v>1093.654930481305</v>
      </c>
      <c r="E324">
        <v>166.9283094627112</v>
      </c>
    </row>
    <row r="325" spans="1:5">
      <c r="A325">
        <v>323</v>
      </c>
      <c r="B325">
        <v>7115.716267006608</v>
      </c>
      <c r="C325">
        <v>9489.316209487948</v>
      </c>
      <c r="D325">
        <v>1093.652847935225</v>
      </c>
      <c r="E325">
        <v>166.9262269166305</v>
      </c>
    </row>
    <row r="326" spans="1:5">
      <c r="A326">
        <v>324</v>
      </c>
      <c r="B326">
        <v>7115.716267006608</v>
      </c>
      <c r="C326">
        <v>9489.316209487948</v>
      </c>
      <c r="D326">
        <v>1093.646051793258</v>
      </c>
      <c r="E326">
        <v>166.9194307746655</v>
      </c>
    </row>
    <row r="327" spans="1:5">
      <c r="A327">
        <v>325</v>
      </c>
      <c r="B327">
        <v>7115.716267006608</v>
      </c>
      <c r="C327">
        <v>9489.316209487948</v>
      </c>
      <c r="D327">
        <v>1093.654258728042</v>
      </c>
      <c r="E327">
        <v>166.9276377094484</v>
      </c>
    </row>
    <row r="328" spans="1:5">
      <c r="A328">
        <v>326</v>
      </c>
      <c r="B328">
        <v>7115.716267006608</v>
      </c>
      <c r="C328">
        <v>9489.316209487948</v>
      </c>
      <c r="D328">
        <v>1093.657788004242</v>
      </c>
      <c r="E328">
        <v>166.9311669856492</v>
      </c>
    </row>
    <row r="329" spans="1:5">
      <c r="A329">
        <v>327</v>
      </c>
      <c r="B329">
        <v>7115.716267006608</v>
      </c>
      <c r="C329">
        <v>9489.316209487948</v>
      </c>
      <c r="D329">
        <v>1093.655595561664</v>
      </c>
      <c r="E329">
        <v>166.9289745430704</v>
      </c>
    </row>
    <row r="330" spans="1:5">
      <c r="A330">
        <v>328</v>
      </c>
      <c r="B330">
        <v>7115.716267006608</v>
      </c>
      <c r="C330">
        <v>9489.316209487948</v>
      </c>
      <c r="D330">
        <v>1093.656394769065</v>
      </c>
      <c r="E330">
        <v>166.9297737504715</v>
      </c>
    </row>
    <row r="331" spans="1:5">
      <c r="A331">
        <v>329</v>
      </c>
      <c r="B331">
        <v>7115.716267006608</v>
      </c>
      <c r="C331">
        <v>9489.316209487948</v>
      </c>
      <c r="D331">
        <v>1093.661417784482</v>
      </c>
      <c r="E331">
        <v>166.9347967658889</v>
      </c>
    </row>
    <row r="332" spans="1:5">
      <c r="A332">
        <v>330</v>
      </c>
      <c r="B332">
        <v>7115.716267006608</v>
      </c>
      <c r="C332">
        <v>9489.316209487948</v>
      </c>
      <c r="D332">
        <v>1093.665468158796</v>
      </c>
      <c r="E332">
        <v>166.9388471402018</v>
      </c>
    </row>
    <row r="333" spans="1:5">
      <c r="A333">
        <v>331</v>
      </c>
      <c r="B333">
        <v>7115.716267006608</v>
      </c>
      <c r="C333">
        <v>9489.316209487948</v>
      </c>
      <c r="D333">
        <v>1093.66157195417</v>
      </c>
      <c r="E333">
        <v>166.9349509355758</v>
      </c>
    </row>
    <row r="334" spans="1:5">
      <c r="A334">
        <v>332</v>
      </c>
      <c r="B334">
        <v>7115.716267006608</v>
      </c>
      <c r="C334">
        <v>9489.316209487948</v>
      </c>
      <c r="D334">
        <v>1093.664523645956</v>
      </c>
      <c r="E334">
        <v>166.9379026273631</v>
      </c>
    </row>
    <row r="335" spans="1:5">
      <c r="A335">
        <v>333</v>
      </c>
      <c r="B335">
        <v>7115.716267006608</v>
      </c>
      <c r="C335">
        <v>9489.316209487948</v>
      </c>
      <c r="D335">
        <v>1093.662207736875</v>
      </c>
      <c r="E335">
        <v>166.9355867182815</v>
      </c>
    </row>
    <row r="336" spans="1:5">
      <c r="A336">
        <v>334</v>
      </c>
      <c r="B336">
        <v>7115.716267006608</v>
      </c>
      <c r="C336">
        <v>9489.316209487948</v>
      </c>
      <c r="D336">
        <v>1093.661955401918</v>
      </c>
      <c r="E336">
        <v>166.9353343833252</v>
      </c>
    </row>
    <row r="337" spans="1:5">
      <c r="A337">
        <v>335</v>
      </c>
      <c r="B337">
        <v>7115.716267006608</v>
      </c>
      <c r="C337">
        <v>9489.316209487948</v>
      </c>
      <c r="D337">
        <v>1093.660611125828</v>
      </c>
      <c r="E337">
        <v>166.9339901072348</v>
      </c>
    </row>
    <row r="338" spans="1:5">
      <c r="A338">
        <v>336</v>
      </c>
      <c r="B338">
        <v>7115.716267006608</v>
      </c>
      <c r="C338">
        <v>9489.316209487948</v>
      </c>
      <c r="D338">
        <v>1093.661802147232</v>
      </c>
      <c r="E338">
        <v>166.935181128639</v>
      </c>
    </row>
    <row r="339" spans="1:5">
      <c r="A339">
        <v>337</v>
      </c>
      <c r="B339">
        <v>7115.716267006608</v>
      </c>
      <c r="C339">
        <v>9489.316209487948</v>
      </c>
      <c r="D339">
        <v>1093.662081829232</v>
      </c>
      <c r="E339">
        <v>166.9354608106381</v>
      </c>
    </row>
    <row r="340" spans="1:5">
      <c r="A340">
        <v>338</v>
      </c>
      <c r="B340">
        <v>7115.716267006608</v>
      </c>
      <c r="C340">
        <v>9489.316209487948</v>
      </c>
      <c r="D340">
        <v>1093.663526069554</v>
      </c>
      <c r="E340">
        <v>166.9369050509609</v>
      </c>
    </row>
    <row r="341" spans="1:5">
      <c r="A341">
        <v>339</v>
      </c>
      <c r="B341">
        <v>7115.716267006608</v>
      </c>
      <c r="C341">
        <v>9489.316209487948</v>
      </c>
      <c r="D341">
        <v>1093.663096953949</v>
      </c>
      <c r="E341">
        <v>166.936475935356</v>
      </c>
    </row>
    <row r="342" spans="1:5">
      <c r="A342">
        <v>340</v>
      </c>
      <c r="B342">
        <v>7115.716267006608</v>
      </c>
      <c r="C342">
        <v>9489.316209487948</v>
      </c>
      <c r="D342">
        <v>1093.658579364602</v>
      </c>
      <c r="E342">
        <v>166.9319583460095</v>
      </c>
    </row>
    <row r="343" spans="1:5">
      <c r="A343">
        <v>341</v>
      </c>
      <c r="B343">
        <v>7115.716267006608</v>
      </c>
      <c r="C343">
        <v>9489.316209487948</v>
      </c>
      <c r="D343">
        <v>1093.661566822472</v>
      </c>
      <c r="E343">
        <v>166.9349458038778</v>
      </c>
    </row>
    <row r="344" spans="1:5">
      <c r="A344">
        <v>342</v>
      </c>
      <c r="B344">
        <v>7115.716267006608</v>
      </c>
      <c r="C344">
        <v>9489.316209487948</v>
      </c>
      <c r="D344">
        <v>1093.658166938523</v>
      </c>
      <c r="E344">
        <v>166.9315459199293</v>
      </c>
    </row>
    <row r="345" spans="1:5">
      <c r="A345">
        <v>343</v>
      </c>
      <c r="B345">
        <v>7115.716267006608</v>
      </c>
      <c r="C345">
        <v>9489.316209487948</v>
      </c>
      <c r="D345">
        <v>1093.658369672072</v>
      </c>
      <c r="E345">
        <v>166.9317486534785</v>
      </c>
    </row>
    <row r="346" spans="1:5">
      <c r="A346">
        <v>344</v>
      </c>
      <c r="B346">
        <v>7115.716267006608</v>
      </c>
      <c r="C346">
        <v>9489.316209487948</v>
      </c>
      <c r="D346">
        <v>1093.654397958065</v>
      </c>
      <c r="E346">
        <v>166.9277769394727</v>
      </c>
    </row>
    <row r="347" spans="1:5">
      <c r="A347">
        <v>345</v>
      </c>
      <c r="B347">
        <v>7115.716267006608</v>
      </c>
      <c r="C347">
        <v>9489.316209487948</v>
      </c>
      <c r="D347">
        <v>1093.6586587847</v>
      </c>
      <c r="E347">
        <v>166.9320377661062</v>
      </c>
    </row>
    <row r="348" spans="1:5">
      <c r="A348">
        <v>346</v>
      </c>
      <c r="B348">
        <v>7115.716267006608</v>
      </c>
      <c r="C348">
        <v>9489.316209487948</v>
      </c>
      <c r="D348">
        <v>1093.658314887883</v>
      </c>
      <c r="E348">
        <v>166.9316938692891</v>
      </c>
    </row>
    <row r="349" spans="1:5">
      <c r="A349">
        <v>347</v>
      </c>
      <c r="B349">
        <v>7115.716267006608</v>
      </c>
      <c r="C349">
        <v>9489.316209487948</v>
      </c>
      <c r="D349">
        <v>1093.65731862781</v>
      </c>
      <c r="E349">
        <v>166.9306976092178</v>
      </c>
    </row>
    <row r="350" spans="1:5">
      <c r="A350">
        <v>348</v>
      </c>
      <c r="B350">
        <v>7115.716267006608</v>
      </c>
      <c r="C350">
        <v>9489.316209487948</v>
      </c>
      <c r="D350">
        <v>1093.65616217808</v>
      </c>
      <c r="E350">
        <v>166.9295411594866</v>
      </c>
    </row>
    <row r="351" spans="1:5">
      <c r="A351">
        <v>349</v>
      </c>
      <c r="B351">
        <v>7115.716267006608</v>
      </c>
      <c r="C351">
        <v>9489.316209487948</v>
      </c>
      <c r="D351">
        <v>1093.657784320449</v>
      </c>
      <c r="E351">
        <v>166.9311633018561</v>
      </c>
    </row>
    <row r="352" spans="1:5">
      <c r="A352">
        <v>350</v>
      </c>
      <c r="B352">
        <v>7115.716267006608</v>
      </c>
      <c r="C352">
        <v>9489.316209487948</v>
      </c>
      <c r="D352">
        <v>1093.657537349714</v>
      </c>
      <c r="E352">
        <v>166.93091633112</v>
      </c>
    </row>
    <row r="353" spans="1:5">
      <c r="A353">
        <v>351</v>
      </c>
      <c r="B353">
        <v>7115.716267006608</v>
      </c>
      <c r="C353">
        <v>9489.316209487948</v>
      </c>
      <c r="D353">
        <v>1093.656868032989</v>
      </c>
      <c r="E353">
        <v>166.9302470143956</v>
      </c>
    </row>
    <row r="354" spans="1:5">
      <c r="A354">
        <v>352</v>
      </c>
      <c r="B354">
        <v>7115.716267006608</v>
      </c>
      <c r="C354">
        <v>9489.316209487948</v>
      </c>
      <c r="D354">
        <v>1093.657987951505</v>
      </c>
      <c r="E354">
        <v>166.9313669329115</v>
      </c>
    </row>
    <row r="355" spans="1:5">
      <c r="A355">
        <v>353</v>
      </c>
      <c r="B355">
        <v>7115.716267006608</v>
      </c>
      <c r="C355">
        <v>9489.316209487948</v>
      </c>
      <c r="D355">
        <v>1093.658793295454</v>
      </c>
      <c r="E355">
        <v>166.9321722768605</v>
      </c>
    </row>
    <row r="356" spans="1:5">
      <c r="A356">
        <v>354</v>
      </c>
      <c r="B356">
        <v>7115.716267006608</v>
      </c>
      <c r="C356">
        <v>9489.316209487948</v>
      </c>
      <c r="D356">
        <v>1093.656719517344</v>
      </c>
      <c r="E356">
        <v>166.9300984987503</v>
      </c>
    </row>
    <row r="357" spans="1:5">
      <c r="A357">
        <v>355</v>
      </c>
      <c r="B357">
        <v>7115.716267006608</v>
      </c>
      <c r="C357">
        <v>9489.316209487948</v>
      </c>
      <c r="D357">
        <v>1093.654676540906</v>
      </c>
      <c r="E357">
        <v>166.928055522311</v>
      </c>
    </row>
    <row r="358" spans="1:5">
      <c r="A358">
        <v>356</v>
      </c>
      <c r="B358">
        <v>7115.716267006608</v>
      </c>
      <c r="C358">
        <v>9489.316209487948</v>
      </c>
      <c r="D358">
        <v>1093.654840149694</v>
      </c>
      <c r="E358">
        <v>166.9282191310995</v>
      </c>
    </row>
    <row r="359" spans="1:5">
      <c r="A359">
        <v>357</v>
      </c>
      <c r="B359">
        <v>7115.716267006608</v>
      </c>
      <c r="C359">
        <v>9489.316209487948</v>
      </c>
      <c r="D359">
        <v>1093.655585670874</v>
      </c>
      <c r="E359">
        <v>166.9289646522804</v>
      </c>
    </row>
    <row r="360" spans="1:5">
      <c r="A360">
        <v>358</v>
      </c>
      <c r="B360">
        <v>7115.716267006608</v>
      </c>
      <c r="C360">
        <v>9489.316209487948</v>
      </c>
      <c r="D360">
        <v>1093.654997696828</v>
      </c>
      <c r="E360">
        <v>166.928376678235</v>
      </c>
    </row>
    <row r="361" spans="1:5">
      <c r="A361">
        <v>359</v>
      </c>
      <c r="B361">
        <v>7115.716267006608</v>
      </c>
      <c r="C361">
        <v>9489.316209487948</v>
      </c>
      <c r="D361">
        <v>1093.655084591733</v>
      </c>
      <c r="E361">
        <v>166.9284635731394</v>
      </c>
    </row>
    <row r="362" spans="1:5">
      <c r="A362">
        <v>360</v>
      </c>
      <c r="B362">
        <v>7115.716267006608</v>
      </c>
      <c r="C362">
        <v>9489.316209487948</v>
      </c>
      <c r="D362">
        <v>1093.655791262662</v>
      </c>
      <c r="E362">
        <v>166.929170244068</v>
      </c>
    </row>
    <row r="363" spans="1:5">
      <c r="A363">
        <v>361</v>
      </c>
      <c r="B363">
        <v>7115.716267006608</v>
      </c>
      <c r="C363">
        <v>9489.316209487948</v>
      </c>
      <c r="D363">
        <v>1093.656407896737</v>
      </c>
      <c r="E363">
        <v>166.9297868781432</v>
      </c>
    </row>
    <row r="364" spans="1:5">
      <c r="A364">
        <v>362</v>
      </c>
      <c r="B364">
        <v>7115.716267006608</v>
      </c>
      <c r="C364">
        <v>9489.316209487948</v>
      </c>
      <c r="D364">
        <v>1093.656062478823</v>
      </c>
      <c r="E364">
        <v>166.929441460229</v>
      </c>
    </row>
    <row r="365" spans="1:5">
      <c r="A365">
        <v>363</v>
      </c>
      <c r="B365">
        <v>7115.716267006608</v>
      </c>
      <c r="C365">
        <v>9489.316209487948</v>
      </c>
      <c r="D365">
        <v>1093.657394645337</v>
      </c>
      <c r="E365">
        <v>166.9307736267443</v>
      </c>
    </row>
    <row r="366" spans="1:5">
      <c r="A366">
        <v>364</v>
      </c>
      <c r="B366">
        <v>7115.716267006608</v>
      </c>
      <c r="C366">
        <v>9489.316209487948</v>
      </c>
      <c r="D366">
        <v>1093.656847494902</v>
      </c>
      <c r="E366">
        <v>166.9302264763096</v>
      </c>
    </row>
    <row r="367" spans="1:5">
      <c r="A367">
        <v>365</v>
      </c>
      <c r="B367">
        <v>7115.716267006608</v>
      </c>
      <c r="C367">
        <v>9489.316209487948</v>
      </c>
      <c r="D367">
        <v>1093.658648184738</v>
      </c>
      <c r="E367">
        <v>166.9320271661447</v>
      </c>
    </row>
    <row r="368" spans="1:5">
      <c r="A368">
        <v>366</v>
      </c>
      <c r="B368">
        <v>7115.716267006608</v>
      </c>
      <c r="C368">
        <v>9489.316209487948</v>
      </c>
      <c r="D368">
        <v>1093.657522768617</v>
      </c>
      <c r="E368">
        <v>166.9309017500236</v>
      </c>
    </row>
    <row r="369" spans="1:5">
      <c r="A369">
        <v>367</v>
      </c>
      <c r="B369">
        <v>7115.716267006608</v>
      </c>
      <c r="C369">
        <v>9489.316209487948</v>
      </c>
      <c r="D369">
        <v>1093.657192104377</v>
      </c>
      <c r="E369">
        <v>166.9305710857832</v>
      </c>
    </row>
    <row r="370" spans="1:5">
      <c r="A370">
        <v>368</v>
      </c>
      <c r="B370">
        <v>7115.716267006608</v>
      </c>
      <c r="C370">
        <v>9489.316209487948</v>
      </c>
      <c r="D370">
        <v>1093.656926737195</v>
      </c>
      <c r="E370">
        <v>166.9303057186013</v>
      </c>
    </row>
    <row r="371" spans="1:5">
      <c r="A371">
        <v>369</v>
      </c>
      <c r="B371">
        <v>7115.716267006608</v>
      </c>
      <c r="C371">
        <v>9489.316209487948</v>
      </c>
      <c r="D371">
        <v>1093.657689317821</v>
      </c>
      <c r="E371">
        <v>166.9310682992267</v>
      </c>
    </row>
    <row r="372" spans="1:5">
      <c r="A372">
        <v>370</v>
      </c>
      <c r="B372">
        <v>7115.716267006608</v>
      </c>
      <c r="C372">
        <v>9489.316209487948</v>
      </c>
      <c r="D372">
        <v>1093.657061287648</v>
      </c>
      <c r="E372">
        <v>166.930440269054</v>
      </c>
    </row>
    <row r="373" spans="1:5">
      <c r="A373">
        <v>371</v>
      </c>
      <c r="B373">
        <v>7115.716267006608</v>
      </c>
      <c r="C373">
        <v>9489.316209487948</v>
      </c>
      <c r="D373">
        <v>1093.65686398739</v>
      </c>
      <c r="E373">
        <v>166.9302429687967</v>
      </c>
    </row>
    <row r="374" spans="1:5">
      <c r="A374">
        <v>372</v>
      </c>
      <c r="B374">
        <v>7115.716267006608</v>
      </c>
      <c r="C374">
        <v>9489.316209487948</v>
      </c>
      <c r="D374">
        <v>1093.656589703711</v>
      </c>
      <c r="E374">
        <v>166.9299686851182</v>
      </c>
    </row>
    <row r="375" spans="1:5">
      <c r="A375">
        <v>373</v>
      </c>
      <c r="B375">
        <v>7115.716267006608</v>
      </c>
      <c r="C375">
        <v>9489.316209487948</v>
      </c>
      <c r="D375">
        <v>1093.656987983085</v>
      </c>
      <c r="E375">
        <v>166.9303669644907</v>
      </c>
    </row>
    <row r="376" spans="1:5">
      <c r="A376">
        <v>374</v>
      </c>
      <c r="B376">
        <v>7115.716267006608</v>
      </c>
      <c r="C376">
        <v>9489.316209487948</v>
      </c>
      <c r="D376">
        <v>1093.656748007749</v>
      </c>
      <c r="E376">
        <v>166.930126989156</v>
      </c>
    </row>
    <row r="377" spans="1:5">
      <c r="A377">
        <v>375</v>
      </c>
      <c r="B377">
        <v>7115.716267006608</v>
      </c>
      <c r="C377">
        <v>9489.316209487948</v>
      </c>
      <c r="D377">
        <v>1093.657061040918</v>
      </c>
      <c r="E377">
        <v>166.9304400223237</v>
      </c>
    </row>
    <row r="378" spans="1:5">
      <c r="A378">
        <v>376</v>
      </c>
      <c r="B378">
        <v>7115.716267006608</v>
      </c>
      <c r="C378">
        <v>9489.316209487948</v>
      </c>
      <c r="D378">
        <v>1093.656697817862</v>
      </c>
      <c r="E378">
        <v>166.9300767992696</v>
      </c>
    </row>
    <row r="379" spans="1:5">
      <c r="A379">
        <v>377</v>
      </c>
      <c r="B379">
        <v>7115.716267006608</v>
      </c>
      <c r="C379">
        <v>9489.316209487948</v>
      </c>
      <c r="D379">
        <v>1093.65655398704</v>
      </c>
      <c r="E379">
        <v>166.9299329684454</v>
      </c>
    </row>
    <row r="380" spans="1:5">
      <c r="A380">
        <v>378</v>
      </c>
      <c r="B380">
        <v>7115.716267006608</v>
      </c>
      <c r="C380">
        <v>9489.316209487948</v>
      </c>
      <c r="D380">
        <v>1093.656576785855</v>
      </c>
      <c r="E380">
        <v>166.929955767262</v>
      </c>
    </row>
    <row r="381" spans="1:5">
      <c r="A381">
        <v>379</v>
      </c>
      <c r="B381">
        <v>7115.716267006608</v>
      </c>
      <c r="C381">
        <v>9489.316209487948</v>
      </c>
      <c r="D381">
        <v>1093.656815475329</v>
      </c>
      <c r="E381">
        <v>166.9301944567362</v>
      </c>
    </row>
    <row r="382" spans="1:5">
      <c r="A382">
        <v>380</v>
      </c>
      <c r="B382">
        <v>7115.716267006608</v>
      </c>
      <c r="C382">
        <v>9489.316209487948</v>
      </c>
      <c r="D382">
        <v>1093.656725318781</v>
      </c>
      <c r="E382">
        <v>166.9301043001879</v>
      </c>
    </row>
    <row r="383" spans="1:5">
      <c r="A383">
        <v>381</v>
      </c>
      <c r="B383">
        <v>7115.716267006608</v>
      </c>
      <c r="C383">
        <v>9489.316209487948</v>
      </c>
      <c r="D383">
        <v>1093.656620063495</v>
      </c>
      <c r="E383">
        <v>166.9299990449015</v>
      </c>
    </row>
    <row r="384" spans="1:5">
      <c r="A384">
        <v>382</v>
      </c>
      <c r="B384">
        <v>7115.716267006608</v>
      </c>
      <c r="C384">
        <v>9489.316209487948</v>
      </c>
      <c r="D384">
        <v>1093.656847076109</v>
      </c>
      <c r="E384">
        <v>166.9302260575157</v>
      </c>
    </row>
    <row r="385" spans="1:5">
      <c r="A385">
        <v>383</v>
      </c>
      <c r="B385">
        <v>7115.716267006608</v>
      </c>
      <c r="C385">
        <v>9489.316209487948</v>
      </c>
      <c r="D385">
        <v>1093.656844746898</v>
      </c>
      <c r="E385">
        <v>166.9302237283046</v>
      </c>
    </row>
    <row r="386" spans="1:5">
      <c r="A386">
        <v>384</v>
      </c>
      <c r="B386">
        <v>7115.716267006608</v>
      </c>
      <c r="C386">
        <v>9489.316209487948</v>
      </c>
      <c r="D386">
        <v>1093.657031451191</v>
      </c>
      <c r="E386">
        <v>166.9304104325971</v>
      </c>
    </row>
    <row r="387" spans="1:5">
      <c r="A387">
        <v>385</v>
      </c>
      <c r="B387">
        <v>7115.716267006608</v>
      </c>
      <c r="C387">
        <v>9489.316209487948</v>
      </c>
      <c r="D387">
        <v>1093.65688966817</v>
      </c>
      <c r="E387">
        <v>166.9302686495759</v>
      </c>
    </row>
    <row r="388" spans="1:5">
      <c r="A388">
        <v>386</v>
      </c>
      <c r="B388">
        <v>7115.716267006608</v>
      </c>
      <c r="C388">
        <v>9489.316209487948</v>
      </c>
      <c r="D388">
        <v>1093.657012980074</v>
      </c>
      <c r="E388">
        <v>166.9303919614808</v>
      </c>
    </row>
    <row r="389" spans="1:5">
      <c r="A389">
        <v>387</v>
      </c>
      <c r="B389">
        <v>7115.716267006608</v>
      </c>
      <c r="C389">
        <v>9489.316209487948</v>
      </c>
      <c r="D389">
        <v>1093.656934569568</v>
      </c>
      <c r="E389">
        <v>166.9303135509748</v>
      </c>
    </row>
    <row r="390" spans="1:5">
      <c r="A390">
        <v>388</v>
      </c>
      <c r="B390">
        <v>7115.716267006608</v>
      </c>
      <c r="C390">
        <v>9489.316209487948</v>
      </c>
      <c r="D390">
        <v>1093.656781486429</v>
      </c>
      <c r="E390">
        <v>166.9301604678363</v>
      </c>
    </row>
    <row r="391" spans="1:5">
      <c r="A391">
        <v>389</v>
      </c>
      <c r="B391">
        <v>7115.716267006608</v>
      </c>
      <c r="C391">
        <v>9489.316209487948</v>
      </c>
      <c r="D391">
        <v>1093.656855618165</v>
      </c>
      <c r="E391">
        <v>166.9302345995721</v>
      </c>
    </row>
    <row r="392" spans="1:5">
      <c r="A392">
        <v>390</v>
      </c>
      <c r="B392">
        <v>7115.716267006608</v>
      </c>
      <c r="C392">
        <v>9489.316209487948</v>
      </c>
      <c r="D392">
        <v>1093.656890873115</v>
      </c>
      <c r="E392">
        <v>166.9302698545221</v>
      </c>
    </row>
    <row r="393" spans="1:5">
      <c r="A393">
        <v>391</v>
      </c>
      <c r="B393">
        <v>7115.716267006608</v>
      </c>
      <c r="C393">
        <v>9489.316209487948</v>
      </c>
      <c r="D393">
        <v>1093.656533264407</v>
      </c>
      <c r="E393">
        <v>166.9299122458129</v>
      </c>
    </row>
    <row r="394" spans="1:5">
      <c r="A394">
        <v>392</v>
      </c>
      <c r="B394">
        <v>7115.716267006608</v>
      </c>
      <c r="C394">
        <v>9489.316209487948</v>
      </c>
      <c r="D394">
        <v>1093.656693710121</v>
      </c>
      <c r="E394">
        <v>166.9300726915281</v>
      </c>
    </row>
    <row r="395" spans="1:5">
      <c r="A395">
        <v>393</v>
      </c>
      <c r="B395">
        <v>7115.716267006608</v>
      </c>
      <c r="C395">
        <v>9489.316209487948</v>
      </c>
      <c r="D395">
        <v>1093.656851711734</v>
      </c>
      <c r="E395">
        <v>166.93023069314</v>
      </c>
    </row>
    <row r="396" spans="1:5">
      <c r="A396">
        <v>394</v>
      </c>
      <c r="B396">
        <v>7115.716267006608</v>
      </c>
      <c r="C396">
        <v>9489.316209487948</v>
      </c>
      <c r="D396">
        <v>1093.656833510238</v>
      </c>
      <c r="E396">
        <v>166.9302124916443</v>
      </c>
    </row>
    <row r="397" spans="1:5">
      <c r="A397">
        <v>395</v>
      </c>
      <c r="B397">
        <v>7115.716267006608</v>
      </c>
      <c r="C397">
        <v>9489.316209487948</v>
      </c>
      <c r="D397">
        <v>1093.656726033471</v>
      </c>
      <c r="E397">
        <v>166.9301050148788</v>
      </c>
    </row>
    <row r="398" spans="1:5">
      <c r="A398">
        <v>396</v>
      </c>
      <c r="B398">
        <v>7115.716267006608</v>
      </c>
      <c r="C398">
        <v>9489.316209487948</v>
      </c>
      <c r="D398">
        <v>1093.656612228748</v>
      </c>
      <c r="E398">
        <v>166.9299912101556</v>
      </c>
    </row>
    <row r="399" spans="1:5">
      <c r="A399">
        <v>397</v>
      </c>
      <c r="B399">
        <v>7115.716267006608</v>
      </c>
      <c r="C399">
        <v>9489.316209487948</v>
      </c>
      <c r="D399">
        <v>1093.65674782517</v>
      </c>
      <c r="E399">
        <v>166.9301268065767</v>
      </c>
    </row>
    <row r="400" spans="1:5">
      <c r="A400">
        <v>398</v>
      </c>
      <c r="B400">
        <v>7115.716267006608</v>
      </c>
      <c r="C400">
        <v>9489.316209487948</v>
      </c>
      <c r="D400">
        <v>1093.656807958778</v>
      </c>
      <c r="E400">
        <v>166.9301869401841</v>
      </c>
    </row>
    <row r="401" spans="1:5">
      <c r="A401">
        <v>399</v>
      </c>
      <c r="B401">
        <v>7115.716267006608</v>
      </c>
      <c r="C401">
        <v>9489.316209487948</v>
      </c>
      <c r="D401">
        <v>1093.656763697969</v>
      </c>
      <c r="E401">
        <v>166.9301426793753</v>
      </c>
    </row>
    <row r="402" spans="1:5">
      <c r="A402">
        <v>400</v>
      </c>
      <c r="B402">
        <v>7115.716267006608</v>
      </c>
      <c r="C402">
        <v>9489.316209487948</v>
      </c>
      <c r="D402">
        <v>1093.656755765929</v>
      </c>
      <c r="E402">
        <v>166.9301347473361</v>
      </c>
    </row>
    <row r="403" spans="1:5">
      <c r="A403">
        <v>401</v>
      </c>
      <c r="B403">
        <v>7115.716267006608</v>
      </c>
      <c r="C403">
        <v>9489.316209487948</v>
      </c>
      <c r="D403">
        <v>1093.656737304054</v>
      </c>
      <c r="E403">
        <v>166.9301162854594</v>
      </c>
    </row>
    <row r="404" spans="1:5">
      <c r="A404">
        <v>402</v>
      </c>
      <c r="B404">
        <v>7115.716267006608</v>
      </c>
      <c r="C404">
        <v>9489.316209487948</v>
      </c>
      <c r="D404">
        <v>1093.656769732863</v>
      </c>
      <c r="E404">
        <v>166.9301487142693</v>
      </c>
    </row>
    <row r="405" spans="1:5">
      <c r="A405">
        <v>403</v>
      </c>
      <c r="B405">
        <v>7115.716267006608</v>
      </c>
      <c r="C405">
        <v>9489.316209487948</v>
      </c>
      <c r="D405">
        <v>1093.656676201959</v>
      </c>
      <c r="E405">
        <v>166.9300551833664</v>
      </c>
    </row>
    <row r="406" spans="1:5">
      <c r="A406">
        <v>404</v>
      </c>
      <c r="B406">
        <v>7115.716267006608</v>
      </c>
      <c r="C406">
        <v>9489.316209487948</v>
      </c>
      <c r="D406">
        <v>1093.656630860373</v>
      </c>
      <c r="E406">
        <v>166.9300098417785</v>
      </c>
    </row>
    <row r="407" spans="1:5">
      <c r="A407">
        <v>405</v>
      </c>
      <c r="B407">
        <v>7115.716267006608</v>
      </c>
      <c r="C407">
        <v>9489.316209487948</v>
      </c>
      <c r="D407">
        <v>1093.656625263013</v>
      </c>
      <c r="E407">
        <v>166.9300042444195</v>
      </c>
    </row>
    <row r="408" spans="1:5">
      <c r="A408">
        <v>406</v>
      </c>
      <c r="B408">
        <v>7115.716267006608</v>
      </c>
      <c r="C408">
        <v>9489.316209487948</v>
      </c>
      <c r="D408">
        <v>1093.656618644567</v>
      </c>
      <c r="E408">
        <v>166.9299976259724</v>
      </c>
    </row>
    <row r="409" spans="1:5">
      <c r="A409">
        <v>407</v>
      </c>
      <c r="B409">
        <v>7115.716267006608</v>
      </c>
      <c r="C409">
        <v>9489.316209487948</v>
      </c>
      <c r="D409">
        <v>1093.656642273947</v>
      </c>
      <c r="E409">
        <v>166.9300212553528</v>
      </c>
    </row>
    <row r="410" spans="1:5">
      <c r="A410">
        <v>408</v>
      </c>
      <c r="B410">
        <v>7115.716267006608</v>
      </c>
      <c r="C410">
        <v>9489.316209487948</v>
      </c>
      <c r="D410">
        <v>1093.656564535926</v>
      </c>
      <c r="E410">
        <v>166.9299435173335</v>
      </c>
    </row>
    <row r="411" spans="1:5">
      <c r="A411">
        <v>409</v>
      </c>
      <c r="B411">
        <v>7115.716267006608</v>
      </c>
      <c r="C411">
        <v>9489.316209487948</v>
      </c>
      <c r="D411">
        <v>1093.656547394311</v>
      </c>
      <c r="E411">
        <v>166.9299263757169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1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0.1929790442638835</v>
      </c>
      <c r="I2">
        <v>0.1564417099534023</v>
      </c>
      <c r="J2">
        <v>0</v>
      </c>
      <c r="K2">
        <v>3.026304185290923</v>
      </c>
      <c r="L2">
        <v>967.2732277563833</v>
      </c>
      <c r="M2">
        <v>697.8952751956007</v>
      </c>
      <c r="N2">
        <v>2223.043213356495</v>
      </c>
    </row>
    <row r="3" spans="1:15">
      <c r="A3">
        <v>1</v>
      </c>
      <c r="B3">
        <v>1</v>
      </c>
      <c r="C3">
        <v>34.09999999999999</v>
      </c>
      <c r="D3">
        <v>0.6599087067684046</v>
      </c>
      <c r="E3">
        <v>28.64226968245633</v>
      </c>
      <c r="F3">
        <v>742.7699377843915</v>
      </c>
      <c r="G3">
        <v>18397.30030846169</v>
      </c>
      <c r="H3">
        <v>0.1899236184666184</v>
      </c>
      <c r="I3">
        <v>0.1509315406239341</v>
      </c>
      <c r="J3">
        <v>2.670728673440789</v>
      </c>
      <c r="K3">
        <v>3.026304185290923</v>
      </c>
      <c r="L3">
        <v>967.2732277563833</v>
      </c>
      <c r="M3">
        <v>713.4572037779576</v>
      </c>
      <c r="N3">
        <v>19600.52923598003</v>
      </c>
    </row>
    <row r="4" spans="1:15">
      <c r="A4">
        <v>2</v>
      </c>
      <c r="B4">
        <v>1.213991769547325</v>
      </c>
      <c r="C4">
        <v>38.18571428571428</v>
      </c>
      <c r="D4">
        <v>0.6612612817144486</v>
      </c>
      <c r="E4">
        <v>29.12203654779728</v>
      </c>
      <c r="F4">
        <v>663.2966111078722</v>
      </c>
      <c r="G4">
        <v>18397.30030846169</v>
      </c>
      <c r="H4">
        <v>0.1899236184666184</v>
      </c>
      <c r="I4">
        <v>0.1511189644782827</v>
      </c>
      <c r="J4">
        <v>3.152381664799691</v>
      </c>
      <c r="K4">
        <v>3.026304185290923</v>
      </c>
      <c r="L4">
        <v>967.2732277563833</v>
      </c>
      <c r="M4">
        <v>713.1843356016466</v>
      </c>
      <c r="N4">
        <v>19297.02533401445</v>
      </c>
    </row>
    <row r="5" spans="1:15">
      <c r="A5">
        <v>3</v>
      </c>
      <c r="B5">
        <v>1.386617100371748</v>
      </c>
      <c r="C5">
        <v>42.27142857142857</v>
      </c>
      <c r="D5">
        <v>0.6620674114881895</v>
      </c>
      <c r="E5">
        <v>29.60155412251646</v>
      </c>
      <c r="F5">
        <v>599.1861579896391</v>
      </c>
      <c r="G5">
        <v>18397.30030846169</v>
      </c>
      <c r="H5">
        <v>0.1899236184666184</v>
      </c>
      <c r="I5">
        <v>0.1512944550815922</v>
      </c>
      <c r="J5">
        <v>3.538823858235049</v>
      </c>
      <c r="K5">
        <v>3.026304185290923</v>
      </c>
      <c r="L5">
        <v>967.2732277563833</v>
      </c>
      <c r="M5">
        <v>712.9294537672499</v>
      </c>
      <c r="N5">
        <v>18994.26104225718</v>
      </c>
    </row>
    <row r="6" spans="1:15">
      <c r="A6">
        <v>4</v>
      </c>
      <c r="B6">
        <v>1.528813559322034</v>
      </c>
      <c r="C6">
        <v>46.35714285714286</v>
      </c>
      <c r="D6">
        <v>0.6625821032342154</v>
      </c>
      <c r="E6">
        <v>30.08085528950451</v>
      </c>
      <c r="F6">
        <v>546.3765305058065</v>
      </c>
      <c r="G6">
        <v>18397.30030846169</v>
      </c>
      <c r="H6">
        <v>0.1899236184666184</v>
      </c>
      <c r="I6">
        <v>0.15145815737077</v>
      </c>
      <c r="J6">
        <v>3.856080589344023</v>
      </c>
      <c r="K6">
        <v>3.026304185290923</v>
      </c>
      <c r="L6">
        <v>967.2732277563833</v>
      </c>
      <c r="M6">
        <v>712.6922257004826</v>
      </c>
      <c r="N6">
        <v>18687.96527176374</v>
      </c>
    </row>
    <row r="7" spans="1:15">
      <c r="A7">
        <v>5</v>
      </c>
      <c r="B7">
        <v>1.64797507788162</v>
      </c>
      <c r="C7">
        <v>50.44285714285715</v>
      </c>
      <c r="D7">
        <v>0.6629475966258196</v>
      </c>
      <c r="E7">
        <v>30.55997197786432</v>
      </c>
      <c r="F7">
        <v>502.1217336424078</v>
      </c>
      <c r="G7">
        <v>18397.30030846169</v>
      </c>
      <c r="H7">
        <v>0.1899236184666184</v>
      </c>
      <c r="I7">
        <v>0.1516102323714399</v>
      </c>
      <c r="J7">
        <v>4.121522184525889</v>
      </c>
      <c r="K7">
        <v>3.026304185290923</v>
      </c>
      <c r="L7">
        <v>967.2732277563833</v>
      </c>
      <c r="M7">
        <v>712.4723062496704</v>
      </c>
      <c r="N7">
        <v>18380.07442276835</v>
      </c>
    </row>
    <row r="8" spans="1:15">
      <c r="A8">
        <v>6</v>
      </c>
      <c r="B8">
        <v>1.749279538904899</v>
      </c>
      <c r="C8">
        <v>54.52857142857142</v>
      </c>
      <c r="D8">
        <v>0.6632519576629372</v>
      </c>
      <c r="E8">
        <v>31.03893491404101</v>
      </c>
      <c r="F8">
        <v>464.4987795366367</v>
      </c>
      <c r="G8">
        <v>18397.30030846169</v>
      </c>
      <c r="H8">
        <v>0.1899236184666184</v>
      </c>
      <c r="I8">
        <v>0.1517508755306826</v>
      </c>
      <c r="J8">
        <v>4.347225726413603</v>
      </c>
      <c r="K8">
        <v>3.026304185290923</v>
      </c>
      <c r="L8">
        <v>967.2732277563833</v>
      </c>
      <c r="M8">
        <v>712.2693109920319</v>
      </c>
      <c r="N8">
        <v>18072.04122480682</v>
      </c>
    </row>
    <row r="9" spans="1:15">
      <c r="A9">
        <v>7</v>
      </c>
      <c r="B9">
        <v>1.836461126005362</v>
      </c>
      <c r="C9">
        <v>58.61428571428571</v>
      </c>
      <c r="D9">
        <v>0.6635577878302852</v>
      </c>
      <c r="E9">
        <v>31.51777319531982</v>
      </c>
      <c r="F9">
        <v>432.120848523359</v>
      </c>
      <c r="G9">
        <v>18397.30030846169</v>
      </c>
      <c r="H9">
        <v>0.1899236184666184</v>
      </c>
      <c r="I9">
        <v>0.1518803412720186</v>
      </c>
      <c r="J9">
        <v>4.529583585250692</v>
      </c>
      <c r="K9">
        <v>3.026304185290923</v>
      </c>
      <c r="L9">
        <v>967.2732277563833</v>
      </c>
      <c r="M9">
        <v>712.0827808201951</v>
      </c>
      <c r="N9">
        <v>17703.65497815214</v>
      </c>
    </row>
    <row r="10" spans="1:15">
      <c r="A10">
        <v>8</v>
      </c>
      <c r="B10">
        <v>1.912280701754386</v>
      </c>
      <c r="C10">
        <v>62.7</v>
      </c>
      <c r="D10">
        <v>0.6639625576407664</v>
      </c>
      <c r="E10">
        <v>31.99651061221848</v>
      </c>
      <c r="F10">
        <v>403.9625977423883</v>
      </c>
      <c r="G10">
        <v>18397.30030846169</v>
      </c>
      <c r="H10">
        <v>0.1899236184666184</v>
      </c>
      <c r="I10">
        <v>0.1519992059431984</v>
      </c>
      <c r="J10">
        <v>4.688272440763136</v>
      </c>
      <c r="K10">
        <v>3.026304185290923</v>
      </c>
      <c r="L10">
        <v>967.2732277563833</v>
      </c>
      <c r="M10">
        <v>711.9118041293214</v>
      </c>
      <c r="N10">
        <v>17361.31528747577</v>
      </c>
    </row>
    <row r="11" spans="1:15">
      <c r="A11">
        <v>9</v>
      </c>
      <c r="B11">
        <v>2</v>
      </c>
      <c r="C11">
        <v>68.19999999999999</v>
      </c>
      <c r="D11">
        <v>0.6599087067684046</v>
      </c>
      <c r="E11">
        <v>32.52069801088578</v>
      </c>
      <c r="F11">
        <v>371.3849688921957</v>
      </c>
      <c r="G11">
        <v>18397.30030846169</v>
      </c>
      <c r="H11">
        <v>0.1902655332647365</v>
      </c>
      <c r="I11">
        <v>0.151553675219947</v>
      </c>
      <c r="J11">
        <v>4.587411131335499</v>
      </c>
      <c r="K11">
        <v>3.026304185290923</v>
      </c>
      <c r="L11">
        <v>967.2732277563833</v>
      </c>
      <c r="M11">
        <v>711.6673031446853</v>
      </c>
      <c r="N11">
        <v>9950.34802626499</v>
      </c>
    </row>
    <row r="12" spans="1:15">
      <c r="A12">
        <v>10</v>
      </c>
      <c r="B12">
        <v>2.291396023518131</v>
      </c>
      <c r="C12">
        <v>76.68663086844499</v>
      </c>
      <c r="D12">
        <v>0.6571216899500524</v>
      </c>
      <c r="E12">
        <v>33.39527642988571</v>
      </c>
      <c r="F12">
        <v>330.2851434678151</v>
      </c>
      <c r="G12">
        <v>18397.3003084617</v>
      </c>
      <c r="H12">
        <v>0.1905911532282242</v>
      </c>
      <c r="I12">
        <v>0.1515601950886402</v>
      </c>
      <c r="J12">
        <v>4.798526668978993</v>
      </c>
      <c r="K12">
        <v>3.026304185290923</v>
      </c>
      <c r="L12">
        <v>967.2732277563833</v>
      </c>
      <c r="M12">
        <v>710.8163548144761</v>
      </c>
      <c r="N12">
        <v>7420.938467300637</v>
      </c>
    </row>
    <row r="13" spans="1:15">
      <c r="A13">
        <v>11</v>
      </c>
      <c r="B13">
        <v>2.539950921810282</v>
      </c>
      <c r="C13">
        <v>84.47813027710032</v>
      </c>
      <c r="D13">
        <v>0.6575529496153834</v>
      </c>
      <c r="E13">
        <v>34.28425229958343</v>
      </c>
      <c r="F13">
        <v>299.8226262272471</v>
      </c>
      <c r="G13">
        <v>18397.30030846169</v>
      </c>
      <c r="H13">
        <v>0.1906561137922077</v>
      </c>
      <c r="I13">
        <v>0.1517241963280181</v>
      </c>
      <c r="J13">
        <v>5.182708803987857</v>
      </c>
      <c r="K13">
        <v>3.026304185290923</v>
      </c>
      <c r="L13">
        <v>967.2732277563833</v>
      </c>
      <c r="M13">
        <v>710.4119879886018</v>
      </c>
      <c r="N13">
        <v>6926.009009549803</v>
      </c>
    </row>
    <row r="14" spans="1:15">
      <c r="A14">
        <v>12</v>
      </c>
      <c r="B14">
        <v>2.723839837306861</v>
      </c>
      <c r="C14">
        <v>90.61167999499629</v>
      </c>
      <c r="D14">
        <v>0.6577629368277376</v>
      </c>
      <c r="E14">
        <v>34.98394194099294</v>
      </c>
      <c r="F14">
        <v>279.5274834309044</v>
      </c>
      <c r="G14">
        <v>18397.30030846169</v>
      </c>
      <c r="H14">
        <v>0.1907066940596343</v>
      </c>
      <c r="I14">
        <v>0.1518487961378297</v>
      </c>
      <c r="J14">
        <v>5.457141400076635</v>
      </c>
      <c r="K14">
        <v>3.026304185290923</v>
      </c>
      <c r="L14">
        <v>967.2732277563833</v>
      </c>
      <c r="M14">
        <v>710.1020283069245</v>
      </c>
      <c r="N14">
        <v>6574.962520218653</v>
      </c>
    </row>
    <row r="15" spans="1:15">
      <c r="A15">
        <v>13</v>
      </c>
      <c r="B15">
        <v>2.735033608027828</v>
      </c>
      <c r="C15">
        <v>90.60603383635662</v>
      </c>
      <c r="D15">
        <v>0.6577151005348726</v>
      </c>
      <c r="E15">
        <v>34.98320399806288</v>
      </c>
      <c r="F15">
        <v>279.5449023206712</v>
      </c>
      <c r="G15">
        <v>18397.30030846169</v>
      </c>
      <c r="H15">
        <v>0.1907066940596343</v>
      </c>
      <c r="I15">
        <v>0.1518532778823155</v>
      </c>
      <c r="J15">
        <v>5.468754013987702</v>
      </c>
      <c r="K15">
        <v>3.026304185290923</v>
      </c>
      <c r="L15">
        <v>967.2732277563833</v>
      </c>
      <c r="M15">
        <v>710.0955741641811</v>
      </c>
      <c r="N15">
        <v>6587.630965445174</v>
      </c>
    </row>
    <row r="16" spans="1:15">
      <c r="A16">
        <v>14</v>
      </c>
      <c r="B16">
        <v>2.769954485123234</v>
      </c>
      <c r="C16">
        <v>88.25905441273925</v>
      </c>
      <c r="D16">
        <v>0.6563953187728697</v>
      </c>
      <c r="E16">
        <v>34.67349452322701</v>
      </c>
      <c r="F16">
        <v>286.9785434138058</v>
      </c>
      <c r="G16">
        <v>18397.30030846169</v>
      </c>
      <c r="H16">
        <v>0.1907982415456139</v>
      </c>
      <c r="I16">
        <v>0.1517886870495598</v>
      </c>
      <c r="J16">
        <v>5.369752001915699</v>
      </c>
      <c r="K16">
        <v>3.026304185290923</v>
      </c>
      <c r="L16">
        <v>967.2732277563833</v>
      </c>
      <c r="M16">
        <v>709.9528388934551</v>
      </c>
      <c r="N16">
        <v>6406.56461639577</v>
      </c>
    </row>
    <row r="17" spans="1:14">
      <c r="A17">
        <v>15</v>
      </c>
      <c r="B17">
        <v>2.73507239499952</v>
      </c>
      <c r="C17">
        <v>90.60881212473902</v>
      </c>
      <c r="D17">
        <v>0.6577496731825409</v>
      </c>
      <c r="E17">
        <v>34.98352656328916</v>
      </c>
      <c r="F17">
        <v>279.5363307884298</v>
      </c>
      <c r="G17">
        <v>18397.30030846169</v>
      </c>
      <c r="H17">
        <v>0.1907066940596343</v>
      </c>
      <c r="I17">
        <v>0.1518535160943499</v>
      </c>
      <c r="J17">
        <v>5.469154814185639</v>
      </c>
      <c r="K17">
        <v>3.026304185290923</v>
      </c>
      <c r="L17">
        <v>967.2732277563833</v>
      </c>
      <c r="M17">
        <v>710.0952311266236</v>
      </c>
      <c r="N17">
        <v>6587.067646344383</v>
      </c>
    </row>
    <row r="18" spans="1:14">
      <c r="A18">
        <v>16</v>
      </c>
      <c r="B18">
        <v>2.770593902205859</v>
      </c>
      <c r="C18">
        <v>88.24952637881736</v>
      </c>
      <c r="D18">
        <v>0.6566082522345529</v>
      </c>
      <c r="E18">
        <v>34.67160340685375</v>
      </c>
      <c r="F18">
        <v>287.0095276174463</v>
      </c>
      <c r="G18">
        <v>18397.30030846169</v>
      </c>
      <c r="H18">
        <v>0.1908002594300549</v>
      </c>
      <c r="I18">
        <v>0.1517887388956373</v>
      </c>
      <c r="J18">
        <v>5.370252460268477</v>
      </c>
      <c r="K18">
        <v>3.026304185290923</v>
      </c>
      <c r="L18">
        <v>967.2732277563833</v>
      </c>
      <c r="M18">
        <v>709.9475694673422</v>
      </c>
      <c r="N18">
        <v>6401.409460435962</v>
      </c>
    </row>
    <row r="19" spans="1:14">
      <c r="A19">
        <v>17</v>
      </c>
      <c r="B19">
        <v>2.717502631427866</v>
      </c>
      <c r="C19">
        <v>89.232305101934</v>
      </c>
      <c r="D19">
        <v>0.6574741805208715</v>
      </c>
      <c r="E19">
        <v>34.81626011273875</v>
      </c>
      <c r="F19">
        <v>283.848487938465</v>
      </c>
      <c r="G19">
        <v>18397.3003084617</v>
      </c>
      <c r="H19">
        <v>0.1907225663134846</v>
      </c>
      <c r="I19">
        <v>0.1518193955663324</v>
      </c>
      <c r="J19">
        <v>5.40670141258386</v>
      </c>
      <c r="K19">
        <v>3.026304185290923</v>
      </c>
      <c r="L19">
        <v>967.2732277563833</v>
      </c>
      <c r="M19">
        <v>710.1034807094852</v>
      </c>
      <c r="N19">
        <v>6575.033277085942</v>
      </c>
    </row>
    <row r="20" spans="1:14">
      <c r="A20">
        <v>18</v>
      </c>
      <c r="B20">
        <v>3.041067456299475</v>
      </c>
      <c r="C20">
        <v>99.73682221181812</v>
      </c>
      <c r="D20">
        <v>0.6561556299585556</v>
      </c>
      <c r="E20">
        <v>35.94207351691254</v>
      </c>
      <c r="F20">
        <v>253.9528964002474</v>
      </c>
      <c r="G20">
        <v>18397.3003084617</v>
      </c>
      <c r="H20">
        <v>0.1910012024021425</v>
      </c>
      <c r="I20">
        <v>0.15194288421811</v>
      </c>
      <c r="J20">
        <v>5.71208955506022</v>
      </c>
      <c r="K20">
        <v>3.026304185290923</v>
      </c>
      <c r="L20">
        <v>967.2732277563833</v>
      </c>
      <c r="M20">
        <v>709.2088845864962</v>
      </c>
      <c r="N20">
        <v>5519.78179351345</v>
      </c>
    </row>
    <row r="21" spans="1:14">
      <c r="A21">
        <v>19</v>
      </c>
      <c r="B21">
        <v>3.421044654035446</v>
      </c>
      <c r="C21">
        <v>111.4183489133383</v>
      </c>
      <c r="D21">
        <v>0.6556946657092996</v>
      </c>
      <c r="E21">
        <v>37.22451113055214</v>
      </c>
      <c r="F21">
        <v>227.3275014885415</v>
      </c>
      <c r="G21">
        <v>18397.3003084617</v>
      </c>
      <c r="H21">
        <v>0.1912255909013637</v>
      </c>
      <c r="I21">
        <v>0.1521340463030231</v>
      </c>
      <c r="J21">
        <v>6.117747190146399</v>
      </c>
      <c r="K21">
        <v>3.026304185290923</v>
      </c>
      <c r="L21">
        <v>967.2732277563833</v>
      </c>
      <c r="M21">
        <v>708.3585181599669</v>
      </c>
      <c r="N21">
        <v>4870.302277820442</v>
      </c>
    </row>
    <row r="22" spans="1:14">
      <c r="A22">
        <v>20</v>
      </c>
      <c r="B22">
        <v>3.685789874044834</v>
      </c>
      <c r="C22">
        <v>117.0073228388545</v>
      </c>
      <c r="D22">
        <v>0.6545417872244165</v>
      </c>
      <c r="E22">
        <v>37.79039885419631</v>
      </c>
      <c r="F22">
        <v>216.4689718893128</v>
      </c>
      <c r="G22">
        <v>18397.30030846169</v>
      </c>
      <c r="H22">
        <v>0.1914564571171321</v>
      </c>
      <c r="I22">
        <v>0.1522014173853405</v>
      </c>
      <c r="J22">
        <v>6.279252055303053</v>
      </c>
      <c r="K22">
        <v>3.026304185290923</v>
      </c>
      <c r="L22">
        <v>967.2732277563833</v>
      </c>
      <c r="M22">
        <v>707.6709354410821</v>
      </c>
      <c r="N22">
        <v>4458.273580409805</v>
      </c>
    </row>
    <row r="23" spans="1:14">
      <c r="A23">
        <v>21</v>
      </c>
      <c r="B23">
        <v>3.882661525030564</v>
      </c>
      <c r="C23">
        <v>120.7965125575147</v>
      </c>
      <c r="D23">
        <v>0.6537254279337463</v>
      </c>
      <c r="E23">
        <v>38.16591606277152</v>
      </c>
      <c r="F23">
        <v>209.6786930532297</v>
      </c>
      <c r="G23">
        <v>18397.30030846169</v>
      </c>
      <c r="H23">
        <v>0.1916331954912779</v>
      </c>
      <c r="I23">
        <v>0.1522450605532167</v>
      </c>
      <c r="J23">
        <v>6.383703603437492</v>
      </c>
      <c r="K23">
        <v>3.026304185290923</v>
      </c>
      <c r="L23">
        <v>967.2732277563833</v>
      </c>
      <c r="M23">
        <v>707.1569440676413</v>
      </c>
      <c r="N23">
        <v>4204.78625078651</v>
      </c>
    </row>
    <row r="24" spans="1:14">
      <c r="A24">
        <v>22</v>
      </c>
      <c r="B24">
        <v>4.036888644900309</v>
      </c>
      <c r="C24">
        <v>122.163067824453</v>
      </c>
      <c r="D24">
        <v>0.6530604762320524</v>
      </c>
      <c r="E24">
        <v>38.27848061348327</v>
      </c>
      <c r="F24">
        <v>207.3331599272248</v>
      </c>
      <c r="G24">
        <v>18397.3003084617</v>
      </c>
      <c r="H24">
        <v>0.1917552737751912</v>
      </c>
      <c r="I24">
        <v>0.1522657181839665</v>
      </c>
      <c r="J24">
        <v>6.441471732907566</v>
      </c>
      <c r="K24">
        <v>3.026304185290923</v>
      </c>
      <c r="L24">
        <v>967.2732277563833</v>
      </c>
      <c r="M24">
        <v>706.8160106979825</v>
      </c>
      <c r="N24">
        <v>4094.262163775517</v>
      </c>
    </row>
    <row r="25" spans="1:14">
      <c r="A25">
        <v>23</v>
      </c>
      <c r="B25">
        <v>4.044830046229644</v>
      </c>
      <c r="C25">
        <v>122.1710503286646</v>
      </c>
      <c r="D25">
        <v>0.6530084346140189</v>
      </c>
      <c r="E25">
        <v>38.27971605585928</v>
      </c>
      <c r="F25">
        <v>207.3196130368784</v>
      </c>
      <c r="G25">
        <v>18397.3003084617</v>
      </c>
      <c r="H25">
        <v>0.1917543867200115</v>
      </c>
      <c r="I25">
        <v>0.1522680746601955</v>
      </c>
      <c r="J25">
        <v>6.447660962044439</v>
      </c>
      <c r="K25">
        <v>3.026304185290923</v>
      </c>
      <c r="L25">
        <v>967.2732277563833</v>
      </c>
      <c r="M25">
        <v>706.8148965271183</v>
      </c>
      <c r="N25">
        <v>4099.087584123151</v>
      </c>
    </row>
    <row r="26" spans="1:14">
      <c r="A26">
        <v>24</v>
      </c>
      <c r="B26">
        <v>4.239712019373455</v>
      </c>
      <c r="C26">
        <v>122.7641012549554</v>
      </c>
      <c r="D26">
        <v>0.6515483154153039</v>
      </c>
      <c r="E26">
        <v>38.26618958747445</v>
      </c>
      <c r="F26">
        <v>206.3180898937698</v>
      </c>
      <c r="G26">
        <v>18397.3003084617</v>
      </c>
      <c r="H26">
        <v>0.1919687886398367</v>
      </c>
      <c r="I26">
        <v>0.1522437374764266</v>
      </c>
      <c r="J26">
        <v>6.436316770180324</v>
      </c>
      <c r="K26">
        <v>3.026304185290923</v>
      </c>
      <c r="L26">
        <v>967.2732277563833</v>
      </c>
      <c r="M26">
        <v>706.3039119685924</v>
      </c>
      <c r="N26">
        <v>3913.307428877023</v>
      </c>
    </row>
    <row r="27" spans="1:14">
      <c r="A27">
        <v>25</v>
      </c>
      <c r="B27">
        <v>4.248036242848022</v>
      </c>
      <c r="C27">
        <v>122.7621368562602</v>
      </c>
      <c r="D27">
        <v>0.6515301739010336</v>
      </c>
      <c r="E27">
        <v>38.26590226771927</v>
      </c>
      <c r="F27">
        <v>206.3213913269068</v>
      </c>
      <c r="G27">
        <v>18397.3003084617</v>
      </c>
      <c r="H27">
        <v>0.1919687886398367</v>
      </c>
      <c r="I27">
        <v>0.1522466960403464</v>
      </c>
      <c r="J27">
        <v>6.443101260799796</v>
      </c>
      <c r="K27">
        <v>3.026304185290923</v>
      </c>
      <c r="L27">
        <v>967.2732277563833</v>
      </c>
      <c r="M27">
        <v>706.2996733860937</v>
      </c>
      <c r="N27">
        <v>3919.459655499583</v>
      </c>
    </row>
    <row r="28" spans="1:14">
      <c r="A28">
        <v>26</v>
      </c>
      <c r="B28">
        <v>4.316316298483086</v>
      </c>
      <c r="C28">
        <v>124.4578665668375</v>
      </c>
      <c r="D28">
        <v>0.651460876890021</v>
      </c>
      <c r="E28">
        <v>38.45013647127062</v>
      </c>
      <c r="F28">
        <v>203.5102768280671</v>
      </c>
      <c r="G28">
        <v>18397.3003084617</v>
      </c>
      <c r="H28">
        <v>0.1920051183542685</v>
      </c>
      <c r="I28">
        <v>0.1522776066446299</v>
      </c>
      <c r="J28">
        <v>6.50457902604342</v>
      </c>
      <c r="K28">
        <v>3.026304185290923</v>
      </c>
      <c r="L28">
        <v>967.2732277563833</v>
      </c>
      <c r="M28">
        <v>706.1630280867302</v>
      </c>
      <c r="N28">
        <v>3871.876080273127</v>
      </c>
    </row>
    <row r="29" spans="1:14">
      <c r="A29">
        <v>27</v>
      </c>
      <c r="B29">
        <v>4.398669843485532</v>
      </c>
      <c r="C29">
        <v>129.6214989381929</v>
      </c>
      <c r="D29">
        <v>0.6521041651115747</v>
      </c>
      <c r="E29">
        <v>39.05141092149427</v>
      </c>
      <c r="F29">
        <v>195.4031938060294</v>
      </c>
      <c r="G29">
        <v>18397.3003084617</v>
      </c>
      <c r="H29">
        <v>0.1920121086258195</v>
      </c>
      <c r="I29">
        <v>0.1523771944630538</v>
      </c>
      <c r="J29">
        <v>6.674142161833677</v>
      </c>
      <c r="K29">
        <v>3.026304185290923</v>
      </c>
      <c r="L29">
        <v>967.2732277563833</v>
      </c>
      <c r="M29">
        <v>706.002738334197</v>
      </c>
      <c r="N29">
        <v>3783.035611520181</v>
      </c>
    </row>
    <row r="30" spans="1:14">
      <c r="A30">
        <v>28</v>
      </c>
      <c r="B30">
        <v>4.775695147240762</v>
      </c>
      <c r="C30">
        <v>141.1846946566588</v>
      </c>
      <c r="D30">
        <v>0.65210670919305</v>
      </c>
      <c r="E30">
        <v>40.3194542612972</v>
      </c>
      <c r="F30">
        <v>179.3994380201264</v>
      </c>
      <c r="G30">
        <v>18397.3003084617</v>
      </c>
      <c r="H30">
        <v>0.1922274016003966</v>
      </c>
      <c r="I30">
        <v>0.1525735302562165</v>
      </c>
      <c r="J30">
        <v>7.02662370531569</v>
      </c>
      <c r="K30">
        <v>3.026304185290923</v>
      </c>
      <c r="L30">
        <v>967.2732277563833</v>
      </c>
      <c r="M30">
        <v>705.175663772386</v>
      </c>
      <c r="N30">
        <v>3489.544029091275</v>
      </c>
    </row>
    <row r="31" spans="1:14">
      <c r="A31">
        <v>29</v>
      </c>
      <c r="B31">
        <v>5.115237514669425</v>
      </c>
      <c r="C31">
        <v>152.5252587050223</v>
      </c>
      <c r="D31">
        <v>0.6523893458808091</v>
      </c>
      <c r="E31">
        <v>41.57960333426066</v>
      </c>
      <c r="F31">
        <v>166.0607239318436</v>
      </c>
      <c r="G31">
        <v>18397.3003084617</v>
      </c>
      <c r="H31">
        <v>0.1923928152442803</v>
      </c>
      <c r="I31">
        <v>0.1527758738379461</v>
      </c>
      <c r="J31">
        <v>7.36118449661896</v>
      </c>
      <c r="K31">
        <v>3.026304185290923</v>
      </c>
      <c r="L31">
        <v>967.2732277563833</v>
      </c>
      <c r="M31">
        <v>704.4682402403382</v>
      </c>
      <c r="N31">
        <v>3273.030362276863</v>
      </c>
    </row>
    <row r="32" spans="1:14">
      <c r="A32">
        <v>30</v>
      </c>
      <c r="B32">
        <v>5.384821858611144</v>
      </c>
      <c r="C32">
        <v>162.2183856258071</v>
      </c>
      <c r="D32">
        <v>0.6526920785687985</v>
      </c>
      <c r="E32">
        <v>42.66462604855142</v>
      </c>
      <c r="F32">
        <v>156.138003597653</v>
      </c>
      <c r="G32">
        <v>18397.3003084617</v>
      </c>
      <c r="H32">
        <v>0.192511586866671</v>
      </c>
      <c r="I32">
        <v>0.1529513447108171</v>
      </c>
      <c r="J32">
        <v>7.631126699778587</v>
      </c>
      <c r="K32">
        <v>3.026304185290923</v>
      </c>
      <c r="L32">
        <v>967.2732277563833</v>
      </c>
      <c r="M32">
        <v>703.9183541052487</v>
      </c>
      <c r="N32">
        <v>3119.654838774115</v>
      </c>
    </row>
    <row r="33" spans="1:14">
      <c r="A33">
        <v>31</v>
      </c>
      <c r="B33">
        <v>5.77086999341874</v>
      </c>
      <c r="C33">
        <v>170.7346870585053</v>
      </c>
      <c r="D33">
        <v>0.6520880457680783</v>
      </c>
      <c r="E33">
        <v>43.55381249434161</v>
      </c>
      <c r="F33">
        <v>148.3497894588256</v>
      </c>
      <c r="G33">
        <v>18397.3003084617</v>
      </c>
      <c r="H33">
        <v>0.1927776828596212</v>
      </c>
      <c r="I33">
        <v>0.1530853102840984</v>
      </c>
      <c r="J33">
        <v>7.856556734709589</v>
      </c>
      <c r="K33">
        <v>3.026304185290923</v>
      </c>
      <c r="L33">
        <v>967.2732277563833</v>
      </c>
      <c r="M33">
        <v>703.0564046298668</v>
      </c>
      <c r="N33">
        <v>2934.417065313996</v>
      </c>
    </row>
    <row r="34" spans="1:14">
      <c r="A34">
        <v>32</v>
      </c>
      <c r="B34">
        <v>6.048626083650369</v>
      </c>
      <c r="C34">
        <v>180.0081936797943</v>
      </c>
      <c r="D34">
        <v>0.6524096907686481</v>
      </c>
      <c r="E34">
        <v>44.59358514137543</v>
      </c>
      <c r="F34">
        <v>140.7072331579695</v>
      </c>
      <c r="G34">
        <v>18397.30030846169</v>
      </c>
      <c r="H34">
        <v>0.1928825351156164</v>
      </c>
      <c r="I34">
        <v>0.1532616002742409</v>
      </c>
      <c r="J34">
        <v>8.106896493569067</v>
      </c>
      <c r="K34">
        <v>3.026304185290923</v>
      </c>
      <c r="L34">
        <v>967.2732277563833</v>
      </c>
      <c r="M34">
        <v>702.5426260213193</v>
      </c>
      <c r="N34">
        <v>2831.266986808997</v>
      </c>
    </row>
    <row r="35" spans="1:14">
      <c r="A35">
        <v>33</v>
      </c>
      <c r="B35">
        <v>6.192379883636908</v>
      </c>
      <c r="C35">
        <v>186.3140119567691</v>
      </c>
      <c r="D35">
        <v>0.6526591383151908</v>
      </c>
      <c r="E35">
        <v>45.30017355662723</v>
      </c>
      <c r="F35">
        <v>135.9449813378758</v>
      </c>
      <c r="G35">
        <v>18397.3003084617</v>
      </c>
      <c r="H35">
        <v>0.1929548287376111</v>
      </c>
      <c r="I35">
        <v>0.1533682615417181</v>
      </c>
      <c r="J35">
        <v>8.246162511273134</v>
      </c>
      <c r="K35">
        <v>3.026304185290923</v>
      </c>
      <c r="L35">
        <v>967.2732277563833</v>
      </c>
      <c r="M35">
        <v>702.2099018682541</v>
      </c>
      <c r="N35">
        <v>2749.731457135703</v>
      </c>
    </row>
    <row r="36" spans="1:14">
      <c r="A36">
        <v>34</v>
      </c>
      <c r="B36">
        <v>6.134884758836033</v>
      </c>
      <c r="C36">
        <v>186.9991872102781</v>
      </c>
      <c r="D36">
        <v>0.6530975624144655</v>
      </c>
      <c r="E36">
        <v>45.4142280999854</v>
      </c>
      <c r="F36">
        <v>135.4468714880896</v>
      </c>
      <c r="G36">
        <v>18397.3003084617</v>
      </c>
      <c r="H36">
        <v>0.1928676322230173</v>
      </c>
      <c r="I36">
        <v>0.1533942238454214</v>
      </c>
      <c r="J36">
        <v>8.267322271539504</v>
      </c>
      <c r="K36">
        <v>3.026304185290923</v>
      </c>
      <c r="L36">
        <v>967.2732277563833</v>
      </c>
      <c r="M36">
        <v>702.3928404781155</v>
      </c>
      <c r="N36">
        <v>2779.019162837128</v>
      </c>
    </row>
    <row r="37" spans="1:14">
      <c r="A37">
        <v>35</v>
      </c>
      <c r="B37">
        <v>6.215656078899314</v>
      </c>
      <c r="C37">
        <v>186.3833273736697</v>
      </c>
      <c r="D37">
        <v>0.6525239586975005</v>
      </c>
      <c r="E37">
        <v>45.30003058277892</v>
      </c>
      <c r="F37">
        <v>135.8944237950432</v>
      </c>
      <c r="G37">
        <v>18397.3003084617</v>
      </c>
      <c r="H37">
        <v>0.1929756857111695</v>
      </c>
      <c r="I37">
        <v>0.1533672887152613</v>
      </c>
      <c r="J37">
        <v>8.248573256674289</v>
      </c>
      <c r="K37">
        <v>3.026304185290923</v>
      </c>
      <c r="L37">
        <v>967.2732277563833</v>
      </c>
      <c r="M37">
        <v>702.1587811370421</v>
      </c>
      <c r="N37">
        <v>2742.406867695997</v>
      </c>
    </row>
    <row r="38" spans="1:14">
      <c r="A38">
        <v>36</v>
      </c>
      <c r="B38">
        <v>6.179703321715365</v>
      </c>
      <c r="C38">
        <v>190.8674702307435</v>
      </c>
      <c r="D38">
        <v>0.6534861983895088</v>
      </c>
      <c r="E38">
        <v>45.87048830570701</v>
      </c>
      <c r="F38">
        <v>132.7017896125917</v>
      </c>
      <c r="G38">
        <v>18397.3003084617</v>
      </c>
      <c r="H38">
        <v>0.192853371119632</v>
      </c>
      <c r="I38">
        <v>0.1534684497234584</v>
      </c>
      <c r="J38">
        <v>8.354003835891504</v>
      </c>
      <c r="K38">
        <v>3.026304185290923</v>
      </c>
      <c r="L38">
        <v>967.2732277563833</v>
      </c>
      <c r="M38">
        <v>702.3240708889251</v>
      </c>
      <c r="N38">
        <v>2754.544891775958</v>
      </c>
    </row>
    <row r="39" spans="1:14">
      <c r="A39">
        <v>37</v>
      </c>
      <c r="B39">
        <v>6.190906311880892</v>
      </c>
      <c r="C39">
        <v>191.2866502383621</v>
      </c>
      <c r="D39">
        <v>0.6534797942434759</v>
      </c>
      <c r="E39">
        <v>45.91695752833304</v>
      </c>
      <c r="F39">
        <v>132.410990766402</v>
      </c>
      <c r="G39">
        <v>18397.3003084617</v>
      </c>
      <c r="H39">
        <v>0.1928593504306255</v>
      </c>
      <c r="I39">
        <v>0.15347593516707</v>
      </c>
      <c r="J39">
        <v>8.363541072809086</v>
      </c>
      <c r="K39">
        <v>3.026304185290923</v>
      </c>
      <c r="L39">
        <v>967.2732277563833</v>
      </c>
      <c r="M39">
        <v>702.2984515654448</v>
      </c>
      <c r="N39">
        <v>2749.793093068987</v>
      </c>
    </row>
    <row r="40" spans="1:14">
      <c r="A40">
        <v>38</v>
      </c>
      <c r="B40">
        <v>6.563675685981305</v>
      </c>
      <c r="C40">
        <v>202.5677245828928</v>
      </c>
      <c r="D40">
        <v>0.6533888279740282</v>
      </c>
      <c r="E40">
        <v>47.14664350196271</v>
      </c>
      <c r="F40">
        <v>125.0369718601597</v>
      </c>
      <c r="G40">
        <v>18397.30030846169</v>
      </c>
      <c r="H40">
        <v>0.1930721776524532</v>
      </c>
      <c r="I40">
        <v>0.1536677518187389</v>
      </c>
      <c r="J40">
        <v>8.616552669306266</v>
      </c>
      <c r="K40">
        <v>3.026304185290923</v>
      </c>
      <c r="L40">
        <v>967.2732277563833</v>
      </c>
      <c r="M40">
        <v>701.4927188282751</v>
      </c>
      <c r="N40">
        <v>2603.505221125855</v>
      </c>
    </row>
    <row r="41" spans="1:14">
      <c r="A41">
        <v>39</v>
      </c>
      <c r="B41">
        <v>6.942937339112206</v>
      </c>
      <c r="C41">
        <v>212.8808635558584</v>
      </c>
      <c r="D41">
        <v>0.6531956382345903</v>
      </c>
      <c r="E41">
        <v>48.257718347811</v>
      </c>
      <c r="F41">
        <v>118.9794820228251</v>
      </c>
      <c r="G41">
        <v>18397.30030846169</v>
      </c>
      <c r="H41">
        <v>0.1932970225965066</v>
      </c>
      <c r="I41">
        <v>0.153841688354755</v>
      </c>
      <c r="J41">
        <v>8.842511505552807</v>
      </c>
      <c r="K41">
        <v>3.026304185290923</v>
      </c>
      <c r="L41">
        <v>967.2732277563833</v>
      </c>
      <c r="M41">
        <v>700.6837781613075</v>
      </c>
      <c r="N41">
        <v>2478.343300102668</v>
      </c>
    </row>
    <row r="42" spans="1:14">
      <c r="A42">
        <v>40</v>
      </c>
      <c r="B42">
        <v>7.237985092857733</v>
      </c>
      <c r="C42">
        <v>224.2538671155483</v>
      </c>
      <c r="D42">
        <v>0.6535527325928646</v>
      </c>
      <c r="E42">
        <v>49.53660628575317</v>
      </c>
      <c r="F42">
        <v>112.9454542043509</v>
      </c>
      <c r="G42">
        <v>18397.3003084617</v>
      </c>
      <c r="H42">
        <v>0.1934065115031547</v>
      </c>
      <c r="I42">
        <v>0.154048947188087</v>
      </c>
      <c r="J42">
        <v>9.075730769233338</v>
      </c>
      <c r="K42">
        <v>3.026304185290923</v>
      </c>
      <c r="L42">
        <v>967.2732277563833</v>
      </c>
      <c r="M42">
        <v>700.118903173524</v>
      </c>
      <c r="N42">
        <v>2389.702673165504</v>
      </c>
    </row>
    <row r="43" spans="1:14">
      <c r="A43">
        <v>41</v>
      </c>
      <c r="B43">
        <v>7.559723719731731</v>
      </c>
      <c r="C43">
        <v>233.080020594327</v>
      </c>
      <c r="D43">
        <v>0.6533652568206504</v>
      </c>
      <c r="E43">
        <v>50.482438652863</v>
      </c>
      <c r="F43">
        <v>108.6684942530171</v>
      </c>
      <c r="G43">
        <v>18397.30030846169</v>
      </c>
      <c r="H43">
        <v>0.1936074598102213</v>
      </c>
      <c r="I43">
        <v>0.1541948465799581</v>
      </c>
      <c r="J43">
        <v>9.2497458627764</v>
      </c>
      <c r="K43">
        <v>3.026304185290923</v>
      </c>
      <c r="L43">
        <v>967.2732277563833</v>
      </c>
      <c r="M43">
        <v>699.4120084810987</v>
      </c>
      <c r="N43">
        <v>2296.387680059077</v>
      </c>
    </row>
    <row r="44" spans="1:14">
      <c r="A44">
        <v>42</v>
      </c>
      <c r="B44">
        <v>7.869215685641695</v>
      </c>
      <c r="C44">
        <v>241.7800174910395</v>
      </c>
      <c r="D44">
        <v>0.6532201321235621</v>
      </c>
      <c r="E44">
        <v>51.4207355530591</v>
      </c>
      <c r="F44">
        <v>104.7582639015502</v>
      </c>
      <c r="G44">
        <v>18397.3003084617</v>
      </c>
      <c r="H44">
        <v>0.1937884147525875</v>
      </c>
      <c r="I44">
        <v>0.1543416181781195</v>
      </c>
      <c r="J44">
        <v>9.416658029389321</v>
      </c>
      <c r="K44">
        <v>3.026304185290923</v>
      </c>
      <c r="L44">
        <v>967.2732277563833</v>
      </c>
      <c r="M44">
        <v>698.7552152702432</v>
      </c>
      <c r="N44">
        <v>2216.736291324892</v>
      </c>
    </row>
    <row r="45" spans="1:14">
      <c r="A45">
        <v>43</v>
      </c>
      <c r="B45">
        <v>8.164114583950301</v>
      </c>
      <c r="C45">
        <v>251.2367881304285</v>
      </c>
      <c r="D45">
        <v>0.6533154824820843</v>
      </c>
      <c r="E45">
        <v>52.46421243906114</v>
      </c>
      <c r="F45">
        <v>100.815071976237</v>
      </c>
      <c r="G45">
        <v>18397.3003084617</v>
      </c>
      <c r="H45">
        <v>0.1939237682290205</v>
      </c>
      <c r="I45">
        <v>0.1545098850908214</v>
      </c>
      <c r="J45">
        <v>9.592961243725954</v>
      </c>
      <c r="K45">
        <v>3.026304185290923</v>
      </c>
      <c r="L45">
        <v>967.2732277563833</v>
      </c>
      <c r="M45">
        <v>698.1833653637328</v>
      </c>
      <c r="N45">
        <v>2151.636147575147</v>
      </c>
    </row>
    <row r="46" spans="1:14">
      <c r="A46">
        <v>44</v>
      </c>
      <c r="B46">
        <v>8.358657906859174</v>
      </c>
      <c r="C46">
        <v>260.1445302402664</v>
      </c>
      <c r="D46">
        <v>0.6537548972648697</v>
      </c>
      <c r="E46">
        <v>53.48533451627692</v>
      </c>
      <c r="F46">
        <v>97.36301145772576</v>
      </c>
      <c r="G46">
        <v>18397.3003084617</v>
      </c>
      <c r="H46">
        <v>0.1939537526384307</v>
      </c>
      <c r="I46">
        <v>0.1546789602579341</v>
      </c>
      <c r="J46">
        <v>9.749243106473388</v>
      </c>
      <c r="K46">
        <v>3.026304185290923</v>
      </c>
      <c r="L46">
        <v>967.2732277563833</v>
      </c>
      <c r="M46">
        <v>697.8737348447163</v>
      </c>
      <c r="N46">
        <v>2114.065851270282</v>
      </c>
    </row>
    <row r="47" spans="1:14">
      <c r="A47">
        <v>45</v>
      </c>
      <c r="B47">
        <v>8.566845968834405</v>
      </c>
      <c r="C47">
        <v>263.8619064992066</v>
      </c>
      <c r="D47">
        <v>0.6534061673087306</v>
      </c>
      <c r="E47">
        <v>53.85636222960166</v>
      </c>
      <c r="F47">
        <v>95.99132824625407</v>
      </c>
      <c r="G47">
        <v>18397.30030846169</v>
      </c>
      <c r="H47">
        <v>0.1941037285598558</v>
      </c>
      <c r="I47">
        <v>0.1547350065810595</v>
      </c>
      <c r="J47">
        <v>9.819242546435349</v>
      </c>
      <c r="K47">
        <v>3.026304185290923</v>
      </c>
      <c r="L47">
        <v>967.2732277563833</v>
      </c>
      <c r="M47">
        <v>697.4226329750467</v>
      </c>
      <c r="N47">
        <v>2072.194910006824</v>
      </c>
    </row>
    <row r="48" spans="1:14">
      <c r="A48">
        <v>46</v>
      </c>
      <c r="B48">
        <v>8.605136333974579</v>
      </c>
      <c r="C48">
        <v>263.3336398775548</v>
      </c>
      <c r="D48">
        <v>0.6532456144899652</v>
      </c>
      <c r="E48">
        <v>53.77824419932134</v>
      </c>
      <c r="F48">
        <v>96.18389390062354</v>
      </c>
      <c r="G48">
        <v>18397.3003084617</v>
      </c>
      <c r="H48">
        <v>0.1941457123739663</v>
      </c>
      <c r="I48">
        <v>0.154722197560698</v>
      </c>
      <c r="J48">
        <v>9.815384372073643</v>
      </c>
      <c r="K48">
        <v>3.026304185290923</v>
      </c>
      <c r="L48">
        <v>967.2732277563833</v>
      </c>
      <c r="M48">
        <v>697.335990491531</v>
      </c>
      <c r="N48">
        <v>2067.578468446685</v>
      </c>
    </row>
    <row r="49" spans="1:14">
      <c r="A49">
        <v>47</v>
      </c>
      <c r="B49">
        <v>8.89286380894508</v>
      </c>
      <c r="C49">
        <v>272.328751703109</v>
      </c>
      <c r="D49">
        <v>0.6531513317745052</v>
      </c>
      <c r="E49">
        <v>54.74661217317401</v>
      </c>
      <c r="F49">
        <v>93.00690698300065</v>
      </c>
      <c r="G49">
        <v>18397.3003084617</v>
      </c>
      <c r="H49">
        <v>0.1943312289855972</v>
      </c>
      <c r="I49">
        <v>0.1548690453615174</v>
      </c>
      <c r="J49">
        <v>9.960120132977682</v>
      </c>
      <c r="K49">
        <v>3.026304185290923</v>
      </c>
      <c r="L49">
        <v>967.2732277563833</v>
      </c>
      <c r="M49">
        <v>696.6716658666211</v>
      </c>
      <c r="N49">
        <v>1998.85369664838</v>
      </c>
    </row>
    <row r="50" spans="1:14">
      <c r="A50">
        <v>48</v>
      </c>
      <c r="B50">
        <v>9.155698895798922</v>
      </c>
      <c r="C50">
        <v>282.5883783649911</v>
      </c>
      <c r="D50">
        <v>0.6533833585870047</v>
      </c>
      <c r="E50">
        <v>55.89358916425225</v>
      </c>
      <c r="F50">
        <v>89.63020710545115</v>
      </c>
      <c r="G50">
        <v>18397.3003084617</v>
      </c>
      <c r="H50">
        <v>0.1944343899867008</v>
      </c>
      <c r="I50">
        <v>0.155052694768772</v>
      </c>
      <c r="J50">
        <v>10.12177439267263</v>
      </c>
      <c r="K50">
        <v>3.026304185290923</v>
      </c>
      <c r="L50">
        <v>967.2732277563833</v>
      </c>
      <c r="M50">
        <v>696.1618327170571</v>
      </c>
      <c r="N50">
        <v>1947.630822353117</v>
      </c>
    </row>
    <row r="51" spans="1:14">
      <c r="A51">
        <v>49</v>
      </c>
      <c r="B51">
        <v>9.542435828199348</v>
      </c>
      <c r="C51">
        <v>292.3552337327308</v>
      </c>
      <c r="D51">
        <v>0.6531191059744784</v>
      </c>
      <c r="E51">
        <v>56.92329833564652</v>
      </c>
      <c r="F51">
        <v>86.63588660637026</v>
      </c>
      <c r="G51">
        <v>18397.3003084617</v>
      </c>
      <c r="H51">
        <v>0.1946849786432956</v>
      </c>
      <c r="I51">
        <v>0.1552111774714972</v>
      </c>
      <c r="J51">
        <v>10.27869407915055</v>
      </c>
      <c r="K51">
        <v>3.026304185290923</v>
      </c>
      <c r="L51">
        <v>967.2732277563833</v>
      </c>
      <c r="M51">
        <v>695.3227515199718</v>
      </c>
      <c r="N51">
        <v>1878.841110338515</v>
      </c>
    </row>
    <row r="52" spans="1:14">
      <c r="A52">
        <v>50</v>
      </c>
      <c r="B52">
        <v>9.846064532757898</v>
      </c>
      <c r="C52">
        <v>302.9118310866931</v>
      </c>
      <c r="D52">
        <v>0.6532571085512028</v>
      </c>
      <c r="E52">
        <v>58.09075838094184</v>
      </c>
      <c r="F52">
        <v>83.61659162529956</v>
      </c>
      <c r="G52">
        <v>18397.30030846169</v>
      </c>
      <c r="H52">
        <v>0.1948181451610043</v>
      </c>
      <c r="I52">
        <v>0.1553980283741201</v>
      </c>
      <c r="J52">
        <v>10.43589878694968</v>
      </c>
      <c r="K52">
        <v>3.026304185290923</v>
      </c>
      <c r="L52">
        <v>967.2732277563833</v>
      </c>
      <c r="M52">
        <v>694.7364609045309</v>
      </c>
      <c r="N52">
        <v>1830.339751911049</v>
      </c>
    </row>
    <row r="53" spans="1:14">
      <c r="A53">
        <v>51</v>
      </c>
      <c r="B53">
        <v>10.13459586343748</v>
      </c>
      <c r="C53">
        <v>312.8306315522182</v>
      </c>
      <c r="D53">
        <v>0.6533834408890625</v>
      </c>
      <c r="E53">
        <v>59.18417795073356</v>
      </c>
      <c r="F53">
        <v>80.96539252812869</v>
      </c>
      <c r="G53">
        <v>18397.3003084617</v>
      </c>
      <c r="H53">
        <v>0.1949499429129663</v>
      </c>
      <c r="I53">
        <v>0.155572226733671</v>
      </c>
      <c r="J53">
        <v>10.57798231348889</v>
      </c>
      <c r="K53">
        <v>3.026304185290923</v>
      </c>
      <c r="L53">
        <v>967.2732277563833</v>
      </c>
      <c r="M53">
        <v>694.1719711116583</v>
      </c>
      <c r="N53">
        <v>1786.314035244139</v>
      </c>
    </row>
    <row r="54" spans="1:14">
      <c r="A54">
        <v>52</v>
      </c>
      <c r="B54">
        <v>10.45243930783982</v>
      </c>
      <c r="C54">
        <v>322.3606840013398</v>
      </c>
      <c r="D54">
        <v>0.6533413106360076</v>
      </c>
      <c r="E54">
        <v>60.21326838261363</v>
      </c>
      <c r="F54">
        <v>78.57178662129428</v>
      </c>
      <c r="G54">
        <v>18397.3003084617</v>
      </c>
      <c r="H54">
        <v>0.1951277121777478</v>
      </c>
      <c r="I54">
        <v>0.1557334774698058</v>
      </c>
      <c r="J54">
        <v>10.71199741857732</v>
      </c>
      <c r="K54">
        <v>3.026304185290923</v>
      </c>
      <c r="L54">
        <v>967.2732277563833</v>
      </c>
      <c r="M54">
        <v>693.5130019469003</v>
      </c>
      <c r="N54">
        <v>1739.203765347328</v>
      </c>
    </row>
    <row r="55" spans="1:14">
      <c r="A55">
        <v>53</v>
      </c>
      <c r="B55">
        <v>10.79377180824995</v>
      </c>
      <c r="C55">
        <v>330.0434957770536</v>
      </c>
      <c r="D55">
        <v>0.6530227858633753</v>
      </c>
      <c r="E55">
        <v>61.00189845027367</v>
      </c>
      <c r="F55">
        <v>76.74277845959207</v>
      </c>
      <c r="G55">
        <v>18397.30030846169</v>
      </c>
      <c r="H55">
        <v>0.1953702490269718</v>
      </c>
      <c r="I55">
        <v>0.1558527120498997</v>
      </c>
      <c r="J55">
        <v>10.82249663552781</v>
      </c>
      <c r="K55">
        <v>3.026304185290923</v>
      </c>
      <c r="L55">
        <v>967.2732277563833</v>
      </c>
      <c r="M55">
        <v>692.7536366029406</v>
      </c>
      <c r="N55">
        <v>1691.019923698036</v>
      </c>
    </row>
    <row r="56" spans="1:14">
      <c r="A56">
        <v>54</v>
      </c>
      <c r="B56">
        <v>10.87879527789735</v>
      </c>
      <c r="C56">
        <v>335.0866448170333</v>
      </c>
      <c r="D56">
        <v>0.6532835509092914</v>
      </c>
      <c r="E56">
        <v>61.58224438025566</v>
      </c>
      <c r="F56">
        <v>75.58777787839854</v>
      </c>
      <c r="G56">
        <v>18397.3003084617</v>
      </c>
      <c r="H56">
        <v>0.1953748467335152</v>
      </c>
      <c r="I56">
        <v>0.1559469105125821</v>
      </c>
      <c r="J56">
        <v>10.88404898616666</v>
      </c>
      <c r="K56">
        <v>3.026304185290923</v>
      </c>
      <c r="L56">
        <v>967.2732277563833</v>
      </c>
      <c r="M56">
        <v>692.6136478844949</v>
      </c>
      <c r="N56">
        <v>1679.048171344088</v>
      </c>
    </row>
    <row r="57" spans="1:14">
      <c r="A57">
        <v>55</v>
      </c>
      <c r="B57">
        <v>11.02909516006715</v>
      </c>
      <c r="C57">
        <v>336.6135158856853</v>
      </c>
      <c r="D57">
        <v>0.6530323482923415</v>
      </c>
      <c r="E57">
        <v>61.70651115996519</v>
      </c>
      <c r="F57">
        <v>75.24491347830886</v>
      </c>
      <c r="G57">
        <v>18397.3003084617</v>
      </c>
      <c r="H57">
        <v>0.1955020334959419</v>
      </c>
      <c r="I57">
        <v>0.1559640419220424</v>
      </c>
      <c r="J57">
        <v>10.91263716949824</v>
      </c>
      <c r="K57">
        <v>3.026304185290923</v>
      </c>
      <c r="L57">
        <v>967.2732277563833</v>
      </c>
      <c r="M57">
        <v>692.2781974135124</v>
      </c>
      <c r="N57">
        <v>1661.896561739655</v>
      </c>
    </row>
    <row r="58" spans="1:14">
      <c r="A58">
        <v>56</v>
      </c>
      <c r="B58">
        <v>11.00051423036212</v>
      </c>
      <c r="C58">
        <v>337.8004792910541</v>
      </c>
      <c r="D58">
        <v>0.6532367211579019</v>
      </c>
      <c r="E58">
        <v>61.86778697174737</v>
      </c>
      <c r="F58">
        <v>74.98051788323352</v>
      </c>
      <c r="G58">
        <v>18397.30030846169</v>
      </c>
      <c r="H58">
        <v>0.1954424729751585</v>
      </c>
      <c r="I58">
        <v>0.1559930329217749</v>
      </c>
      <c r="J58">
        <v>10.92372491680736</v>
      </c>
      <c r="K58">
        <v>3.026304185290923</v>
      </c>
      <c r="L58">
        <v>967.2732277563833</v>
      </c>
      <c r="M58">
        <v>692.3847130072674</v>
      </c>
      <c r="N58">
        <v>1666.442019074385</v>
      </c>
    </row>
    <row r="59" spans="1:14">
      <c r="A59">
        <v>57</v>
      </c>
      <c r="B59">
        <v>11.37046556698003</v>
      </c>
      <c r="C59">
        <v>349.0224090086291</v>
      </c>
      <c r="D59">
        <v>0.6532103910615601</v>
      </c>
      <c r="E59">
        <v>63.08100844644572</v>
      </c>
      <c r="F59">
        <v>72.56970963667131</v>
      </c>
      <c r="G59">
        <v>18397.3003084617</v>
      </c>
      <c r="H59">
        <v>0.195641759877954</v>
      </c>
      <c r="I59">
        <v>0.1561838697382653</v>
      </c>
      <c r="J59">
        <v>11.06876928331674</v>
      </c>
      <c r="K59">
        <v>3.026304185290923</v>
      </c>
      <c r="L59">
        <v>967.2732277563833</v>
      </c>
      <c r="M59">
        <v>691.636163323482</v>
      </c>
      <c r="N59">
        <v>1621.095080716788</v>
      </c>
    </row>
    <row r="60" spans="1:14">
      <c r="A60">
        <v>58</v>
      </c>
      <c r="B60">
        <v>11.66869334792137</v>
      </c>
      <c r="C60">
        <v>360.0253428710078</v>
      </c>
      <c r="D60">
        <v>0.6533859861510257</v>
      </c>
      <c r="E60">
        <v>64.30045750279817</v>
      </c>
      <c r="F60">
        <v>70.35186655602348</v>
      </c>
      <c r="G60">
        <v>18397.30030846169</v>
      </c>
      <c r="H60">
        <v>0.1957615485066415</v>
      </c>
      <c r="I60">
        <v>0.1563787502705069</v>
      </c>
      <c r="J60">
        <v>11.20082662808876</v>
      </c>
      <c r="K60">
        <v>3.026304185290923</v>
      </c>
      <c r="L60">
        <v>967.2732277563833</v>
      </c>
      <c r="M60">
        <v>691.0780833749753</v>
      </c>
      <c r="N60">
        <v>1586.92865347554</v>
      </c>
    </row>
    <row r="61" spans="1:14">
      <c r="A61">
        <v>59</v>
      </c>
      <c r="B61">
        <v>12.03262553433379</v>
      </c>
      <c r="C61">
        <v>369.981081664827</v>
      </c>
      <c r="D61">
        <v>0.6532708305901433</v>
      </c>
      <c r="E61">
        <v>65.35789005548915</v>
      </c>
      <c r="F61">
        <v>68.45878379639225</v>
      </c>
      <c r="G61">
        <v>18397.30030846169</v>
      </c>
      <c r="H61">
        <v>0.1959799694701655</v>
      </c>
      <c r="I61">
        <v>0.1565433199018633</v>
      </c>
      <c r="J61">
        <v>11.32356011769772</v>
      </c>
      <c r="K61">
        <v>3.026304185290923</v>
      </c>
      <c r="L61">
        <v>967.2732277563833</v>
      </c>
      <c r="M61">
        <v>690.3213000484428</v>
      </c>
      <c r="N61">
        <v>1546.73465249797</v>
      </c>
    </row>
    <row r="62" spans="1:14">
      <c r="A62">
        <v>60</v>
      </c>
      <c r="B62">
        <v>12.39087866984871</v>
      </c>
      <c r="C62">
        <v>379.8023771339446</v>
      </c>
      <c r="D62">
        <v>0.6531491111304857</v>
      </c>
      <c r="E62">
        <v>66.40099599590049</v>
      </c>
      <c r="F62">
        <v>66.68851066594347</v>
      </c>
      <c r="G62">
        <v>18397.30030846169</v>
      </c>
      <c r="H62">
        <v>0.1961932602572192</v>
      </c>
      <c r="I62">
        <v>0.1567057850234102</v>
      </c>
      <c r="J62">
        <v>11.44099036371129</v>
      </c>
      <c r="K62">
        <v>3.026304185290923</v>
      </c>
      <c r="L62">
        <v>967.2732277563833</v>
      </c>
      <c r="M62">
        <v>689.5815095666737</v>
      </c>
      <c r="N62">
        <v>1509.581445438196</v>
      </c>
    </row>
    <row r="63" spans="1:14">
      <c r="A63">
        <v>61</v>
      </c>
      <c r="B63">
        <v>12.73669395822673</v>
      </c>
      <c r="C63">
        <v>390.3848330002958</v>
      </c>
      <c r="D63">
        <v>0.6531449408249275</v>
      </c>
      <c r="E63">
        <v>67.54360476495175</v>
      </c>
      <c r="F63">
        <v>64.88073495014226</v>
      </c>
      <c r="G63">
        <v>18397.30030846169</v>
      </c>
      <c r="H63">
        <v>0.1963754103677407</v>
      </c>
      <c r="I63">
        <v>0.1568857153754495</v>
      </c>
      <c r="J63">
        <v>11.56070951275209</v>
      </c>
      <c r="K63">
        <v>3.026304185290923</v>
      </c>
      <c r="L63">
        <v>967.2732277563833</v>
      </c>
      <c r="M63">
        <v>688.8954042215652</v>
      </c>
      <c r="N63">
        <v>1476.159347948098</v>
      </c>
    </row>
    <row r="64" spans="1:14">
      <c r="A64">
        <v>62</v>
      </c>
      <c r="B64">
        <v>12.99886950483958</v>
      </c>
      <c r="C64">
        <v>400.8450133873923</v>
      </c>
      <c r="D64">
        <v>0.6533580787146935</v>
      </c>
      <c r="E64">
        <v>68.70973854525842</v>
      </c>
      <c r="F64">
        <v>63.18765116823178</v>
      </c>
      <c r="G64">
        <v>18397.3003084617</v>
      </c>
      <c r="H64">
        <v>0.1964644620718886</v>
      </c>
      <c r="I64">
        <v>0.1570725667381189</v>
      </c>
      <c r="J64">
        <v>11.66905689640576</v>
      </c>
      <c r="K64">
        <v>3.026304185290923</v>
      </c>
      <c r="L64">
        <v>967.2732277563833</v>
      </c>
      <c r="M64">
        <v>688.4272975591824</v>
      </c>
      <c r="N64">
        <v>1452.513721569634</v>
      </c>
    </row>
    <row r="65" spans="1:14">
      <c r="A65">
        <v>63</v>
      </c>
      <c r="B65">
        <v>13.23198463089007</v>
      </c>
      <c r="C65">
        <v>405.6472981088342</v>
      </c>
      <c r="D65">
        <v>0.6531382926061375</v>
      </c>
      <c r="E65">
        <v>69.19313338732893</v>
      </c>
      <c r="F65">
        <v>62.43959961407699</v>
      </c>
      <c r="G65">
        <v>18397.30030846169</v>
      </c>
      <c r="H65">
        <v>0.1966301430514762</v>
      </c>
      <c r="I65">
        <v>0.1571458711481147</v>
      </c>
      <c r="J65">
        <v>11.72654602938596</v>
      </c>
      <c r="K65">
        <v>3.026304185290923</v>
      </c>
      <c r="L65">
        <v>967.2732277563833</v>
      </c>
      <c r="M65">
        <v>687.9267447729266</v>
      </c>
      <c r="N65">
        <v>1431.764210640324</v>
      </c>
    </row>
    <row r="66" spans="1:14">
      <c r="A66">
        <v>64</v>
      </c>
      <c r="B66">
        <v>13.21902112968131</v>
      </c>
      <c r="C66">
        <v>408.0665333990542</v>
      </c>
      <c r="D66">
        <v>0.6533393683300607</v>
      </c>
      <c r="E66">
        <v>69.49458230081098</v>
      </c>
      <c r="F66">
        <v>62.06942448200885</v>
      </c>
      <c r="G66">
        <v>18397.3003084617</v>
      </c>
      <c r="H66">
        <v>0.1965737570188748</v>
      </c>
      <c r="I66">
        <v>0.1571960446266476</v>
      </c>
      <c r="J66">
        <v>11.74447116381437</v>
      </c>
      <c r="K66">
        <v>3.026304185290923</v>
      </c>
      <c r="L66">
        <v>967.2732277563833</v>
      </c>
      <c r="M66">
        <v>687.9960128788003</v>
      </c>
      <c r="N66">
        <v>1432.548033858095</v>
      </c>
    </row>
    <row r="67" spans="1:14">
      <c r="A67">
        <v>65</v>
      </c>
      <c r="B67">
        <v>13.26433850582533</v>
      </c>
      <c r="C67">
        <v>407.3402585503016</v>
      </c>
      <c r="D67">
        <v>0.6531695207552043</v>
      </c>
      <c r="E67">
        <v>69.38316117915059</v>
      </c>
      <c r="F67">
        <v>62.1800923105173</v>
      </c>
      <c r="G67">
        <v>18397.3003084617</v>
      </c>
      <c r="H67">
        <v>0.1966412120938641</v>
      </c>
      <c r="I67">
        <v>0.1571756631151087</v>
      </c>
      <c r="J67">
        <v>11.7424435656026</v>
      </c>
      <c r="K67">
        <v>3.026304185290923</v>
      </c>
      <c r="L67">
        <v>967.2732277563833</v>
      </c>
      <c r="M67">
        <v>687.8598625993</v>
      </c>
      <c r="N67">
        <v>1428.134915093488</v>
      </c>
    </row>
    <row r="68" spans="1:14">
      <c r="A68">
        <v>66</v>
      </c>
      <c r="B68">
        <v>13.58068661259149</v>
      </c>
      <c r="C68">
        <v>419.1217749202339</v>
      </c>
      <c r="D68">
        <v>0.6533333696327368</v>
      </c>
      <c r="E68">
        <v>70.68504859078845</v>
      </c>
      <c r="F68">
        <v>60.43220942951051</v>
      </c>
      <c r="G68">
        <v>18397.3003084617</v>
      </c>
      <c r="H68">
        <v>0.1967655659522864</v>
      </c>
      <c r="I68">
        <v>0.1573831256337775</v>
      </c>
      <c r="J68">
        <v>11.85925044240755</v>
      </c>
      <c r="K68">
        <v>3.026304185290923</v>
      </c>
      <c r="L68">
        <v>967.2732277563833</v>
      </c>
      <c r="M68">
        <v>687.2801650855796</v>
      </c>
      <c r="N68">
        <v>1401.459378330072</v>
      </c>
    </row>
    <row r="69" spans="1:14">
      <c r="A69">
        <v>67</v>
      </c>
      <c r="B69">
        <v>13.96325866098436</v>
      </c>
      <c r="C69">
        <v>428.6919054813027</v>
      </c>
      <c r="D69">
        <v>0.6531526931704024</v>
      </c>
      <c r="E69">
        <v>71.68203010138288</v>
      </c>
      <c r="F69">
        <v>59.08311902929651</v>
      </c>
      <c r="G69">
        <v>18397.3003084617</v>
      </c>
      <c r="H69">
        <v>0.1970101645222793</v>
      </c>
      <c r="I69">
        <v>0.1575370944837121</v>
      </c>
      <c r="J69">
        <v>11.96180071660931</v>
      </c>
      <c r="K69">
        <v>3.026304185290923</v>
      </c>
      <c r="L69">
        <v>967.2732277563833</v>
      </c>
      <c r="M69">
        <v>686.4826154360977</v>
      </c>
      <c r="N69">
        <v>1370.366294157935</v>
      </c>
    </row>
    <row r="70" spans="1:14">
      <c r="A70">
        <v>68</v>
      </c>
      <c r="B70">
        <v>14.28017867669508</v>
      </c>
      <c r="C70">
        <v>439.3646561186466</v>
      </c>
      <c r="D70">
        <v>0.6532190020251882</v>
      </c>
      <c r="E70">
        <v>72.84576232437063</v>
      </c>
      <c r="F70">
        <v>57.64791165088165</v>
      </c>
      <c r="G70">
        <v>18397.30030846169</v>
      </c>
      <c r="H70">
        <v>0.1971561135429567</v>
      </c>
      <c r="I70">
        <v>0.1577213135723776</v>
      </c>
      <c r="J70">
        <v>12.0637179580221</v>
      </c>
      <c r="K70">
        <v>3.026304185290923</v>
      </c>
      <c r="L70">
        <v>967.2732277563833</v>
      </c>
      <c r="M70">
        <v>685.884271522976</v>
      </c>
      <c r="N70">
        <v>1346.256221075558</v>
      </c>
    </row>
    <row r="71" spans="1:14">
      <c r="A71">
        <v>69</v>
      </c>
      <c r="B71">
        <v>14.59726648427702</v>
      </c>
      <c r="C71">
        <v>450.137859606575</v>
      </c>
      <c r="D71">
        <v>0.6533040608522748</v>
      </c>
      <c r="E71">
        <v>74.02077874532539</v>
      </c>
      <c r="F71">
        <v>56.2682172536766</v>
      </c>
      <c r="G71">
        <v>18397.30030846169</v>
      </c>
      <c r="H71">
        <v>0.1973004962197068</v>
      </c>
      <c r="I71">
        <v>0.1579073053394944</v>
      </c>
      <c r="J71">
        <v>12.16333180553268</v>
      </c>
      <c r="K71">
        <v>3.026304185290923</v>
      </c>
      <c r="L71">
        <v>967.2732277563833</v>
      </c>
      <c r="M71">
        <v>685.2884331518223</v>
      </c>
      <c r="N71">
        <v>1323.204943565953</v>
      </c>
    </row>
    <row r="72" spans="1:14">
      <c r="A72">
        <v>70</v>
      </c>
      <c r="B72">
        <v>14.95203307481581</v>
      </c>
      <c r="C72">
        <v>461.0595103661743</v>
      </c>
      <c r="D72">
        <v>0.6533033711817002</v>
      </c>
      <c r="E72">
        <v>75.19498308033415</v>
      </c>
      <c r="F72">
        <v>54.9353268048453</v>
      </c>
      <c r="G72">
        <v>18397.3003084617</v>
      </c>
      <c r="H72">
        <v>0.1974852504495734</v>
      </c>
      <c r="I72">
        <v>0.1580917834731383</v>
      </c>
      <c r="J72">
        <v>12.26410460733932</v>
      </c>
      <c r="K72">
        <v>3.026304185290923</v>
      </c>
      <c r="L72">
        <v>967.2732277563833</v>
      </c>
      <c r="M72">
        <v>684.5986666182373</v>
      </c>
      <c r="N72">
        <v>1298.286420951681</v>
      </c>
    </row>
    <row r="73" spans="1:14">
      <c r="A73">
        <v>71</v>
      </c>
      <c r="B73">
        <v>15.33516050988238</v>
      </c>
      <c r="C73">
        <v>470.5588207820254</v>
      </c>
      <c r="D73">
        <v>0.653130573861983</v>
      </c>
      <c r="E73">
        <v>76.18009694219313</v>
      </c>
      <c r="F73">
        <v>53.8263310766424</v>
      </c>
      <c r="G73">
        <v>18397.30030846169</v>
      </c>
      <c r="H73">
        <v>0.1977300155734155</v>
      </c>
      <c r="I73">
        <v>0.1582438786936761</v>
      </c>
      <c r="J73">
        <v>12.35571300802573</v>
      </c>
      <c r="K73">
        <v>3.026304185290923</v>
      </c>
      <c r="L73">
        <v>967.2732277563833</v>
      </c>
      <c r="M73">
        <v>683.8093454412988</v>
      </c>
      <c r="N73">
        <v>1272.369856475215</v>
      </c>
    </row>
    <row r="74" spans="1:14">
      <c r="A74">
        <v>72</v>
      </c>
      <c r="B74">
        <v>15.5780688189473</v>
      </c>
      <c r="C74">
        <v>480.4022824892676</v>
      </c>
      <c r="D74">
        <v>0.6532995695297941</v>
      </c>
      <c r="E74">
        <v>77.27736491468093</v>
      </c>
      <c r="F74">
        <v>52.72342743087109</v>
      </c>
      <c r="G74">
        <v>18397.30030846169</v>
      </c>
      <c r="H74">
        <v>0.1977999688394238</v>
      </c>
      <c r="I74">
        <v>0.1584197056631152</v>
      </c>
      <c r="J74">
        <v>12.43524290990076</v>
      </c>
      <c r="K74">
        <v>3.026304185290923</v>
      </c>
      <c r="L74">
        <v>967.2732277563833</v>
      </c>
      <c r="M74">
        <v>683.408821378201</v>
      </c>
      <c r="N74">
        <v>1257.979173276374</v>
      </c>
    </row>
    <row r="75" spans="1:14">
      <c r="A75">
        <v>73</v>
      </c>
      <c r="B75">
        <v>15.72194703045953</v>
      </c>
      <c r="C75">
        <v>487.0720282844035</v>
      </c>
      <c r="D75">
        <v>0.6534688803768202</v>
      </c>
      <c r="E75">
        <v>78.02597551914116</v>
      </c>
      <c r="F75">
        <v>52.00145647382227</v>
      </c>
      <c r="G75">
        <v>18397.3003084617</v>
      </c>
      <c r="H75">
        <v>0.1978343955857008</v>
      </c>
      <c r="I75">
        <v>0.1585393026945342</v>
      </c>
      <c r="J75">
        <v>12.48625059299961</v>
      </c>
      <c r="K75">
        <v>3.026304185290923</v>
      </c>
      <c r="L75">
        <v>967.2732277563833</v>
      </c>
      <c r="M75">
        <v>683.1682470811301</v>
      </c>
      <c r="N75">
        <v>1248.902700977935</v>
      </c>
    </row>
    <row r="76" spans="1:14">
      <c r="A76">
        <v>74</v>
      </c>
      <c r="B76">
        <v>15.9616669892459</v>
      </c>
      <c r="C76">
        <v>493.1143377062889</v>
      </c>
      <c r="D76">
        <v>0.6533838896944225</v>
      </c>
      <c r="E76">
        <v>78.65403201625988</v>
      </c>
      <c r="F76">
        <v>51.36426370456499</v>
      </c>
      <c r="G76">
        <v>18397.30030846169</v>
      </c>
      <c r="H76">
        <v>0.1979837384011934</v>
      </c>
      <c r="I76">
        <v>0.1586365708112971</v>
      </c>
      <c r="J76">
        <v>12.54086591408278</v>
      </c>
      <c r="K76">
        <v>3.026304185290923</v>
      </c>
      <c r="L76">
        <v>967.2732277563833</v>
      </c>
      <c r="M76">
        <v>682.6824888539898</v>
      </c>
      <c r="N76">
        <v>1234.181135448849</v>
      </c>
    </row>
    <row r="77" spans="1:14">
      <c r="A77">
        <v>75</v>
      </c>
      <c r="B77">
        <v>16.33378489930838</v>
      </c>
      <c r="C77">
        <v>502.7256970994441</v>
      </c>
      <c r="D77">
        <v>0.6532516336485492</v>
      </c>
      <c r="E77">
        <v>79.65418590861808</v>
      </c>
      <c r="F77">
        <v>50.38225621762382</v>
      </c>
      <c r="G77">
        <v>18397.30030846169</v>
      </c>
      <c r="H77">
        <v>0.1982169360859511</v>
      </c>
      <c r="I77">
        <v>0.1587911404491475</v>
      </c>
      <c r="J77">
        <v>12.62555263013703</v>
      </c>
      <c r="K77">
        <v>3.026304185290923</v>
      </c>
      <c r="L77">
        <v>967.2732277563833</v>
      </c>
      <c r="M77">
        <v>681.9218348225027</v>
      </c>
      <c r="N77">
        <v>1211.845888444271</v>
      </c>
    </row>
    <row r="78" spans="1:14">
      <c r="A78">
        <v>76</v>
      </c>
      <c r="B78">
        <v>16.60848334745985</v>
      </c>
      <c r="C78">
        <v>513.4353402163805</v>
      </c>
      <c r="D78">
        <v>0.6533981696813238</v>
      </c>
      <c r="E78">
        <v>80.83575944399377</v>
      </c>
      <c r="F78">
        <v>49.3313430037235</v>
      </c>
      <c r="G78">
        <v>18397.30030846169</v>
      </c>
      <c r="H78">
        <v>0.1983161507199668</v>
      </c>
      <c r="I78">
        <v>0.1589786757273857</v>
      </c>
      <c r="J78">
        <v>12.70534185776844</v>
      </c>
      <c r="K78">
        <v>3.026304185290923</v>
      </c>
      <c r="L78">
        <v>967.2732277563833</v>
      </c>
      <c r="M78">
        <v>681.4386141207719</v>
      </c>
      <c r="N78">
        <v>1196.255433057464</v>
      </c>
    </row>
    <row r="79" spans="1:14">
      <c r="A79">
        <v>77</v>
      </c>
      <c r="B79">
        <v>16.95427243579173</v>
      </c>
      <c r="C79">
        <v>522.9262704971388</v>
      </c>
      <c r="D79">
        <v>0.6533253598469809</v>
      </c>
      <c r="E79">
        <v>81.83323150469329</v>
      </c>
      <c r="F79">
        <v>48.43599625310146</v>
      </c>
      <c r="G79">
        <v>18397.30030846169</v>
      </c>
      <c r="H79">
        <v>0.1985193018943489</v>
      </c>
      <c r="I79">
        <v>0.1591337458556144</v>
      </c>
      <c r="J79">
        <v>12.78326420208349</v>
      </c>
      <c r="K79">
        <v>3.026304185290923</v>
      </c>
      <c r="L79">
        <v>967.2732277563833</v>
      </c>
      <c r="M79">
        <v>680.7514834469882</v>
      </c>
      <c r="N79">
        <v>1177.202563745077</v>
      </c>
    </row>
    <row r="80" spans="1:14">
      <c r="A80">
        <v>78</v>
      </c>
      <c r="B80">
        <v>17.30774270080216</v>
      </c>
      <c r="C80">
        <v>532.3815269020625</v>
      </c>
      <c r="D80">
        <v>0.6532263498450985</v>
      </c>
      <c r="E80">
        <v>82.82265344371588</v>
      </c>
      <c r="F80">
        <v>47.57575835854873</v>
      </c>
      <c r="G80">
        <v>18397.30030846169</v>
      </c>
      <c r="H80">
        <v>0.198729851781332</v>
      </c>
      <c r="I80">
        <v>0.159287379354728</v>
      </c>
      <c r="J80">
        <v>12.8599004871465</v>
      </c>
      <c r="K80">
        <v>3.026304185290923</v>
      </c>
      <c r="L80">
        <v>967.2732277563833</v>
      </c>
      <c r="M80">
        <v>680.0500604688194</v>
      </c>
      <c r="N80">
        <v>1158.585692674954</v>
      </c>
    </row>
    <row r="81" spans="1:14">
      <c r="A81">
        <v>79</v>
      </c>
      <c r="B81">
        <v>17.66910208738429</v>
      </c>
      <c r="C81">
        <v>543.0579343450987</v>
      </c>
      <c r="D81">
        <v>0.653198316567034</v>
      </c>
      <c r="E81">
        <v>83.95748346928383</v>
      </c>
      <c r="F81">
        <v>46.64042872146342</v>
      </c>
      <c r="G81">
        <v>18397.3003084617</v>
      </c>
      <c r="H81">
        <v>0.1989240728778071</v>
      </c>
      <c r="I81">
        <v>0.1594648473930197</v>
      </c>
      <c r="J81">
        <v>12.94117670295662</v>
      </c>
      <c r="K81">
        <v>3.026304185290923</v>
      </c>
      <c r="L81">
        <v>967.2732277563833</v>
      </c>
      <c r="M81">
        <v>679.3576236481376</v>
      </c>
      <c r="N81">
        <v>1140.487617236876</v>
      </c>
    </row>
    <row r="82" spans="1:14">
      <c r="A82">
        <v>80</v>
      </c>
      <c r="B82">
        <v>17.97097154441716</v>
      </c>
      <c r="C82">
        <v>554.292987850371</v>
      </c>
      <c r="D82">
        <v>0.6533221671683305</v>
      </c>
      <c r="E82">
        <v>85.1880635060235</v>
      </c>
      <c r="F82">
        <v>45.69506638840081</v>
      </c>
      <c r="G82">
        <v>18397.30030846171</v>
      </c>
      <c r="H82">
        <v>0.1990412442329517</v>
      </c>
      <c r="I82">
        <v>0.1596595367674574</v>
      </c>
      <c r="J82">
        <v>13.01781433395116</v>
      </c>
      <c r="K82">
        <v>3.026304185290923</v>
      </c>
      <c r="L82">
        <v>967.2732277563833</v>
      </c>
      <c r="M82">
        <v>678.8263587908813</v>
      </c>
      <c r="N82">
        <v>1126.086966161048</v>
      </c>
    </row>
    <row r="83" spans="1:14">
      <c r="A83">
        <v>81</v>
      </c>
      <c r="B83">
        <v>18.33574594975504</v>
      </c>
      <c r="C83">
        <v>563.0234737421615</v>
      </c>
      <c r="D83">
        <v>0.6531792566152005</v>
      </c>
      <c r="E83">
        <v>86.0794054265688</v>
      </c>
      <c r="F83">
        <v>44.98649889337827</v>
      </c>
      <c r="G83">
        <v>18397.3003084617</v>
      </c>
      <c r="H83">
        <v>0.1992821051192232</v>
      </c>
      <c r="I83">
        <v>0.1597964153021213</v>
      </c>
      <c r="J83">
        <v>13.08732155423372</v>
      </c>
      <c r="K83">
        <v>3.026304185290923</v>
      </c>
      <c r="L83">
        <v>967.2732277563833</v>
      </c>
      <c r="M83">
        <v>678.079123832229</v>
      </c>
      <c r="N83">
        <v>1108.583511377131</v>
      </c>
    </row>
    <row r="84" spans="1:14">
      <c r="A84">
        <v>82</v>
      </c>
      <c r="B84">
        <v>18.62841366340982</v>
      </c>
      <c r="C84">
        <v>569.6426730772184</v>
      </c>
      <c r="D84">
        <v>0.6530266596871865</v>
      </c>
      <c r="E84">
        <v>86.74952632681178</v>
      </c>
      <c r="F84">
        <v>44.46375960849816</v>
      </c>
      <c r="G84">
        <v>18397.30030846171</v>
      </c>
      <c r="H84">
        <v>0.1994765438628821</v>
      </c>
      <c r="I84">
        <v>0.1598992365432684</v>
      </c>
      <c r="J84">
        <v>13.14037381719013</v>
      </c>
      <c r="K84">
        <v>3.026304185290923</v>
      </c>
      <c r="L84">
        <v>967.2732277563833</v>
      </c>
      <c r="M84">
        <v>677.4871007049435</v>
      </c>
      <c r="N84">
        <v>1095.415164218729</v>
      </c>
    </row>
    <row r="85" spans="1:14">
      <c r="A85">
        <v>83</v>
      </c>
      <c r="B85">
        <v>18.84492369586701</v>
      </c>
      <c r="C85">
        <v>577.2379339753044</v>
      </c>
      <c r="D85">
        <v>0.6530760086951753</v>
      </c>
      <c r="E85">
        <v>87.57307573050689</v>
      </c>
      <c r="F85">
        <v>43.87870822005151</v>
      </c>
      <c r="G85">
        <v>18397.30030846169</v>
      </c>
      <c r="H85">
        <v>0.1995718776840079</v>
      </c>
      <c r="I85">
        <v>0.1600288412864372</v>
      </c>
      <c r="J85">
        <v>13.19023959124618</v>
      </c>
      <c r="K85">
        <v>3.026304185290923</v>
      </c>
      <c r="L85">
        <v>967.2732277563833</v>
      </c>
      <c r="M85">
        <v>677.094483368951</v>
      </c>
      <c r="N85">
        <v>1085.859877034628</v>
      </c>
    </row>
    <row r="86" spans="1:14">
      <c r="A86">
        <v>84</v>
      </c>
      <c r="B86">
        <v>19.16571687165645</v>
      </c>
      <c r="C86">
        <v>588.3388973271793</v>
      </c>
      <c r="D86">
        <v>0.6531500843058851</v>
      </c>
      <c r="E86">
        <v>88.77540074430667</v>
      </c>
      <c r="F86">
        <v>43.05079095316455</v>
      </c>
      <c r="G86">
        <v>18397.3003084617</v>
      </c>
      <c r="H86">
        <v>0.1997125516224495</v>
      </c>
      <c r="I86">
        <v>0.1602181426180341</v>
      </c>
      <c r="J86">
        <v>13.2617897220734</v>
      </c>
      <c r="K86">
        <v>3.026304185290923</v>
      </c>
      <c r="L86">
        <v>967.2732277563833</v>
      </c>
      <c r="M86">
        <v>676.5185411075444</v>
      </c>
      <c r="N86">
        <v>1072.207145787366</v>
      </c>
    </row>
    <row r="87" spans="1:14">
      <c r="A87">
        <v>85</v>
      </c>
      <c r="B87">
        <v>19.55710615844295</v>
      </c>
      <c r="C87">
        <v>597.7116163301364</v>
      </c>
      <c r="D87">
        <v>0.6530022114464508</v>
      </c>
      <c r="E87">
        <v>89.73188590059124</v>
      </c>
      <c r="F87">
        <v>42.37571127354162</v>
      </c>
      <c r="G87">
        <v>18397.3003084617</v>
      </c>
      <c r="H87">
        <v>0.199965068695372</v>
      </c>
      <c r="I87">
        <v>0.1603653628582233</v>
      </c>
      <c r="J87">
        <v>13.3313921162148</v>
      </c>
      <c r="K87">
        <v>3.026304185290923</v>
      </c>
      <c r="L87">
        <v>967.2732277563833</v>
      </c>
      <c r="M87">
        <v>675.7356876802713</v>
      </c>
      <c r="N87">
        <v>1056.123069522212</v>
      </c>
    </row>
    <row r="88" spans="1:14">
      <c r="A88">
        <v>86</v>
      </c>
      <c r="B88">
        <v>19.85753114807921</v>
      </c>
      <c r="C88">
        <v>607.6550170118348</v>
      </c>
      <c r="D88">
        <v>0.6530393991381014</v>
      </c>
      <c r="E88">
        <v>90.80088376357064</v>
      </c>
      <c r="F88">
        <v>41.68229368532382</v>
      </c>
      <c r="G88">
        <v>18397.30030846169</v>
      </c>
      <c r="H88">
        <v>0.2001059204135732</v>
      </c>
      <c r="I88">
        <v>0.1605331314209979</v>
      </c>
      <c r="J88">
        <v>13.39375370783783</v>
      </c>
      <c r="K88">
        <v>3.026304185290923</v>
      </c>
      <c r="L88">
        <v>967.2732277563833</v>
      </c>
      <c r="M88">
        <v>675.1893977685955</v>
      </c>
      <c r="N88">
        <v>1044.191211227771</v>
      </c>
    </row>
    <row r="89" spans="1:14">
      <c r="A89">
        <v>87</v>
      </c>
      <c r="B89">
        <v>20.14493158804224</v>
      </c>
      <c r="C89">
        <v>617.5287742371772</v>
      </c>
      <c r="D89">
        <v>0.6531053241503928</v>
      </c>
      <c r="E89">
        <v>91.86668769000516</v>
      </c>
      <c r="F89">
        <v>41.0158294400703</v>
      </c>
      <c r="G89">
        <v>18397.30030846169</v>
      </c>
      <c r="H89">
        <v>0.2002342704536612</v>
      </c>
      <c r="I89">
        <v>0.1607005985245327</v>
      </c>
      <c r="J89">
        <v>13.45348567618642</v>
      </c>
      <c r="K89">
        <v>3.026304185290923</v>
      </c>
      <c r="L89">
        <v>967.2732277563833</v>
      </c>
      <c r="M89">
        <v>674.673631529348</v>
      </c>
      <c r="N89">
        <v>1033.117477478158</v>
      </c>
    </row>
    <row r="90" spans="1:14">
      <c r="A90">
        <v>88</v>
      </c>
      <c r="B90">
        <v>20.48797392916283</v>
      </c>
      <c r="C90">
        <v>628.0724897916091</v>
      </c>
      <c r="D90">
        <v>0.6531099489885107</v>
      </c>
      <c r="E90">
        <v>92.9867044877154</v>
      </c>
      <c r="F90">
        <v>40.3272795578924</v>
      </c>
      <c r="G90">
        <v>18397.30030846169</v>
      </c>
      <c r="H90">
        <v>0.200411074487775</v>
      </c>
      <c r="I90">
        <v>0.1608755466020258</v>
      </c>
      <c r="J90">
        <v>13.51897917061472</v>
      </c>
      <c r="K90">
        <v>3.026304185290923</v>
      </c>
      <c r="L90">
        <v>967.2732277563833</v>
      </c>
      <c r="M90">
        <v>674.0360137444945</v>
      </c>
      <c r="N90">
        <v>1020.241413240074</v>
      </c>
    </row>
    <row r="91" spans="1:14">
      <c r="A91">
        <v>89</v>
      </c>
      <c r="B91">
        <v>20.8907009727273</v>
      </c>
      <c r="C91">
        <v>637.8998405430813</v>
      </c>
      <c r="D91">
        <v>0.6529767996302638</v>
      </c>
      <c r="E91">
        <v>93.99048985250889</v>
      </c>
      <c r="F91">
        <v>39.70600597248019</v>
      </c>
      <c r="G91">
        <v>18397.3003084617</v>
      </c>
      <c r="H91">
        <v>0.2006658102898208</v>
      </c>
      <c r="I91">
        <v>0.161030228221731</v>
      </c>
      <c r="J91">
        <v>13.58579430465629</v>
      </c>
      <c r="K91">
        <v>3.026304185290923</v>
      </c>
      <c r="L91">
        <v>967.2732277563833</v>
      </c>
      <c r="M91">
        <v>673.2441131463768</v>
      </c>
      <c r="N91">
        <v>1005.63847603461</v>
      </c>
    </row>
    <row r="92" spans="1:14">
      <c r="A92">
        <v>90</v>
      </c>
      <c r="B92">
        <v>21.18769419936747</v>
      </c>
      <c r="C92">
        <v>648.7950502869132</v>
      </c>
      <c r="D92">
        <v>0.6530629692763658</v>
      </c>
      <c r="E92">
        <v>95.17489450258884</v>
      </c>
      <c r="F92">
        <v>39.03922335296311</v>
      </c>
      <c r="G92">
        <v>18397.3003084617</v>
      </c>
      <c r="H92">
        <v>0.2007826850160083</v>
      </c>
      <c r="I92">
        <v>0.1612167037165707</v>
      </c>
      <c r="J92">
        <v>13.6456078359759</v>
      </c>
      <c r="K92">
        <v>3.026304185290923</v>
      </c>
      <c r="L92">
        <v>967.2732277563833</v>
      </c>
      <c r="M92">
        <v>672.7337337703445</v>
      </c>
      <c r="N92">
        <v>995.4054823032508</v>
      </c>
    </row>
    <row r="93" spans="1:14">
      <c r="A93">
        <v>91</v>
      </c>
      <c r="B93">
        <v>21.40407657196449</v>
      </c>
      <c r="C93">
        <v>657.3578966640358</v>
      </c>
      <c r="D93">
        <v>0.6531728995568912</v>
      </c>
      <c r="E93">
        <v>96.11196520213599</v>
      </c>
      <c r="F93">
        <v>38.53069234732669</v>
      </c>
      <c r="G93">
        <v>18397.30030846169</v>
      </c>
      <c r="H93">
        <v>0.2008591036701332</v>
      </c>
      <c r="I93">
        <v>0.1613643837908232</v>
      </c>
      <c r="J93">
        <v>13.69039182812732</v>
      </c>
      <c r="K93">
        <v>3.026304185290923</v>
      </c>
      <c r="L93">
        <v>967.2732277563833</v>
      </c>
      <c r="M93">
        <v>672.3676430456379</v>
      </c>
      <c r="N93">
        <v>987.9942675275033</v>
      </c>
    </row>
    <row r="94" spans="1:14">
      <c r="A94">
        <v>92</v>
      </c>
      <c r="B94">
        <v>21.69047558703543</v>
      </c>
      <c r="C94">
        <v>664.9527529134771</v>
      </c>
      <c r="D94">
        <v>0.6531178583901066</v>
      </c>
      <c r="E94">
        <v>96.8983980202155</v>
      </c>
      <c r="F94">
        <v>38.09060834393366</v>
      </c>
      <c r="G94">
        <v>18397.3003084617</v>
      </c>
      <c r="H94">
        <v>0.201027678680818</v>
      </c>
      <c r="I94">
        <v>0.1614862076092853</v>
      </c>
      <c r="J94">
        <v>13.73729836859862</v>
      </c>
      <c r="K94">
        <v>3.026304185290923</v>
      </c>
      <c r="L94">
        <v>967.2732277563833</v>
      </c>
      <c r="M94">
        <v>671.821140398891</v>
      </c>
      <c r="N94">
        <v>978.4507759406637</v>
      </c>
    </row>
    <row r="95" spans="1:14">
      <c r="A95">
        <v>93</v>
      </c>
      <c r="B95">
        <v>22.08147158037332</v>
      </c>
      <c r="C95">
        <v>675.2938178758765</v>
      </c>
      <c r="D95">
        <v>0.6530360373222736</v>
      </c>
      <c r="E95">
        <v>97.96724268992153</v>
      </c>
      <c r="F95">
        <v>37.50731045949436</v>
      </c>
      <c r="G95">
        <v>18397.30030846169</v>
      </c>
      <c r="H95">
        <v>0.2012597968317286</v>
      </c>
      <c r="I95">
        <v>0.1616515812465744</v>
      </c>
      <c r="J95">
        <v>13.80029049041466</v>
      </c>
      <c r="K95">
        <v>3.026304185290923</v>
      </c>
      <c r="L95">
        <v>967.2732277563833</v>
      </c>
      <c r="M95">
        <v>671.0731056954661</v>
      </c>
      <c r="N95">
        <v>965.8056933137514</v>
      </c>
    </row>
    <row r="96" spans="1:14">
      <c r="A96">
        <v>94</v>
      </c>
      <c r="B96">
        <v>22.37109803043628</v>
      </c>
      <c r="C96">
        <v>686.2594168769454</v>
      </c>
      <c r="D96">
        <v>0.653138420124257</v>
      </c>
      <c r="E96">
        <v>99.16008265966148</v>
      </c>
      <c r="F96">
        <v>36.90798880941175</v>
      </c>
      <c r="G96">
        <v>18397.30030846169</v>
      </c>
      <c r="H96">
        <v>0.2013691362217142</v>
      </c>
      <c r="I96">
        <v>0.1618391198847434</v>
      </c>
      <c r="J96">
        <v>13.85513625790992</v>
      </c>
      <c r="K96">
        <v>3.026304185290923</v>
      </c>
      <c r="L96">
        <v>967.2732277563833</v>
      </c>
      <c r="M96">
        <v>670.5822241514173</v>
      </c>
      <c r="N96">
        <v>956.6571786817661</v>
      </c>
    </row>
    <row r="97" spans="1:14">
      <c r="A97">
        <v>95</v>
      </c>
      <c r="B97">
        <v>22.71294812703513</v>
      </c>
      <c r="C97">
        <v>695.5875560439254</v>
      </c>
      <c r="D97">
        <v>0.6530873276374743</v>
      </c>
      <c r="E97">
        <v>100.1281890758099</v>
      </c>
      <c r="F97">
        <v>36.41303622868188</v>
      </c>
      <c r="G97">
        <v>18397.30030846169</v>
      </c>
      <c r="H97">
        <v>0.2015660733928522</v>
      </c>
      <c r="I97">
        <v>0.1619891198099913</v>
      </c>
      <c r="J97">
        <v>13.90894249673064</v>
      </c>
      <c r="K97">
        <v>3.026304185290923</v>
      </c>
      <c r="L97">
        <v>967.2732277563833</v>
      </c>
      <c r="M97">
        <v>669.9375158017612</v>
      </c>
      <c r="N97">
        <v>946.2184909675372</v>
      </c>
    </row>
    <row r="98" spans="1:14">
      <c r="A98">
        <v>96</v>
      </c>
      <c r="B98">
        <v>23.05418793753351</v>
      </c>
      <c r="C98">
        <v>704.4994247869074</v>
      </c>
      <c r="D98">
        <v>0.6530085492316077</v>
      </c>
      <c r="E98">
        <v>101.0458419766431</v>
      </c>
      <c r="F98">
        <v>35.9524138520183</v>
      </c>
      <c r="G98">
        <v>18397.30030846169</v>
      </c>
      <c r="H98">
        <v>0.2017689995061507</v>
      </c>
      <c r="I98">
        <v>0.1621309629043861</v>
      </c>
      <c r="J98">
        <v>13.96064615825234</v>
      </c>
      <c r="K98">
        <v>3.026304185290923</v>
      </c>
      <c r="L98">
        <v>967.2732277563833</v>
      </c>
      <c r="M98">
        <v>669.290563339104</v>
      </c>
      <c r="N98">
        <v>936.1125218574766</v>
      </c>
    </row>
    <row r="99" spans="1:14">
      <c r="A99">
        <v>97</v>
      </c>
      <c r="B99">
        <v>23.41002468935818</v>
      </c>
      <c r="C99">
        <v>714.808089450624</v>
      </c>
      <c r="D99">
        <v>0.652979452132047</v>
      </c>
      <c r="E99">
        <v>102.125349599754</v>
      </c>
      <c r="F99">
        <v>35.43392310782924</v>
      </c>
      <c r="G99">
        <v>18397.30030846169</v>
      </c>
      <c r="H99">
        <v>0.2019612641696652</v>
      </c>
      <c r="I99">
        <v>0.162298705697528</v>
      </c>
      <c r="J99">
        <v>14.01618947340014</v>
      </c>
      <c r="K99">
        <v>3.026304185290923</v>
      </c>
      <c r="L99">
        <v>967.2732277563833</v>
      </c>
      <c r="M99">
        <v>668.6367030499605</v>
      </c>
      <c r="N99">
        <v>925.908058596892</v>
      </c>
    </row>
    <row r="100" spans="1:14">
      <c r="A100">
        <v>98</v>
      </c>
      <c r="B100">
        <v>23.71680665770295</v>
      </c>
      <c r="C100">
        <v>726.252965396919</v>
      </c>
      <c r="D100">
        <v>0.6530755843807566</v>
      </c>
      <c r="E100">
        <v>103.3650183858267</v>
      </c>
      <c r="F100">
        <v>34.87552696546303</v>
      </c>
      <c r="G100">
        <v>18397.30030846169</v>
      </c>
      <c r="H100">
        <v>0.2020802068875814</v>
      </c>
      <c r="I100">
        <v>0.1624931418688997</v>
      </c>
      <c r="J100">
        <v>14.06939797944482</v>
      </c>
      <c r="K100">
        <v>3.026304185290923</v>
      </c>
      <c r="L100">
        <v>967.2732277563833</v>
      </c>
      <c r="M100">
        <v>668.1187526949117</v>
      </c>
      <c r="N100">
        <v>917.3354036185023</v>
      </c>
    </row>
    <row r="101" spans="1:14">
      <c r="A101">
        <v>99</v>
      </c>
      <c r="B101">
        <v>24.10223487562322</v>
      </c>
      <c r="C101">
        <v>735.9779727902351</v>
      </c>
      <c r="D101">
        <v>0.6529903765585086</v>
      </c>
      <c r="E101">
        <v>104.3573973448773</v>
      </c>
      <c r="F101">
        <v>34.41469149195139</v>
      </c>
      <c r="G101">
        <v>18397.30030846169</v>
      </c>
      <c r="H101">
        <v>0.2023163369434577</v>
      </c>
      <c r="I101">
        <v>0.1626461146178345</v>
      </c>
      <c r="J101">
        <v>14.12401850579726</v>
      </c>
      <c r="K101">
        <v>3.026304185290923</v>
      </c>
      <c r="L101">
        <v>967.2732277563833</v>
      </c>
      <c r="M101">
        <v>667.3852784671305</v>
      </c>
      <c r="N101">
        <v>906.8121256033602</v>
      </c>
    </row>
    <row r="102" spans="1:14">
      <c r="A102">
        <v>100</v>
      </c>
      <c r="B102">
        <v>24.42724606509607</v>
      </c>
      <c r="C102">
        <v>743.6699084445422</v>
      </c>
      <c r="D102">
        <v>0.6528814047167339</v>
      </c>
      <c r="E102">
        <v>105.1331486738963</v>
      </c>
      <c r="F102">
        <v>34.05873303576941</v>
      </c>
      <c r="G102">
        <v>18397.3003084617</v>
      </c>
      <c r="H102">
        <v>0.2025221544822589</v>
      </c>
      <c r="I102">
        <v>0.1627653341662146</v>
      </c>
      <c r="J102">
        <v>14.1680964738476</v>
      </c>
      <c r="K102">
        <v>3.026304185290923</v>
      </c>
      <c r="L102">
        <v>967.2732277563833</v>
      </c>
      <c r="M102">
        <v>666.7649778026448</v>
      </c>
      <c r="N102">
        <v>898.282380813123</v>
      </c>
    </row>
    <row r="103" spans="1:14">
      <c r="A103">
        <v>101</v>
      </c>
      <c r="B103">
        <v>24.67866331685536</v>
      </c>
      <c r="C103">
        <v>752.116112587366</v>
      </c>
      <c r="D103">
        <v>0.6529122529690066</v>
      </c>
      <c r="E103">
        <v>106.0340899526488</v>
      </c>
      <c r="F103">
        <v>33.67625617182291</v>
      </c>
      <c r="G103">
        <v>18397.3003084617</v>
      </c>
      <c r="H103">
        <v>0.2026373560751738</v>
      </c>
      <c r="I103">
        <v>0.1629059242440375</v>
      </c>
      <c r="J103">
        <v>14.20736188376298</v>
      </c>
      <c r="K103">
        <v>3.026304185290923</v>
      </c>
      <c r="L103">
        <v>967.2732277563833</v>
      </c>
      <c r="M103">
        <v>666.3258310938037</v>
      </c>
      <c r="N103">
        <v>891.7622384644621</v>
      </c>
    </row>
    <row r="104" spans="1:14">
      <c r="A104">
        <v>102</v>
      </c>
      <c r="B104">
        <v>25.01334981894566</v>
      </c>
      <c r="C104">
        <v>763.4733962796222</v>
      </c>
      <c r="D104">
        <v>0.6529629202685151</v>
      </c>
      <c r="E104">
        <v>107.2470322933746</v>
      </c>
      <c r="F104">
        <v>33.17529464926005</v>
      </c>
      <c r="G104">
        <v>18397.3003084617</v>
      </c>
      <c r="H104">
        <v>0.2027872288007095</v>
      </c>
      <c r="I104">
        <v>0.1630952806520692</v>
      </c>
      <c r="J104">
        <v>14.25886799263397</v>
      </c>
      <c r="K104">
        <v>3.026304185290923</v>
      </c>
      <c r="L104">
        <v>967.2732277563833</v>
      </c>
      <c r="M104">
        <v>665.7473626357236</v>
      </c>
      <c r="N104">
        <v>883.2758440504552</v>
      </c>
    </row>
    <row r="105" spans="1:14">
      <c r="A105">
        <v>103</v>
      </c>
      <c r="B105">
        <v>25.41046890439659</v>
      </c>
      <c r="C105">
        <v>773.1176646691218</v>
      </c>
      <c r="D105">
        <v>0.6528573544420557</v>
      </c>
      <c r="E105">
        <v>108.2219889233995</v>
      </c>
      <c r="F105">
        <v>32.76144891772429</v>
      </c>
      <c r="G105">
        <v>18397.30030846169</v>
      </c>
      <c r="H105">
        <v>0.2030350508132447</v>
      </c>
      <c r="I105">
        <v>0.1632452069172087</v>
      </c>
      <c r="J105">
        <v>14.31101369501881</v>
      </c>
      <c r="K105">
        <v>3.026304185290923</v>
      </c>
      <c r="L105">
        <v>967.2732277563833</v>
      </c>
      <c r="M105">
        <v>664.9962839563083</v>
      </c>
      <c r="N105">
        <v>873.6271938979912</v>
      </c>
    </row>
    <row r="106" spans="1:14">
      <c r="A106">
        <v>104</v>
      </c>
      <c r="B106">
        <v>25.71720942107805</v>
      </c>
      <c r="C106">
        <v>783.1342900197598</v>
      </c>
      <c r="D106">
        <v>0.6528824697931125</v>
      </c>
      <c r="E106">
        <v>109.284731806209</v>
      </c>
      <c r="F106">
        <v>32.34241585540669</v>
      </c>
      <c r="G106">
        <v>18397.30030846169</v>
      </c>
      <c r="H106">
        <v>0.2031795310142211</v>
      </c>
      <c r="I106">
        <v>0.1634107417947677</v>
      </c>
      <c r="J106">
        <v>14.35571452634576</v>
      </c>
      <c r="K106">
        <v>3.026304185290923</v>
      </c>
      <c r="L106">
        <v>967.2732277563833</v>
      </c>
      <c r="M106">
        <v>664.4619955918776</v>
      </c>
      <c r="N106">
        <v>866.2802946924469</v>
      </c>
    </row>
    <row r="107" spans="1:14">
      <c r="A107">
        <v>105</v>
      </c>
      <c r="B107">
        <v>26.00068832267225</v>
      </c>
      <c r="C107">
        <v>792.900438395432</v>
      </c>
      <c r="D107">
        <v>0.6529353382670089</v>
      </c>
      <c r="E107">
        <v>110.3274764305948</v>
      </c>
      <c r="F107">
        <v>31.94405457727347</v>
      </c>
      <c r="G107">
        <v>18397.30030846168</v>
      </c>
      <c r="H107">
        <v>0.2033043908481589</v>
      </c>
      <c r="I107">
        <v>0.1635733774665868</v>
      </c>
      <c r="J107">
        <v>14.39736738100177</v>
      </c>
      <c r="K107">
        <v>3.026304185290923</v>
      </c>
      <c r="L107">
        <v>967.2732277563833</v>
      </c>
      <c r="M107">
        <v>663.9766713682262</v>
      </c>
      <c r="N107">
        <v>859.6313840222498</v>
      </c>
    </row>
    <row r="108" spans="1:14">
      <c r="A108">
        <v>106</v>
      </c>
      <c r="B108">
        <v>26.33827512486033</v>
      </c>
      <c r="C108">
        <v>803.3462135293082</v>
      </c>
      <c r="D108">
        <v>0.6529447659182662</v>
      </c>
      <c r="E108">
        <v>111.4256233922359</v>
      </c>
      <c r="F108">
        <v>31.52869143077587</v>
      </c>
      <c r="G108">
        <v>18397.3003084617</v>
      </c>
      <c r="H108">
        <v>0.2034742363500992</v>
      </c>
      <c r="I108">
        <v>0.1637439357453715</v>
      </c>
      <c r="J108">
        <v>14.44388964267384</v>
      </c>
      <c r="K108">
        <v>3.026304185290923</v>
      </c>
      <c r="L108">
        <v>967.2732277563833</v>
      </c>
      <c r="M108">
        <v>663.3804317604332</v>
      </c>
      <c r="N108">
        <v>851.9067895237428</v>
      </c>
    </row>
    <row r="109" spans="1:14">
      <c r="A109">
        <v>107</v>
      </c>
      <c r="B109">
        <v>26.74778635242366</v>
      </c>
      <c r="C109">
        <v>813.2192588133152</v>
      </c>
      <c r="D109">
        <v>0.652839003730841</v>
      </c>
      <c r="E109">
        <v>112.4198441379976</v>
      </c>
      <c r="F109">
        <v>31.14591127048335</v>
      </c>
      <c r="G109">
        <v>18397.3003084617</v>
      </c>
      <c r="H109">
        <v>0.2037293039667933</v>
      </c>
      <c r="I109">
        <v>0.1638966956581648</v>
      </c>
      <c r="J109">
        <v>14.49424575315525</v>
      </c>
      <c r="K109">
        <v>3.026304185290923</v>
      </c>
      <c r="L109">
        <v>967.2732277563833</v>
      </c>
      <c r="M109">
        <v>662.6147677273721</v>
      </c>
      <c r="N109">
        <v>842.8665948634389</v>
      </c>
    </row>
    <row r="110" spans="1:14">
      <c r="A110">
        <v>108</v>
      </c>
      <c r="B110">
        <v>27.06680849256484</v>
      </c>
      <c r="C110">
        <v>824.3580132455709</v>
      </c>
      <c r="D110">
        <v>0.6528890805974913</v>
      </c>
      <c r="E110">
        <v>113.6093815447202</v>
      </c>
      <c r="F110">
        <v>30.72506662333196</v>
      </c>
      <c r="G110">
        <v>18397.3003084617</v>
      </c>
      <c r="H110">
        <v>0.2038659406809525</v>
      </c>
      <c r="I110">
        <v>0.1640820742945847</v>
      </c>
      <c r="J110">
        <v>14.53884768494122</v>
      </c>
      <c r="K110">
        <v>3.026304185290923</v>
      </c>
      <c r="L110">
        <v>967.2732277563833</v>
      </c>
      <c r="M110">
        <v>662.0775532238532</v>
      </c>
      <c r="N110">
        <v>835.9546618360487</v>
      </c>
    </row>
    <row r="111" spans="1:14">
      <c r="A111">
        <v>109</v>
      </c>
      <c r="B111">
        <v>27.31104494954707</v>
      </c>
      <c r="C111">
        <v>833.5960129509758</v>
      </c>
      <c r="D111">
        <v>0.6529685624848222</v>
      </c>
      <c r="E111">
        <v>114.6044244621025</v>
      </c>
      <c r="F111">
        <v>30.38456816603958</v>
      </c>
      <c r="G111">
        <v>18397.30030846169</v>
      </c>
      <c r="H111">
        <v>0.2039593022671152</v>
      </c>
      <c r="I111">
        <v>0.1642373757544991</v>
      </c>
      <c r="J111">
        <v>14.57372978501833</v>
      </c>
      <c r="K111">
        <v>3.026304185290923</v>
      </c>
      <c r="L111">
        <v>967.2732277563833</v>
      </c>
      <c r="M111">
        <v>661.6757600309206</v>
      </c>
      <c r="N111">
        <v>830.7161748105065</v>
      </c>
    </row>
    <row r="112" spans="1:14">
      <c r="A112">
        <v>110</v>
      </c>
      <c r="B112">
        <v>27.60989481762606</v>
      </c>
      <c r="C112">
        <v>841.5753691632837</v>
      </c>
      <c r="D112">
        <v>0.652927450240999</v>
      </c>
      <c r="E112">
        <v>115.4218762807539</v>
      </c>
      <c r="F112">
        <v>30.09647835063182</v>
      </c>
      <c r="G112">
        <v>18397.3003084617</v>
      </c>
      <c r="H112">
        <v>0.204130959162582</v>
      </c>
      <c r="I112">
        <v>0.1643634948198971</v>
      </c>
      <c r="J112">
        <v>14.61020496475456</v>
      </c>
      <c r="K112">
        <v>3.026304185290923</v>
      </c>
      <c r="L112">
        <v>967.2732277563833</v>
      </c>
      <c r="M112">
        <v>661.1342271324021</v>
      </c>
      <c r="N112">
        <v>824.5325372051791</v>
      </c>
    </row>
    <row r="113" spans="1:14">
      <c r="A113">
        <v>111</v>
      </c>
      <c r="B113">
        <v>28.00823326371385</v>
      </c>
      <c r="C113">
        <v>852.0178735512601</v>
      </c>
      <c r="D113">
        <v>0.6528619879761564</v>
      </c>
      <c r="E113">
        <v>116.4871682223752</v>
      </c>
      <c r="F113">
        <v>29.7276097893079</v>
      </c>
      <c r="G113">
        <v>18397.30030846169</v>
      </c>
      <c r="H113">
        <v>0.2043637089631899</v>
      </c>
      <c r="I113">
        <v>0.1645276340190877</v>
      </c>
      <c r="J113">
        <v>14.65788829722836</v>
      </c>
      <c r="K113">
        <v>3.026304185290923</v>
      </c>
      <c r="L113">
        <v>967.2732277563833</v>
      </c>
      <c r="M113">
        <v>660.4098007434374</v>
      </c>
      <c r="N113">
        <v>816.5150186466517</v>
      </c>
    </row>
    <row r="114" spans="1:14">
      <c r="A114">
        <v>112</v>
      </c>
      <c r="B114">
        <v>28.31437093908625</v>
      </c>
      <c r="C114">
        <v>863.1945224921334</v>
      </c>
      <c r="D114">
        <v>0.6529328453305382</v>
      </c>
      <c r="E114">
        <v>117.6844676591026</v>
      </c>
      <c r="F114">
        <v>29.34269648204187</v>
      </c>
      <c r="G114">
        <v>18397.30030846169</v>
      </c>
      <c r="H114">
        <v>0.2044863471060089</v>
      </c>
      <c r="I114">
        <v>0.1647141279355485</v>
      </c>
      <c r="J114">
        <v>14.69873732225718</v>
      </c>
      <c r="K114">
        <v>3.026304185290923</v>
      </c>
      <c r="L114">
        <v>967.2732277563833</v>
      </c>
      <c r="M114">
        <v>659.9062550736576</v>
      </c>
      <c r="N114">
        <v>810.3632482461395</v>
      </c>
    </row>
    <row r="115" spans="1:14">
      <c r="A115">
        <v>113</v>
      </c>
      <c r="B115">
        <v>28.66373311455941</v>
      </c>
      <c r="C115">
        <v>872.6890419414852</v>
      </c>
      <c r="D115">
        <v>0.6528929851634768</v>
      </c>
      <c r="E115">
        <v>118.6578968517098</v>
      </c>
      <c r="F115">
        <v>29.02345928636748</v>
      </c>
      <c r="G115">
        <v>18397.3003084617</v>
      </c>
      <c r="H115">
        <v>0.2046841322452092</v>
      </c>
      <c r="I115">
        <v>0.1648642547164449</v>
      </c>
      <c r="J115">
        <v>14.73979288925148</v>
      </c>
      <c r="K115">
        <v>3.026304185290923</v>
      </c>
      <c r="L115">
        <v>967.2732277563833</v>
      </c>
      <c r="M115">
        <v>659.279817771828</v>
      </c>
      <c r="N115">
        <v>803.6328462217774</v>
      </c>
    </row>
    <row r="116" spans="1:14">
      <c r="A116">
        <v>114</v>
      </c>
      <c r="B116">
        <v>29.0086978452188</v>
      </c>
      <c r="C116">
        <v>881.5527276122505</v>
      </c>
      <c r="D116">
        <v>0.6528273993832099</v>
      </c>
      <c r="E116">
        <v>119.5573855895968</v>
      </c>
      <c r="F116">
        <v>28.73163916927771</v>
      </c>
      <c r="G116">
        <v>18397.30030846169</v>
      </c>
      <c r="H116">
        <v>0.2048874516929114</v>
      </c>
      <c r="I116">
        <v>0.165002651184546</v>
      </c>
      <c r="J116">
        <v>14.77898391725696</v>
      </c>
      <c r="K116">
        <v>3.026304185290923</v>
      </c>
      <c r="L116">
        <v>967.2732277563833</v>
      </c>
      <c r="M116">
        <v>658.6565201779904</v>
      </c>
      <c r="N116">
        <v>797.1597236053108</v>
      </c>
    </row>
    <row r="117" spans="1:14">
      <c r="A117">
        <v>115</v>
      </c>
      <c r="B117">
        <v>29.36756146309459</v>
      </c>
      <c r="C117">
        <v>891.7065260110951</v>
      </c>
      <c r="D117">
        <v>0.6527969516941911</v>
      </c>
      <c r="E117">
        <v>120.6045552301317</v>
      </c>
      <c r="F117">
        <v>28.40447405016815</v>
      </c>
      <c r="G117">
        <v>18397.30030846169</v>
      </c>
      <c r="H117">
        <v>0.2050823754319829</v>
      </c>
      <c r="I117">
        <v>0.1651643342042229</v>
      </c>
      <c r="J117">
        <v>14.82049682176799</v>
      </c>
      <c r="K117">
        <v>3.026304185290923</v>
      </c>
      <c r="L117">
        <v>967.2732277563833</v>
      </c>
      <c r="M117">
        <v>658.0247629456554</v>
      </c>
      <c r="N117">
        <v>790.5644268412904</v>
      </c>
    </row>
    <row r="118" spans="1:14">
      <c r="A118">
        <v>116</v>
      </c>
      <c r="B118">
        <v>29.67918067938331</v>
      </c>
      <c r="C118">
        <v>903.2261729364034</v>
      </c>
      <c r="D118">
        <v>0.6528711609292271</v>
      </c>
      <c r="E118">
        <v>121.8372135931348</v>
      </c>
      <c r="F118">
        <v>28.04220652298473</v>
      </c>
      <c r="G118">
        <v>18397.3003084617</v>
      </c>
      <c r="H118">
        <v>0.2052052110401417</v>
      </c>
      <c r="I118">
        <v>0.1653560286370753</v>
      </c>
      <c r="J118">
        <v>14.85967849675055</v>
      </c>
      <c r="K118">
        <v>3.026304185290923</v>
      </c>
      <c r="L118">
        <v>967.2732277563833</v>
      </c>
      <c r="M118">
        <v>657.518142794457</v>
      </c>
      <c r="N118">
        <v>784.8687432121515</v>
      </c>
    </row>
    <row r="119" spans="1:14">
      <c r="A119">
        <v>117</v>
      </c>
      <c r="B119">
        <v>30.07190876628596</v>
      </c>
      <c r="C119">
        <v>913.2421962706271</v>
      </c>
      <c r="D119">
        <v>0.6528091556743738</v>
      </c>
      <c r="E119">
        <v>122.8499057195399</v>
      </c>
      <c r="F119">
        <v>27.73465240861691</v>
      </c>
      <c r="G119">
        <v>18397.3003084617</v>
      </c>
      <c r="H119">
        <v>0.2054378586910993</v>
      </c>
      <c r="I119">
        <v>0.1655116917057242</v>
      </c>
      <c r="J119">
        <v>14.902348294198</v>
      </c>
      <c r="K119">
        <v>3.026304185290923</v>
      </c>
      <c r="L119">
        <v>967.2732277563833</v>
      </c>
      <c r="M119">
        <v>656.8120855997738</v>
      </c>
      <c r="N119">
        <v>777.9814853462392</v>
      </c>
    </row>
    <row r="120" spans="1:14">
      <c r="A120">
        <v>118</v>
      </c>
      <c r="B120">
        <v>30.41224600944425</v>
      </c>
      <c r="C120">
        <v>921.2834436157991</v>
      </c>
      <c r="D120">
        <v>0.6527209280087476</v>
      </c>
      <c r="E120">
        <v>123.6510520438909</v>
      </c>
      <c r="F120">
        <v>27.49257576912498</v>
      </c>
      <c r="G120">
        <v>18397.3003084617</v>
      </c>
      <c r="H120">
        <v>0.2056488305132904</v>
      </c>
      <c r="I120">
        <v>0.1656344612090468</v>
      </c>
      <c r="J120">
        <v>14.93795357720757</v>
      </c>
      <c r="K120">
        <v>3.026304185290923</v>
      </c>
      <c r="L120">
        <v>967.2732277563833</v>
      </c>
      <c r="M120">
        <v>656.1953876102875</v>
      </c>
      <c r="N120">
        <v>772.2037228828091</v>
      </c>
    </row>
    <row r="121" spans="1:14">
      <c r="A121">
        <v>119</v>
      </c>
      <c r="B121">
        <v>30.67686924712222</v>
      </c>
      <c r="C121">
        <v>929.9141652933389</v>
      </c>
      <c r="D121">
        <v>0.6527395878474594</v>
      </c>
      <c r="E121">
        <v>124.5580099031831</v>
      </c>
      <c r="F121">
        <v>27.23741160611092</v>
      </c>
      <c r="G121">
        <v>18397.30030846169</v>
      </c>
      <c r="H121">
        <v>0.2057729758655433</v>
      </c>
      <c r="I121">
        <v>0.1657748909018527</v>
      </c>
      <c r="J121">
        <v>14.96832219968416</v>
      </c>
      <c r="K121">
        <v>3.026304185290923</v>
      </c>
      <c r="L121">
        <v>967.2732277563833</v>
      </c>
      <c r="M121">
        <v>655.7506195908906</v>
      </c>
      <c r="N121">
        <v>767.6985979748853</v>
      </c>
    </row>
    <row r="122" spans="1:14">
      <c r="A122">
        <v>120</v>
      </c>
      <c r="B122">
        <v>31.01769266060184</v>
      </c>
      <c r="C122">
        <v>941.3204533817038</v>
      </c>
      <c r="D122">
        <v>0.6527769172976812</v>
      </c>
      <c r="E122">
        <v>125.7605397749725</v>
      </c>
      <c r="F122">
        <v>26.90736697312269</v>
      </c>
      <c r="G122">
        <v>18397.30030846169</v>
      </c>
      <c r="H122">
        <v>0.2059270767917627</v>
      </c>
      <c r="I122">
        <v>0.1659611793191708</v>
      </c>
      <c r="J122">
        <v>15.00717031588443</v>
      </c>
      <c r="K122">
        <v>3.026304185290923</v>
      </c>
      <c r="L122">
        <v>967.2732277563833</v>
      </c>
      <c r="M122">
        <v>655.1849554651822</v>
      </c>
      <c r="N122">
        <v>761.9775202522962</v>
      </c>
    </row>
    <row r="123" spans="1:14">
      <c r="A123">
        <v>121</v>
      </c>
      <c r="B123">
        <v>31.42075072500593</v>
      </c>
      <c r="C123">
        <v>951.0971261372767</v>
      </c>
      <c r="D123">
        <v>0.6526933712540985</v>
      </c>
      <c r="E123">
        <v>126.7373414781417</v>
      </c>
      <c r="F123">
        <v>26.63077637645176</v>
      </c>
      <c r="G123">
        <v>18397.3003084617</v>
      </c>
      <c r="H123">
        <v>0.2061728986921715</v>
      </c>
      <c r="I123">
        <v>0.1661109118166439</v>
      </c>
      <c r="J123">
        <v>15.04817573469248</v>
      </c>
      <c r="K123">
        <v>3.026304185290923</v>
      </c>
      <c r="L123">
        <v>967.2732277563833</v>
      </c>
      <c r="M123">
        <v>654.4619795091565</v>
      </c>
      <c r="N123">
        <v>755.5570933049091</v>
      </c>
    </row>
    <row r="124" spans="1:14">
      <c r="A124">
        <v>122</v>
      </c>
      <c r="B124">
        <v>31.740476602275</v>
      </c>
      <c r="C124">
        <v>961.2684210478913</v>
      </c>
      <c r="D124">
        <v>0.6527069590764483</v>
      </c>
      <c r="E124">
        <v>127.8007393840487</v>
      </c>
      <c r="F124">
        <v>26.34899298037572</v>
      </c>
      <c r="G124">
        <v>18397.30030846169</v>
      </c>
      <c r="H124">
        <v>0.2063263220733001</v>
      </c>
      <c r="I124">
        <v>0.1662752962316062</v>
      </c>
      <c r="J124">
        <v>15.08292325055091</v>
      </c>
      <c r="K124">
        <v>3.026304185290923</v>
      </c>
      <c r="L124">
        <v>967.2732277563833</v>
      </c>
      <c r="M124">
        <v>653.9263405941058</v>
      </c>
      <c r="N124">
        <v>750.4554266129611</v>
      </c>
    </row>
    <row r="125" spans="1:14">
      <c r="A125">
        <v>123</v>
      </c>
      <c r="B125">
        <v>32.03053192068776</v>
      </c>
      <c r="C125">
        <v>971.1091423495598</v>
      </c>
      <c r="D125">
        <v>0.6527466003926889</v>
      </c>
      <c r="E125">
        <v>128.8379202672206</v>
      </c>
      <c r="F125">
        <v>26.08198581795508</v>
      </c>
      <c r="G125">
        <v>18397.30030846169</v>
      </c>
      <c r="H125">
        <v>0.2064556276204435</v>
      </c>
      <c r="I125">
        <v>0.16643581134754</v>
      </c>
      <c r="J125">
        <v>15.11471773095863</v>
      </c>
      <c r="K125">
        <v>3.026304185290923</v>
      </c>
      <c r="L125">
        <v>967.2732277563833</v>
      </c>
      <c r="M125">
        <v>653.4492541048024</v>
      </c>
      <c r="N125">
        <v>745.887603928853</v>
      </c>
    </row>
    <row r="126" spans="1:14">
      <c r="A126">
        <v>124</v>
      </c>
      <c r="B126">
        <v>32.36930239997124</v>
      </c>
      <c r="C126">
        <v>981.52785478696</v>
      </c>
      <c r="D126">
        <v>0.6527544122232345</v>
      </c>
      <c r="E126">
        <v>129.9202696925828</v>
      </c>
      <c r="F126">
        <v>25.80513100562517</v>
      </c>
      <c r="G126">
        <v>18397.3003084617</v>
      </c>
      <c r="H126">
        <v>0.2066245624636791</v>
      </c>
      <c r="I126">
        <v>0.1666028361731039</v>
      </c>
      <c r="J126">
        <v>15.15019341476401</v>
      </c>
      <c r="K126">
        <v>3.026304185290923</v>
      </c>
      <c r="L126">
        <v>967.2732277563833</v>
      </c>
      <c r="M126">
        <v>652.8780997828034</v>
      </c>
      <c r="N126">
        <v>740.6890255505532</v>
      </c>
    </row>
    <row r="127" spans="1:14">
      <c r="A127">
        <v>125</v>
      </c>
      <c r="B127">
        <v>32.78433205648355</v>
      </c>
      <c r="C127">
        <v>991.3128100125492</v>
      </c>
      <c r="D127">
        <v>0.6526639761806096</v>
      </c>
      <c r="E127">
        <v>130.8902238359037</v>
      </c>
      <c r="F127">
        <v>25.55041619822012</v>
      </c>
      <c r="G127">
        <v>18397.3003084617</v>
      </c>
      <c r="H127">
        <v>0.2068804011329708</v>
      </c>
      <c r="I127">
        <v>0.1667512785581834</v>
      </c>
      <c r="J127">
        <v>15.18997429716815</v>
      </c>
      <c r="K127">
        <v>3.026304185290923</v>
      </c>
      <c r="L127">
        <v>967.2732277563833</v>
      </c>
      <c r="M127">
        <v>652.139770976586</v>
      </c>
      <c r="N127">
        <v>734.5913134675812</v>
      </c>
    </row>
    <row r="128" spans="1:14">
      <c r="A128">
        <v>126</v>
      </c>
      <c r="B128">
        <v>33.11859650965479</v>
      </c>
      <c r="C128">
        <v>1002.528768734276</v>
      </c>
      <c r="D128">
        <v>0.6526934510533681</v>
      </c>
      <c r="E128">
        <v>132.0687074988673</v>
      </c>
      <c r="F128">
        <v>25.26456663226305</v>
      </c>
      <c r="G128">
        <v>18397.30030846169</v>
      </c>
      <c r="H128">
        <v>0.2070306638403916</v>
      </c>
      <c r="I128">
        <v>0.1669333834874368</v>
      </c>
      <c r="J128">
        <v>15.22485679181349</v>
      </c>
      <c r="K128">
        <v>3.026304185290923</v>
      </c>
      <c r="L128">
        <v>967.2732277563833</v>
      </c>
      <c r="M128">
        <v>651.5937455744452</v>
      </c>
      <c r="N128">
        <v>729.654712985232</v>
      </c>
    </row>
    <row r="129" spans="1:14">
      <c r="A129">
        <v>127</v>
      </c>
      <c r="B129">
        <v>33.37845036226584</v>
      </c>
      <c r="C129">
        <v>1012.077652186478</v>
      </c>
      <c r="D129">
        <v>0.6527535957952777</v>
      </c>
      <c r="E129">
        <v>133.0827828356613</v>
      </c>
      <c r="F129">
        <v>25.02619717343675</v>
      </c>
      <c r="G129">
        <v>18397.3003084617</v>
      </c>
      <c r="H129">
        <v>0.207134580482363</v>
      </c>
      <c r="I129">
        <v>0.1670902977553749</v>
      </c>
      <c r="J129">
        <v>15.25245859708483</v>
      </c>
      <c r="K129">
        <v>3.026304185290923</v>
      </c>
      <c r="L129">
        <v>967.2732277563833</v>
      </c>
      <c r="M129">
        <v>651.1798386558464</v>
      </c>
      <c r="N129">
        <v>725.833646341366</v>
      </c>
    </row>
    <row r="130" spans="1:14">
      <c r="A130">
        <v>128</v>
      </c>
      <c r="B130">
        <v>33.6810094378759</v>
      </c>
      <c r="C130">
        <v>1020.069232736755</v>
      </c>
      <c r="D130">
        <v>0.6527189178327305</v>
      </c>
      <c r="E130">
        <v>133.8908625588827</v>
      </c>
      <c r="F130">
        <v>24.83013315723065</v>
      </c>
      <c r="G130">
        <v>18397.3003084617</v>
      </c>
      <c r="H130">
        <v>0.2073062646696246</v>
      </c>
      <c r="I130">
        <v>0.1672143396831542</v>
      </c>
      <c r="J130">
        <v>15.28124315491487</v>
      </c>
      <c r="K130">
        <v>3.026304185290923</v>
      </c>
      <c r="L130">
        <v>967.2732277563833</v>
      </c>
      <c r="M130">
        <v>650.6577144774755</v>
      </c>
      <c r="N130">
        <v>721.5958519204958</v>
      </c>
    </row>
    <row r="131" spans="1:14">
      <c r="A131">
        <v>129</v>
      </c>
      <c r="B131">
        <v>34.0849852082955</v>
      </c>
      <c r="C131">
        <v>1030.39884942199</v>
      </c>
      <c r="D131">
        <v>0.6526595692909647</v>
      </c>
      <c r="E131">
        <v>134.9283620660256</v>
      </c>
      <c r="F131">
        <v>24.58121424791569</v>
      </c>
      <c r="G131">
        <v>18397.3003084617</v>
      </c>
      <c r="H131">
        <v>0.2075413363845896</v>
      </c>
      <c r="I131">
        <v>0.1673733783817729</v>
      </c>
      <c r="J131">
        <v>15.31895725051632</v>
      </c>
      <c r="K131">
        <v>3.026304185290923</v>
      </c>
      <c r="L131">
        <v>967.2732277563833</v>
      </c>
      <c r="M131">
        <v>649.9569787829312</v>
      </c>
      <c r="N131">
        <v>716.0855493068071</v>
      </c>
    </row>
    <row r="132" spans="1:14">
      <c r="A132">
        <v>130</v>
      </c>
      <c r="B132">
        <v>34.40526695251941</v>
      </c>
      <c r="C132">
        <v>1041.690405716275</v>
      </c>
      <c r="D132">
        <v>0.6527092317680322</v>
      </c>
      <c r="E132">
        <v>136.1198219776414</v>
      </c>
      <c r="F132">
        <v>24.31476256232934</v>
      </c>
      <c r="G132">
        <v>18397.30030846169</v>
      </c>
      <c r="H132">
        <v>0.2076760554366879</v>
      </c>
      <c r="I132">
        <v>0.1675573954327674</v>
      </c>
      <c r="J132">
        <v>15.35110107212105</v>
      </c>
      <c r="K132">
        <v>3.026304185290923</v>
      </c>
      <c r="L132">
        <v>967.2732277563833</v>
      </c>
      <c r="M132">
        <v>649.4461654524127</v>
      </c>
      <c r="N132">
        <v>711.6335092111561</v>
      </c>
    </row>
    <row r="133" spans="1:14">
      <c r="A133">
        <v>131</v>
      </c>
      <c r="B133">
        <v>34.76327768039884</v>
      </c>
      <c r="C133">
        <v>1051.298305409709</v>
      </c>
      <c r="D133">
        <v>0.6526746427022125</v>
      </c>
      <c r="E133">
        <v>137.0920536000825</v>
      </c>
      <c r="F133">
        <v>24.092547993385</v>
      </c>
      <c r="G133">
        <v>18397.3003084617</v>
      </c>
      <c r="H133">
        <v>0.2078764763006796</v>
      </c>
      <c r="I133">
        <v>0.1677065560296209</v>
      </c>
      <c r="J133">
        <v>15.38406422768721</v>
      </c>
      <c r="K133">
        <v>3.026304185290923</v>
      </c>
      <c r="L133">
        <v>967.2732277563833</v>
      </c>
      <c r="M133">
        <v>648.8348202242378</v>
      </c>
      <c r="N133">
        <v>706.9093191878352</v>
      </c>
    </row>
    <row r="134" spans="1:14">
      <c r="A134">
        <v>132</v>
      </c>
      <c r="B134">
        <v>35.11473687617273</v>
      </c>
      <c r="C134">
        <v>1060.121016170502</v>
      </c>
      <c r="D134">
        <v>0.6526163346439395</v>
      </c>
      <c r="E134">
        <v>137.9738014754358</v>
      </c>
      <c r="F134">
        <v>23.8920410897449</v>
      </c>
      <c r="G134">
        <v>18397.3003084617</v>
      </c>
      <c r="H134">
        <v>0.208082268434286</v>
      </c>
      <c r="I134">
        <v>0.1678415594479507</v>
      </c>
      <c r="J134">
        <v>15.41551298120481</v>
      </c>
      <c r="K134">
        <v>3.026304185290923</v>
      </c>
      <c r="L134">
        <v>967.2732277563833</v>
      </c>
      <c r="M134">
        <v>648.2296868714973</v>
      </c>
      <c r="N134">
        <v>702.3905527388096</v>
      </c>
    </row>
    <row r="135" spans="1:14">
      <c r="A135">
        <v>133</v>
      </c>
      <c r="B135">
        <v>35.47936709979287</v>
      </c>
      <c r="C135">
        <v>1070.121172474315</v>
      </c>
      <c r="D135">
        <v>0.6525835745243015</v>
      </c>
      <c r="E135">
        <v>138.9886794173707</v>
      </c>
      <c r="F135">
        <v>23.66877278008036</v>
      </c>
      <c r="G135">
        <v>18397.3003084617</v>
      </c>
      <c r="H135">
        <v>0.2082817506363283</v>
      </c>
      <c r="I135">
        <v>0.1679972880556943</v>
      </c>
      <c r="J135">
        <v>15.44843468914748</v>
      </c>
      <c r="K135">
        <v>3.026304185290923</v>
      </c>
      <c r="L135">
        <v>967.2732277563833</v>
      </c>
      <c r="M135">
        <v>647.6149336330259</v>
      </c>
      <c r="N135">
        <v>697.7604889117015</v>
      </c>
    </row>
    <row r="136" spans="1:14">
      <c r="A136">
        <v>134</v>
      </c>
      <c r="B136">
        <v>35.79728525518769</v>
      </c>
      <c r="C136">
        <v>1081.679476473799</v>
      </c>
      <c r="D136">
        <v>0.6526410574779723</v>
      </c>
      <c r="E136">
        <v>140.2098090529199</v>
      </c>
      <c r="F136">
        <v>23.41585971568654</v>
      </c>
      <c r="G136">
        <v>18397.3003084617</v>
      </c>
      <c r="H136">
        <v>0.2084104124038256</v>
      </c>
      <c r="I136">
        <v>0.1681856473181716</v>
      </c>
      <c r="J136">
        <v>15.47896821928943</v>
      </c>
      <c r="K136">
        <v>3.026304185290923</v>
      </c>
      <c r="L136">
        <v>967.2732277563833</v>
      </c>
      <c r="M136">
        <v>647.1157844425151</v>
      </c>
      <c r="N136">
        <v>693.6590537251078</v>
      </c>
    </row>
    <row r="137" spans="1:14">
      <c r="A137">
        <v>135</v>
      </c>
      <c r="B137">
        <v>36.19571393960104</v>
      </c>
      <c r="C137">
        <v>1091.756488488234</v>
      </c>
      <c r="D137">
        <v>0.6525897247147652</v>
      </c>
      <c r="E137">
        <v>141.216254979749</v>
      </c>
      <c r="F137">
        <v>23.19972919375117</v>
      </c>
      <c r="G137">
        <v>18397.3003084617</v>
      </c>
      <c r="H137">
        <v>0.2086420537058217</v>
      </c>
      <c r="I137">
        <v>0.1683396757257865</v>
      </c>
      <c r="J137">
        <v>15.51345082153675</v>
      </c>
      <c r="K137">
        <v>3.026304185290923</v>
      </c>
      <c r="L137">
        <v>967.2732277563833</v>
      </c>
      <c r="M137">
        <v>646.435884997759</v>
      </c>
      <c r="N137">
        <v>688.8177728443469</v>
      </c>
    </row>
    <row r="138" spans="1:14">
      <c r="A138">
        <v>136</v>
      </c>
      <c r="B138">
        <v>36.5466496893373</v>
      </c>
      <c r="C138">
        <v>1099.863360569535</v>
      </c>
      <c r="D138">
        <v>0.6525124100397185</v>
      </c>
      <c r="E138">
        <v>142.0115025047561</v>
      </c>
      <c r="F138">
        <v>23.02872864619481</v>
      </c>
      <c r="G138">
        <v>18397.3003084617</v>
      </c>
      <c r="H138">
        <v>0.2088570535363757</v>
      </c>
      <c r="I138">
        <v>0.1684610602493201</v>
      </c>
      <c r="J138">
        <v>15.5428787868536</v>
      </c>
      <c r="K138">
        <v>3.026304185290923</v>
      </c>
      <c r="L138">
        <v>967.2732277563833</v>
      </c>
      <c r="M138">
        <v>645.8313628483726</v>
      </c>
      <c r="N138">
        <v>684.6879367205477</v>
      </c>
    </row>
    <row r="139" spans="1:14">
      <c r="A139">
        <v>137</v>
      </c>
      <c r="B139">
        <v>36.81837810213621</v>
      </c>
      <c r="C139">
        <v>1108.452058211023</v>
      </c>
      <c r="D139">
        <v>0.6525219968542121</v>
      </c>
      <c r="E139">
        <v>142.9005743929064</v>
      </c>
      <c r="F139">
        <v>22.85029351592019</v>
      </c>
      <c r="G139">
        <v>18397.30030846169</v>
      </c>
      <c r="H139">
        <v>0.2089873851418231</v>
      </c>
      <c r="I139">
        <v>0.1685977158621208</v>
      </c>
      <c r="J139">
        <v>15.56709268412921</v>
      </c>
      <c r="K139">
        <v>3.026304185290923</v>
      </c>
      <c r="L139">
        <v>967.2732277563833</v>
      </c>
      <c r="M139">
        <v>645.3917573955554</v>
      </c>
      <c r="N139">
        <v>681.4246937601806</v>
      </c>
    </row>
    <row r="140" spans="1:14">
      <c r="A140">
        <v>138</v>
      </c>
      <c r="B140">
        <v>37.16411201033125</v>
      </c>
      <c r="C140">
        <v>1119.830060883383</v>
      </c>
      <c r="D140">
        <v>0.6525496236774363</v>
      </c>
      <c r="E140">
        <v>144.0847296910224</v>
      </c>
      <c r="F140">
        <v>22.61812373429883</v>
      </c>
      <c r="G140">
        <v>18397.3003084617</v>
      </c>
      <c r="H140">
        <v>0.2091454756182436</v>
      </c>
      <c r="I140">
        <v>0.1687798166970531</v>
      </c>
      <c r="J140">
        <v>15.59780619481273</v>
      </c>
      <c r="K140">
        <v>3.026304185290923</v>
      </c>
      <c r="L140">
        <v>967.2732277563833</v>
      </c>
      <c r="M140">
        <v>644.8402886284621</v>
      </c>
      <c r="N140">
        <v>677.2991449937771</v>
      </c>
    </row>
    <row r="141" spans="1:14">
      <c r="A141">
        <v>139</v>
      </c>
      <c r="B141">
        <v>37.57319074863083</v>
      </c>
      <c r="C141">
        <v>1129.570775037196</v>
      </c>
      <c r="D141">
        <v>0.6524772581569368</v>
      </c>
      <c r="E141">
        <v>145.0440829706027</v>
      </c>
      <c r="F141">
        <v>22.42307913606714</v>
      </c>
      <c r="G141">
        <v>18397.30030846169</v>
      </c>
      <c r="H141">
        <v>0.2093915024667495</v>
      </c>
      <c r="I141">
        <v>0.1689262691030697</v>
      </c>
      <c r="J141">
        <v>15.63131053890294</v>
      </c>
      <c r="K141">
        <v>3.026304185290923</v>
      </c>
      <c r="L141">
        <v>967.2732277563833</v>
      </c>
      <c r="M141">
        <v>644.1432243822143</v>
      </c>
      <c r="N141">
        <v>672.7318946679326</v>
      </c>
    </row>
    <row r="142" spans="1:14">
      <c r="A142">
        <v>140</v>
      </c>
      <c r="B142">
        <v>37.90597027272803</v>
      </c>
      <c r="C142">
        <v>1139.808404227673</v>
      </c>
      <c r="D142">
        <v>0.6524811467744152</v>
      </c>
      <c r="E142">
        <v>146.0979927089049</v>
      </c>
      <c r="F142">
        <v>22.22167759467447</v>
      </c>
      <c r="G142">
        <v>18397.30030846169</v>
      </c>
      <c r="H142">
        <v>0.2095547076088376</v>
      </c>
      <c r="I142">
        <v>0.1690880221118601</v>
      </c>
      <c r="J142">
        <v>15.65967332488156</v>
      </c>
      <c r="K142">
        <v>3.026304185290923</v>
      </c>
      <c r="L142">
        <v>967.2732277563833</v>
      </c>
      <c r="M142">
        <v>643.6066021147431</v>
      </c>
      <c r="N142">
        <v>668.9525608436671</v>
      </c>
    </row>
    <row r="143" spans="1:14">
      <c r="A143">
        <v>141</v>
      </c>
      <c r="B143">
        <v>38.20388802314093</v>
      </c>
      <c r="C143">
        <v>1149.681419697898</v>
      </c>
      <c r="D143">
        <v>0.6525098791969191</v>
      </c>
      <c r="E143">
        <v>147.1244072992168</v>
      </c>
      <c r="F143">
        <v>22.03084649754826</v>
      </c>
      <c r="G143">
        <v>18397.30030846171</v>
      </c>
      <c r="H143">
        <v>0.2096902247599307</v>
      </c>
      <c r="I143">
        <v>0.1692456878476529</v>
      </c>
      <c r="J143">
        <v>15.68523924912262</v>
      </c>
      <c r="K143">
        <v>3.026304185290923</v>
      </c>
      <c r="L143">
        <v>967.2732277563833</v>
      </c>
      <c r="M143">
        <v>643.1346259209104</v>
      </c>
      <c r="N143">
        <v>665.5857803472858</v>
      </c>
    </row>
    <row r="144" spans="1:14">
      <c r="A144">
        <v>142</v>
      </c>
      <c r="B144">
        <v>38.54532291686714</v>
      </c>
      <c r="C144">
        <v>1160.024210100917</v>
      </c>
      <c r="D144">
        <v>0.6525143988944762</v>
      </c>
      <c r="E144">
        <v>148.1852206287804</v>
      </c>
      <c r="F144">
        <v>21.83441919392724</v>
      </c>
      <c r="G144">
        <v>18397.3003084617</v>
      </c>
      <c r="H144">
        <v>0.2098604614982071</v>
      </c>
      <c r="I144">
        <v>0.1694083276700339</v>
      </c>
      <c r="J144">
        <v>15.71361818328965</v>
      </c>
      <c r="K144">
        <v>3.026304185290923</v>
      </c>
      <c r="L144">
        <v>967.2732277563833</v>
      </c>
      <c r="M144">
        <v>642.5837151927524</v>
      </c>
      <c r="N144">
        <v>661.8335740653754</v>
      </c>
    </row>
    <row r="145" spans="1:14">
      <c r="A145">
        <v>143</v>
      </c>
      <c r="B145">
        <v>38.96606765476992</v>
      </c>
      <c r="C145">
        <v>1169.575395108951</v>
      </c>
      <c r="D145">
        <v>0.6524316566095012</v>
      </c>
      <c r="E145">
        <v>149.1148431723938</v>
      </c>
      <c r="F145">
        <v>21.65611125573336</v>
      </c>
      <c r="G145">
        <v>18397.3003084617</v>
      </c>
      <c r="H145">
        <v>0.2101184972250909</v>
      </c>
      <c r="I145">
        <v>0.1695499891117471</v>
      </c>
      <c r="J145">
        <v>15.74631786071203</v>
      </c>
      <c r="K145">
        <v>3.026304185290923</v>
      </c>
      <c r="L145">
        <v>967.2732277563833</v>
      </c>
      <c r="M145">
        <v>641.8715342892203</v>
      </c>
      <c r="N145">
        <v>657.4666623800191</v>
      </c>
    </row>
    <row r="146" spans="1:14">
      <c r="A146">
        <v>144</v>
      </c>
      <c r="B146">
        <v>39.31440908292056</v>
      </c>
      <c r="C146">
        <v>1180.777913471185</v>
      </c>
      <c r="D146">
        <v>0.6524463305984631</v>
      </c>
      <c r="E146">
        <v>150.272804829338</v>
      </c>
      <c r="F146">
        <v>21.45065095601979</v>
      </c>
      <c r="G146">
        <v>18397.30030846169</v>
      </c>
      <c r="H146">
        <v>0.2102814636536868</v>
      </c>
      <c r="I146">
        <v>0.1697275639995753</v>
      </c>
      <c r="J146">
        <v>15.77490419698628</v>
      </c>
      <c r="K146">
        <v>3.026304185290923</v>
      </c>
      <c r="L146">
        <v>967.2732277563833</v>
      </c>
      <c r="M146">
        <v>641.3209654363242</v>
      </c>
      <c r="N146">
        <v>653.7485335791989</v>
      </c>
    </row>
    <row r="147" spans="1:14">
      <c r="A147">
        <v>145</v>
      </c>
      <c r="B147">
        <v>39.5866131109059</v>
      </c>
      <c r="C147">
        <v>1190.487216015403</v>
      </c>
      <c r="D147">
        <v>0.6524920930675995</v>
      </c>
      <c r="E147">
        <v>151.2894601276328</v>
      </c>
      <c r="F147">
        <v>21.275705053955</v>
      </c>
      <c r="G147">
        <v>18397.3003084617</v>
      </c>
      <c r="H147">
        <v>0.2103949242402934</v>
      </c>
      <c r="I147">
        <v>0.169883626609319</v>
      </c>
      <c r="J147">
        <v>15.79754770959112</v>
      </c>
      <c r="K147">
        <v>3.026304185290923</v>
      </c>
      <c r="L147">
        <v>967.2732277563833</v>
      </c>
      <c r="M147">
        <v>640.9008946697347</v>
      </c>
      <c r="N147">
        <v>650.8283495480666</v>
      </c>
    </row>
    <row r="148" spans="1:14">
      <c r="A148">
        <v>146</v>
      </c>
      <c r="B148">
        <v>39.89015087600097</v>
      </c>
      <c r="C148">
        <v>1198.303690722913</v>
      </c>
      <c r="D148">
        <v>0.6524599084316417</v>
      </c>
      <c r="E148">
        <v>152.0681041163194</v>
      </c>
      <c r="F148">
        <v>21.13692469992108</v>
      </c>
      <c r="G148">
        <v>18397.30030846169</v>
      </c>
      <c r="H148">
        <v>0.2105663613837023</v>
      </c>
      <c r="I148">
        <v>0.1700025217274135</v>
      </c>
      <c r="J148">
        <v>15.82093083156659</v>
      </c>
      <c r="K148">
        <v>3.026304185290923</v>
      </c>
      <c r="L148">
        <v>967.2732277563833</v>
      </c>
      <c r="M148">
        <v>640.4015308861906</v>
      </c>
      <c r="N148">
        <v>647.7782000942065</v>
      </c>
    </row>
    <row r="149" spans="1:14">
      <c r="A149">
        <v>147</v>
      </c>
      <c r="B149">
        <v>40.30018190810745</v>
      </c>
      <c r="C149">
        <v>1208.367761989811</v>
      </c>
      <c r="D149">
        <v>0.6524016384949796</v>
      </c>
      <c r="E149">
        <v>153.0608884549481</v>
      </c>
      <c r="F149">
        <v>20.96088266765702</v>
      </c>
      <c r="G149">
        <v>18397.3003084617</v>
      </c>
      <c r="H149">
        <v>0.2108054989578038</v>
      </c>
      <c r="I149">
        <v>0.1701539207102951</v>
      </c>
      <c r="J149">
        <v>15.85198623414309</v>
      </c>
      <c r="K149">
        <v>3.026304185290923</v>
      </c>
      <c r="L149">
        <v>967.2732277563833</v>
      </c>
      <c r="M149">
        <v>639.7228423551761</v>
      </c>
      <c r="N149">
        <v>643.7714737867694</v>
      </c>
    </row>
    <row r="150" spans="1:14">
      <c r="A150">
        <v>148</v>
      </c>
      <c r="B150">
        <v>40.63350241307911</v>
      </c>
      <c r="C150">
        <v>1219.686847317107</v>
      </c>
      <c r="D150">
        <v>0.6524356618899716</v>
      </c>
      <c r="E150">
        <v>154.2371566106501</v>
      </c>
      <c r="F150">
        <v>20.76635895038277</v>
      </c>
      <c r="G150">
        <v>18397.30030846169</v>
      </c>
      <c r="H150">
        <v>0.2109519389935446</v>
      </c>
      <c r="I150">
        <v>0.1703341872097012</v>
      </c>
      <c r="J150">
        <v>15.87843478335807</v>
      </c>
      <c r="K150">
        <v>3.026304185290923</v>
      </c>
      <c r="L150">
        <v>967.2732277563833</v>
      </c>
      <c r="M150">
        <v>639.2076937522842</v>
      </c>
      <c r="N150">
        <v>640.3769314986044</v>
      </c>
    </row>
    <row r="151" spans="1:14">
      <c r="A151">
        <v>149</v>
      </c>
      <c r="B151">
        <v>40.9999957356359</v>
      </c>
      <c r="C151">
        <v>1229.272182916366</v>
      </c>
      <c r="D151">
        <v>0.6524023445119537</v>
      </c>
      <c r="E151">
        <v>155.1928926833002</v>
      </c>
      <c r="F151">
        <v>20.60443181782384</v>
      </c>
      <c r="G151">
        <v>18397.3003084617</v>
      </c>
      <c r="H151">
        <v>0.2111562577912703</v>
      </c>
      <c r="I151">
        <v>0.1704800354703163</v>
      </c>
      <c r="J151">
        <v>15.90588127764</v>
      </c>
      <c r="K151">
        <v>3.026304185290923</v>
      </c>
      <c r="L151">
        <v>967.2732277563833</v>
      </c>
      <c r="M151">
        <v>638.611038996776</v>
      </c>
      <c r="N151">
        <v>636.8760811941696</v>
      </c>
    </row>
    <row r="152" spans="1:14">
      <c r="A152">
        <v>150</v>
      </c>
      <c r="B152">
        <v>41.35781008634265</v>
      </c>
      <c r="C152">
        <v>1237.919828092146</v>
      </c>
      <c r="D152">
        <v>0.6523469085500199</v>
      </c>
      <c r="E152">
        <v>156.0422238015484</v>
      </c>
      <c r="F152">
        <v>20.46049695922828</v>
      </c>
      <c r="G152">
        <v>18397.30030846169</v>
      </c>
      <c r="H152">
        <v>0.2113654258459961</v>
      </c>
      <c r="I152">
        <v>0.1706094407594881</v>
      </c>
      <c r="J152">
        <v>15.93205557014794</v>
      </c>
      <c r="K152">
        <v>3.026304185290923</v>
      </c>
      <c r="L152">
        <v>967.2732277563833</v>
      </c>
      <c r="M152">
        <v>638.0240846243505</v>
      </c>
      <c r="N152">
        <v>633.5548509889016</v>
      </c>
    </row>
    <row r="153" spans="1:14">
      <c r="A153">
        <v>151</v>
      </c>
      <c r="B153">
        <v>41.72892683254759</v>
      </c>
      <c r="C153">
        <v>1247.657547825344</v>
      </c>
      <c r="D153">
        <v>0.6523103395757667</v>
      </c>
      <c r="E153">
        <v>157.0130024302674</v>
      </c>
      <c r="F153">
        <v>20.30080683805826</v>
      </c>
      <c r="G153">
        <v>18397.30030846169</v>
      </c>
      <c r="H153">
        <v>0.2115706482400123</v>
      </c>
      <c r="I153">
        <v>0.170757534592129</v>
      </c>
      <c r="J153">
        <v>15.95928066428927</v>
      </c>
      <c r="K153">
        <v>3.026304185290923</v>
      </c>
      <c r="L153">
        <v>967.2732277563833</v>
      </c>
      <c r="M153">
        <v>637.4251975541735</v>
      </c>
      <c r="N153">
        <v>630.1294149595416</v>
      </c>
    </row>
    <row r="154" spans="1:14">
      <c r="A154">
        <v>152</v>
      </c>
      <c r="B154">
        <v>42.05404104404136</v>
      </c>
      <c r="C154">
        <v>1259.213799638374</v>
      </c>
      <c r="D154">
        <v>0.652354708950367</v>
      </c>
      <c r="E154">
        <v>158.2179601228761</v>
      </c>
      <c r="F154">
        <v>20.11449913090348</v>
      </c>
      <c r="G154">
        <v>18397.30030846169</v>
      </c>
      <c r="H154">
        <v>0.2117064531206247</v>
      </c>
      <c r="I154">
        <v>0.1709419798755144</v>
      </c>
      <c r="J154">
        <v>15.98419505952924</v>
      </c>
      <c r="K154">
        <v>3.026304185290923</v>
      </c>
      <c r="L154">
        <v>967.2732277563833</v>
      </c>
      <c r="M154">
        <v>636.9312210690979</v>
      </c>
      <c r="N154">
        <v>627.0032293248163</v>
      </c>
    </row>
    <row r="155" spans="1:14">
      <c r="A155">
        <v>153</v>
      </c>
      <c r="B155">
        <v>42.45875543087817</v>
      </c>
      <c r="C155">
        <v>1269.189469454717</v>
      </c>
      <c r="D155">
        <v>0.6523075556773876</v>
      </c>
      <c r="E155">
        <v>159.199645590425</v>
      </c>
      <c r="F155">
        <v>19.95640169416913</v>
      </c>
      <c r="G155">
        <v>18397.30030846169</v>
      </c>
      <c r="H155">
        <v>0.2119395183993788</v>
      </c>
      <c r="I155">
        <v>0.171091511909024</v>
      </c>
      <c r="J155">
        <v>16.01302732875251</v>
      </c>
      <c r="K155">
        <v>3.026304185290923</v>
      </c>
      <c r="L155">
        <v>967.2732277563833</v>
      </c>
      <c r="M155">
        <v>636.2746436104298</v>
      </c>
      <c r="N155">
        <v>623.4184685844407</v>
      </c>
    </row>
    <row r="156" spans="1:14">
      <c r="A156">
        <v>154</v>
      </c>
      <c r="B156">
        <v>42.81862772660994</v>
      </c>
      <c r="C156">
        <v>1277.15160875792</v>
      </c>
      <c r="D156">
        <v>0.652235325761749</v>
      </c>
      <c r="E156">
        <v>159.9660003434867</v>
      </c>
      <c r="F156">
        <v>19.83198760801834</v>
      </c>
      <c r="G156">
        <v>18397.3003084617</v>
      </c>
      <c r="H156">
        <v>0.2121587409086627</v>
      </c>
      <c r="I156">
        <v>0.1712080106628007</v>
      </c>
      <c r="J156">
        <v>16.03801241144809</v>
      </c>
      <c r="K156">
        <v>3.026304185290923</v>
      </c>
      <c r="L156">
        <v>967.2732277563833</v>
      </c>
      <c r="M156">
        <v>635.6856669795927</v>
      </c>
      <c r="N156">
        <v>620.3442150923125</v>
      </c>
    </row>
    <row r="157" spans="1:14">
      <c r="A157">
        <v>155</v>
      </c>
      <c r="B157">
        <v>43.09528695903706</v>
      </c>
      <c r="C157">
        <v>1285.550477564668</v>
      </c>
      <c r="D157">
        <v>0.6522370566337146</v>
      </c>
      <c r="E157">
        <v>160.8215988746752</v>
      </c>
      <c r="F157">
        <v>19.70241956304173</v>
      </c>
      <c r="G157">
        <v>18397.3003084617</v>
      </c>
      <c r="H157">
        <v>0.2122947813672607</v>
      </c>
      <c r="I157">
        <v>0.171338630125471</v>
      </c>
      <c r="J157">
        <v>16.05797521964484</v>
      </c>
      <c r="K157">
        <v>3.026304185290923</v>
      </c>
      <c r="L157">
        <v>967.2732277563833</v>
      </c>
      <c r="M157">
        <v>635.2547407985035</v>
      </c>
      <c r="N157">
        <v>617.8829011897199</v>
      </c>
    </row>
    <row r="158" spans="1:14">
      <c r="A158">
        <v>156</v>
      </c>
      <c r="B158">
        <v>43.44666361135129</v>
      </c>
      <c r="C158">
        <v>1296.836336983295</v>
      </c>
      <c r="D158">
        <v>0.6522563160135265</v>
      </c>
      <c r="E158">
        <v>161.9803859697098</v>
      </c>
      <c r="F158">
        <v>19.53095711164823</v>
      </c>
      <c r="G158">
        <v>18397.3003084617</v>
      </c>
      <c r="H158">
        <v>0.2124581504236775</v>
      </c>
      <c r="I158">
        <v>0.1715155990158442</v>
      </c>
      <c r="J158">
        <v>16.08328688881754</v>
      </c>
      <c r="K158">
        <v>3.026304185290923</v>
      </c>
      <c r="L158">
        <v>967.2732277563833</v>
      </c>
      <c r="M158">
        <v>634.7153215805512</v>
      </c>
      <c r="N158">
        <v>614.7487569835891</v>
      </c>
    </row>
    <row r="159" spans="1:14">
      <c r="A159">
        <v>157</v>
      </c>
      <c r="B159">
        <v>43.86252108406752</v>
      </c>
      <c r="C159">
        <v>1306.352330843356</v>
      </c>
      <c r="D159">
        <v>0.6521882740846799</v>
      </c>
      <c r="E159">
        <v>162.9010727400499</v>
      </c>
      <c r="F159">
        <v>19.38868579359152</v>
      </c>
      <c r="G159">
        <v>18397.3003084617</v>
      </c>
      <c r="H159">
        <v>0.2127066706477501</v>
      </c>
      <c r="I159">
        <v>0.1716555505905229</v>
      </c>
      <c r="J159">
        <v>16.11157279100154</v>
      </c>
      <c r="K159">
        <v>3.026304185290923</v>
      </c>
      <c r="L159">
        <v>967.2732277563833</v>
      </c>
      <c r="M159">
        <v>634.0420952491579</v>
      </c>
      <c r="N159">
        <v>611.3480747749588</v>
      </c>
    </row>
    <row r="160" spans="1:14">
      <c r="A160">
        <v>158</v>
      </c>
      <c r="B160">
        <v>44.20851801784486</v>
      </c>
      <c r="C160">
        <v>1316.529578649464</v>
      </c>
      <c r="D160">
        <v>0.6521830223209943</v>
      </c>
      <c r="E160">
        <v>163.9313027909281</v>
      </c>
      <c r="F160">
        <v>19.23880426935067</v>
      </c>
      <c r="G160">
        <v>18397.3003084617</v>
      </c>
      <c r="H160">
        <v>0.2128806337104923</v>
      </c>
      <c r="I160">
        <v>0.1718126294370156</v>
      </c>
      <c r="J160">
        <v>16.13563585782336</v>
      </c>
      <c r="K160">
        <v>3.026304185290923</v>
      </c>
      <c r="L160">
        <v>967.2732277563833</v>
      </c>
      <c r="M160">
        <v>633.5051888562416</v>
      </c>
      <c r="N160">
        <v>608.4225661074787</v>
      </c>
    </row>
    <row r="161" spans="1:14">
      <c r="A161">
        <v>159</v>
      </c>
      <c r="B161">
        <v>44.51449687874788</v>
      </c>
      <c r="C161">
        <v>1326.337730437208</v>
      </c>
      <c r="D161">
        <v>0.6522021425787186</v>
      </c>
      <c r="E161">
        <v>164.9360977407952</v>
      </c>
      <c r="F161">
        <v>19.09653499044967</v>
      </c>
      <c r="G161">
        <v>18397.3003084617</v>
      </c>
      <c r="H161">
        <v>0.2130235036699933</v>
      </c>
      <c r="I161">
        <v>0.1719659008913152</v>
      </c>
      <c r="J161">
        <v>16.15701439892662</v>
      </c>
      <c r="K161">
        <v>3.026304185290923</v>
      </c>
      <c r="L161">
        <v>967.2732277563833</v>
      </c>
      <c r="M161">
        <v>633.037672936855</v>
      </c>
      <c r="N161">
        <v>605.8232753296983</v>
      </c>
    </row>
    <row r="162" spans="1:14">
      <c r="A162">
        <v>160</v>
      </c>
      <c r="B162">
        <v>44.85914250432327</v>
      </c>
      <c r="C162">
        <v>1336.506260865999</v>
      </c>
      <c r="D162">
        <v>0.6522023382883582</v>
      </c>
      <c r="E162">
        <v>165.9645731606282</v>
      </c>
      <c r="F162">
        <v>18.95124296839132</v>
      </c>
      <c r="G162">
        <v>18397.3003084617</v>
      </c>
      <c r="H162">
        <v>0.2131965979386683</v>
      </c>
      <c r="I162">
        <v>0.1721226029451456</v>
      </c>
      <c r="J162">
        <v>16.18056760049395</v>
      </c>
      <c r="K162">
        <v>3.026304185290923</v>
      </c>
      <c r="L162">
        <v>967.2732277563833</v>
      </c>
      <c r="M162">
        <v>632.5046874617502</v>
      </c>
      <c r="N162">
        <v>602.9834452949339</v>
      </c>
    </row>
    <row r="163" spans="1:14">
      <c r="A163">
        <v>161</v>
      </c>
      <c r="B163">
        <v>45.28612741091092</v>
      </c>
      <c r="C163">
        <v>1345.610235130882</v>
      </c>
      <c r="D163">
        <v>0.6521215115713589</v>
      </c>
      <c r="E163">
        <v>166.8305070877899</v>
      </c>
      <c r="F163">
        <v>18.82302483823196</v>
      </c>
      <c r="G163">
        <v>18397.3003084617</v>
      </c>
      <c r="H163">
        <v>0.2134585523034279</v>
      </c>
      <c r="I163">
        <v>0.1722540309121696</v>
      </c>
      <c r="J163">
        <v>16.20831703048796</v>
      </c>
      <c r="K163">
        <v>3.026304185290923</v>
      </c>
      <c r="L163">
        <v>967.2732277563833</v>
      </c>
      <c r="M163">
        <v>631.8180397543721</v>
      </c>
      <c r="N163">
        <v>599.7316623904927</v>
      </c>
    </row>
    <row r="164" spans="1:14">
      <c r="A164">
        <v>162</v>
      </c>
      <c r="B164">
        <v>45.64960560787848</v>
      </c>
      <c r="C164">
        <v>1356.694047199744</v>
      </c>
      <c r="D164">
        <v>0.6521233648660144</v>
      </c>
      <c r="E164">
        <v>167.9561652883989</v>
      </c>
      <c r="F164">
        <v>18.66924597386301</v>
      </c>
      <c r="G164">
        <v>18397.3003084617</v>
      </c>
      <c r="H164">
        <v>0.2136353373381525</v>
      </c>
      <c r="I164">
        <v>0.1724254758002435</v>
      </c>
      <c r="J164">
        <v>16.23273453379553</v>
      </c>
      <c r="K164">
        <v>3.026304185290923</v>
      </c>
      <c r="L164">
        <v>967.2732277563833</v>
      </c>
      <c r="M164">
        <v>631.2630487596527</v>
      </c>
      <c r="N164">
        <v>596.8121314280172</v>
      </c>
    </row>
    <row r="165" spans="1:14">
      <c r="A165">
        <v>163</v>
      </c>
      <c r="B165">
        <v>45.93372379763748</v>
      </c>
      <c r="C165">
        <v>1366.449934586111</v>
      </c>
      <c r="D165">
        <v>0.6521570082106622</v>
      </c>
      <c r="E165">
        <v>168.9625558148676</v>
      </c>
      <c r="F165">
        <v>18.53595527897593</v>
      </c>
      <c r="G165">
        <v>18397.30030846169</v>
      </c>
      <c r="H165">
        <v>0.2137591618566954</v>
      </c>
      <c r="I165">
        <v>0.1725788336693043</v>
      </c>
      <c r="J165">
        <v>16.25200254582382</v>
      </c>
      <c r="K165">
        <v>3.026304185290923</v>
      </c>
      <c r="L165">
        <v>967.2732277563833</v>
      </c>
      <c r="M165">
        <v>630.8377989405203</v>
      </c>
      <c r="N165">
        <v>594.4897471272294</v>
      </c>
    </row>
    <row r="166" spans="1:14">
      <c r="A166">
        <v>164</v>
      </c>
      <c r="B166">
        <v>46.23640998640759</v>
      </c>
      <c r="C166">
        <v>1373.906087981776</v>
      </c>
      <c r="D166">
        <v>0.6521246382367415</v>
      </c>
      <c r="E166">
        <v>169.692261167656</v>
      </c>
      <c r="F166">
        <v>18.43536112111886</v>
      </c>
      <c r="G166">
        <v>18397.30030846169</v>
      </c>
      <c r="H166">
        <v>0.2139304100190693</v>
      </c>
      <c r="I166">
        <v>0.1726897040094215</v>
      </c>
      <c r="J166">
        <v>16.27147459221608</v>
      </c>
      <c r="K166">
        <v>3.026304185290923</v>
      </c>
      <c r="L166">
        <v>967.2732277563833</v>
      </c>
      <c r="M166">
        <v>630.3633135586941</v>
      </c>
      <c r="N166">
        <v>592.2216034470177</v>
      </c>
    </row>
    <row r="167" spans="1:14">
      <c r="A167">
        <v>165</v>
      </c>
      <c r="B167">
        <v>46.6534382872727</v>
      </c>
      <c r="C167">
        <v>1383.502566418322</v>
      </c>
      <c r="D167">
        <v>0.6520635482309245</v>
      </c>
      <c r="E167">
        <v>170.6182159958766</v>
      </c>
      <c r="F167">
        <v>18.30748673204074</v>
      </c>
      <c r="G167">
        <v>18397.30030846169</v>
      </c>
      <c r="H167">
        <v>0.2141754642374078</v>
      </c>
      <c r="I167">
        <v>0.1728302537647335</v>
      </c>
      <c r="J167">
        <v>16.29791416390658</v>
      </c>
      <c r="K167">
        <v>3.026304185290923</v>
      </c>
      <c r="L167">
        <v>967.2732277563833</v>
      </c>
      <c r="M167">
        <v>629.7057066833088</v>
      </c>
      <c r="N167">
        <v>589.1983263977971</v>
      </c>
    </row>
    <row r="168" spans="1:14">
      <c r="A168">
        <v>166</v>
      </c>
      <c r="B168">
        <v>47.00070886771361</v>
      </c>
      <c r="C168">
        <v>1394.754419697619</v>
      </c>
      <c r="D168">
        <v>0.6520843026330047</v>
      </c>
      <c r="E168">
        <v>171.7686133229265</v>
      </c>
      <c r="F168">
        <v>18.15979538816512</v>
      </c>
      <c r="G168">
        <v>18397.30030846169</v>
      </c>
      <c r="H168">
        <v>0.2143348380667566</v>
      </c>
      <c r="I168">
        <v>0.1730053252250442</v>
      </c>
      <c r="J168">
        <v>16.32056486568618</v>
      </c>
      <c r="K168">
        <v>3.026304185290923</v>
      </c>
      <c r="L168">
        <v>967.2732277563833</v>
      </c>
      <c r="M168">
        <v>629.1859107672293</v>
      </c>
      <c r="N168">
        <v>586.5025704467465</v>
      </c>
    </row>
    <row r="169" spans="1:14">
      <c r="A169">
        <v>167</v>
      </c>
      <c r="B169">
        <v>47.37618672882054</v>
      </c>
      <c r="C169">
        <v>1404.141485999783</v>
      </c>
      <c r="D169">
        <v>0.652049003103212</v>
      </c>
      <c r="E169">
        <v>172.6883009937011</v>
      </c>
      <c r="F169">
        <v>18.0383922353902</v>
      </c>
      <c r="G169">
        <v>18397.3003084617</v>
      </c>
      <c r="H169">
        <v>0.2145447198361805</v>
      </c>
      <c r="I169">
        <v>0.1731449732257054</v>
      </c>
      <c r="J169">
        <v>16.34413187553442</v>
      </c>
      <c r="K169">
        <v>3.026304185290923</v>
      </c>
      <c r="L169">
        <v>967.2732277563833</v>
      </c>
      <c r="M169">
        <v>628.6033612819016</v>
      </c>
      <c r="N169">
        <v>583.8098416762394</v>
      </c>
    </row>
    <row r="170" spans="1:14">
      <c r="A170">
        <v>168</v>
      </c>
      <c r="B170">
        <v>47.73995717333507</v>
      </c>
      <c r="C170">
        <v>1412.407822772063</v>
      </c>
      <c r="D170">
        <v>0.6519927909059422</v>
      </c>
      <c r="E170">
        <v>173.4829579833088</v>
      </c>
      <c r="F170">
        <v>17.93281973526373</v>
      </c>
      <c r="G170">
        <v>18397.30030846169</v>
      </c>
      <c r="H170">
        <v>0.2147581014234937</v>
      </c>
      <c r="I170">
        <v>0.1732655184365778</v>
      </c>
      <c r="J170">
        <v>16.36653132124295</v>
      </c>
      <c r="K170">
        <v>3.026304185290923</v>
      </c>
      <c r="L170">
        <v>967.2732277563833</v>
      </c>
      <c r="M170">
        <v>628.0359133946985</v>
      </c>
      <c r="N170">
        <v>581.2907283909575</v>
      </c>
    </row>
    <row r="171" spans="1:14">
      <c r="A171">
        <v>169</v>
      </c>
      <c r="B171">
        <v>48.11809877342717</v>
      </c>
      <c r="C171">
        <v>1421.692646790784</v>
      </c>
      <c r="D171">
        <v>0.6519503380787181</v>
      </c>
      <c r="E171">
        <v>174.3890298271207</v>
      </c>
      <c r="F171">
        <v>17.81570365129353</v>
      </c>
      <c r="G171">
        <v>18397.3003084617</v>
      </c>
      <c r="H171">
        <v>0.2149703470989113</v>
      </c>
      <c r="I171">
        <v>0.1734030338125489</v>
      </c>
      <c r="J171">
        <v>16.38979315469873</v>
      </c>
      <c r="K171">
        <v>3.026304185290923</v>
      </c>
      <c r="L171">
        <v>967.2732277563833</v>
      </c>
      <c r="M171">
        <v>627.4530731000577</v>
      </c>
      <c r="N171">
        <v>578.671319492232</v>
      </c>
    </row>
    <row r="172" spans="1:14">
      <c r="A172">
        <v>170</v>
      </c>
      <c r="B172">
        <v>48.45224013094331</v>
      </c>
      <c r="C172">
        <v>1433.189700334363</v>
      </c>
      <c r="D172">
        <v>0.651983258253257</v>
      </c>
      <c r="E172">
        <v>175.5710576072503</v>
      </c>
      <c r="F172">
        <v>17.67278600490822</v>
      </c>
      <c r="G172">
        <v>18397.3003084617</v>
      </c>
      <c r="H172">
        <v>0.2151153779541403</v>
      </c>
      <c r="I172">
        <v>0.1735826994526226</v>
      </c>
      <c r="J172">
        <v>16.41096673250537</v>
      </c>
      <c r="K172">
        <v>3.026304185290923</v>
      </c>
      <c r="L172">
        <v>967.2732277563833</v>
      </c>
      <c r="M172">
        <v>626.9609423334131</v>
      </c>
      <c r="N172">
        <v>576.1815195032497</v>
      </c>
    </row>
    <row r="173" spans="1:14">
      <c r="A173">
        <v>171</v>
      </c>
      <c r="B173">
        <v>48.86481782249155</v>
      </c>
      <c r="C173">
        <v>1442.867460453811</v>
      </c>
      <c r="D173">
        <v>0.6519355366969923</v>
      </c>
      <c r="E173">
        <v>176.5058969188636</v>
      </c>
      <c r="F173">
        <v>17.55424914113832</v>
      </c>
      <c r="G173">
        <v>18397.3003084617</v>
      </c>
      <c r="H173">
        <v>0.2153525281498353</v>
      </c>
      <c r="I173">
        <v>0.1737244736918617</v>
      </c>
      <c r="J173">
        <v>16.43581965543888</v>
      </c>
      <c r="K173">
        <v>3.026304185290923</v>
      </c>
      <c r="L173">
        <v>967.2732277563833</v>
      </c>
      <c r="M173">
        <v>626.3250677373034</v>
      </c>
      <c r="N173">
        <v>573.430036594013</v>
      </c>
    </row>
    <row r="174" spans="1:14">
      <c r="A174">
        <v>172</v>
      </c>
      <c r="B174">
        <v>49.23271372261806</v>
      </c>
      <c r="C174">
        <v>1450.425892769745</v>
      </c>
      <c r="D174">
        <v>0.6518637625428503</v>
      </c>
      <c r="E174">
        <v>177.2153773209816</v>
      </c>
      <c r="F174">
        <v>17.4627707659578</v>
      </c>
      <c r="G174">
        <v>18397.30030846169</v>
      </c>
      <c r="H174">
        <v>0.2155765265906518</v>
      </c>
      <c r="I174">
        <v>0.1738319543472927</v>
      </c>
      <c r="J174">
        <v>16.45752168288501</v>
      </c>
      <c r="K174">
        <v>3.026304185290923</v>
      </c>
      <c r="L174">
        <v>967.2732277563833</v>
      </c>
      <c r="M174">
        <v>625.7547017357525</v>
      </c>
      <c r="N174">
        <v>571.0859041321129</v>
      </c>
    </row>
    <row r="175" spans="1:14">
      <c r="A175">
        <v>173</v>
      </c>
      <c r="B175">
        <v>49.51320747884301</v>
      </c>
      <c r="C175">
        <v>1458.459697773777</v>
      </c>
      <c r="D175">
        <v>0.6518575563517027</v>
      </c>
      <c r="E175">
        <v>178.0189012713526</v>
      </c>
      <c r="F175">
        <v>17.36657853289304</v>
      </c>
      <c r="G175">
        <v>18397.30030846169</v>
      </c>
      <c r="H175">
        <v>0.2157185794470512</v>
      </c>
      <c r="I175">
        <v>0.1739538870409789</v>
      </c>
      <c r="J175">
        <v>16.47446172943453</v>
      </c>
      <c r="K175">
        <v>3.026304185290923</v>
      </c>
      <c r="L175">
        <v>967.2732277563833</v>
      </c>
      <c r="M175">
        <v>625.3345290538846</v>
      </c>
      <c r="N175">
        <v>569.1778695243401</v>
      </c>
    </row>
    <row r="176" spans="1:14">
      <c r="A176">
        <v>174</v>
      </c>
      <c r="B176">
        <v>49.87225263844467</v>
      </c>
      <c r="C176">
        <v>1469.560444709952</v>
      </c>
      <c r="D176">
        <v>0.65186834302074</v>
      </c>
      <c r="E176">
        <v>179.1417159088674</v>
      </c>
      <c r="F176">
        <v>17.2353950935627</v>
      </c>
      <c r="G176">
        <v>18397.30030846169</v>
      </c>
      <c r="H176">
        <v>0.2158895606063207</v>
      </c>
      <c r="I176">
        <v>0.174124283950901</v>
      </c>
      <c r="J176">
        <v>16.49611606717253</v>
      </c>
      <c r="K176">
        <v>3.026304185290923</v>
      </c>
      <c r="L176">
        <v>967.2732277563833</v>
      </c>
      <c r="M176">
        <v>624.8036512474757</v>
      </c>
      <c r="N176">
        <v>566.699381866109</v>
      </c>
    </row>
    <row r="177" spans="1:14">
      <c r="A177">
        <v>175</v>
      </c>
      <c r="B177">
        <v>50.29606706094874</v>
      </c>
      <c r="C177">
        <v>1478.58697508038</v>
      </c>
      <c r="D177">
        <v>0.651799140800629</v>
      </c>
      <c r="E177">
        <v>179.9945218621172</v>
      </c>
      <c r="F177">
        <v>17.13017584039709</v>
      </c>
      <c r="G177">
        <v>18397.3003084617</v>
      </c>
      <c r="H177">
        <v>0.2161429122784613</v>
      </c>
      <c r="I177">
        <v>0.1742534457026783</v>
      </c>
      <c r="J177">
        <v>16.52066429741014</v>
      </c>
      <c r="K177">
        <v>3.026304185290923</v>
      </c>
      <c r="L177">
        <v>967.2732277563833</v>
      </c>
      <c r="M177">
        <v>624.1534679301042</v>
      </c>
      <c r="N177">
        <v>564.0958335762989</v>
      </c>
    </row>
    <row r="178" spans="1:14">
      <c r="A178">
        <v>176</v>
      </c>
      <c r="B178">
        <v>50.65698473517173</v>
      </c>
      <c r="C178">
        <v>1488.526503176868</v>
      </c>
      <c r="D178">
        <v>0.6517837378503532</v>
      </c>
      <c r="E178">
        <v>180.9810478625808</v>
      </c>
      <c r="F178">
        <v>17.01579032982672</v>
      </c>
      <c r="G178">
        <v>18397.3003084617</v>
      </c>
      <c r="H178">
        <v>0.2163297366225602</v>
      </c>
      <c r="I178">
        <v>0.174403003046846</v>
      </c>
      <c r="J178">
        <v>16.54180084740065</v>
      </c>
      <c r="K178">
        <v>3.026304185290923</v>
      </c>
      <c r="L178">
        <v>967.2732277563833</v>
      </c>
      <c r="M178">
        <v>623.6156000763474</v>
      </c>
      <c r="N178">
        <v>561.7594392284948</v>
      </c>
    </row>
    <row r="179" spans="1:14">
      <c r="A179">
        <v>177</v>
      </c>
      <c r="B179">
        <v>50.97223851770445</v>
      </c>
      <c r="C179">
        <v>1498.131981240558</v>
      </c>
      <c r="D179">
        <v>0.6517931329402482</v>
      </c>
      <c r="E179">
        <v>181.9487250058687</v>
      </c>
      <c r="F179">
        <v>16.9066912632584</v>
      </c>
      <c r="G179">
        <v>18397.3003084617</v>
      </c>
      <c r="H179">
        <v>0.2164818883260946</v>
      </c>
      <c r="I179">
        <v>0.1745496982959151</v>
      </c>
      <c r="J179">
        <v>16.56031332104983</v>
      </c>
      <c r="K179">
        <v>3.026304185290923</v>
      </c>
      <c r="L179">
        <v>967.2732277563833</v>
      </c>
      <c r="M179">
        <v>623.1511031335466</v>
      </c>
      <c r="N179">
        <v>559.6839490952984</v>
      </c>
    </row>
    <row r="180" spans="1:14">
      <c r="A180">
        <v>178</v>
      </c>
      <c r="B180">
        <v>51.32100559096227</v>
      </c>
      <c r="C180">
        <v>1507.975815976655</v>
      </c>
      <c r="D180">
        <v>0.6517875945716636</v>
      </c>
      <c r="E180">
        <v>182.9283916109345</v>
      </c>
      <c r="F180">
        <v>16.79632697693068</v>
      </c>
      <c r="G180">
        <v>18397.3003084617</v>
      </c>
      <c r="H180">
        <v>0.2166596783598843</v>
      </c>
      <c r="I180">
        <v>0.1746981304707574</v>
      </c>
      <c r="J180">
        <v>16.58048135356951</v>
      </c>
      <c r="K180">
        <v>3.026304185290923</v>
      </c>
      <c r="L180">
        <v>967.2732277563833</v>
      </c>
      <c r="M180">
        <v>622.6342206839416</v>
      </c>
      <c r="N180">
        <v>557.462636558348</v>
      </c>
    </row>
    <row r="181" spans="1:14">
      <c r="A181">
        <v>179</v>
      </c>
      <c r="B181">
        <v>51.75421203800325</v>
      </c>
      <c r="C181">
        <v>1516.285775361263</v>
      </c>
      <c r="D181">
        <v>0.6517034636912937</v>
      </c>
      <c r="E181">
        <v>183.6933175715367</v>
      </c>
      <c r="F181">
        <v>16.70427520327631</v>
      </c>
      <c r="G181">
        <v>18397.3003084617</v>
      </c>
      <c r="H181">
        <v>0.2169268524098297</v>
      </c>
      <c r="I181">
        <v>0.1748138996163519</v>
      </c>
      <c r="J181">
        <v>16.60459669236442</v>
      </c>
      <c r="K181">
        <v>3.026304185290923</v>
      </c>
      <c r="L181">
        <v>967.2732277563833</v>
      </c>
      <c r="M181">
        <v>621.9755946457993</v>
      </c>
      <c r="N181">
        <v>554.9988008943072</v>
      </c>
    </row>
    <row r="182" spans="1:14">
      <c r="A182">
        <v>180</v>
      </c>
      <c r="B182">
        <v>52.13605145628622</v>
      </c>
      <c r="C182">
        <v>1527.078153759424</v>
      </c>
      <c r="D182">
        <v>0.6516918629731784</v>
      </c>
      <c r="E182">
        <v>184.7668297370753</v>
      </c>
      <c r="F182">
        <v>16.58622043416253</v>
      </c>
      <c r="G182">
        <v>18397.30030846169</v>
      </c>
      <c r="H182">
        <v>0.2171203151024308</v>
      </c>
      <c r="I182">
        <v>0.1749764605982206</v>
      </c>
      <c r="J182">
        <v>16.62626852855607</v>
      </c>
      <c r="K182">
        <v>3.026304185290923</v>
      </c>
      <c r="L182">
        <v>967.2732277563833</v>
      </c>
      <c r="M182">
        <v>621.4141706770462</v>
      </c>
      <c r="N182">
        <v>552.6351271849626</v>
      </c>
    </row>
    <row r="183" spans="1:14">
      <c r="A183">
        <v>181</v>
      </c>
      <c r="B183">
        <v>52.43391139604768</v>
      </c>
      <c r="C183">
        <v>1536.746858223481</v>
      </c>
      <c r="D183">
        <v>0.6517136754772627</v>
      </c>
      <c r="E183">
        <v>185.7473920471639</v>
      </c>
      <c r="F183">
        <v>16.48186540477337</v>
      </c>
      <c r="G183">
        <v>18397.3003084617</v>
      </c>
      <c r="H183">
        <v>0.2172569020195246</v>
      </c>
      <c r="I183">
        <v>0.1751249230817584</v>
      </c>
      <c r="J183">
        <v>16.64328013033603</v>
      </c>
      <c r="K183">
        <v>3.026304185290923</v>
      </c>
      <c r="L183">
        <v>967.2732277563833</v>
      </c>
      <c r="M183">
        <v>620.9819211767328</v>
      </c>
      <c r="N183">
        <v>550.7276597152692</v>
      </c>
    </row>
    <row r="184" spans="1:14">
      <c r="A184">
        <v>182</v>
      </c>
      <c r="B184">
        <v>52.73356673132765</v>
      </c>
      <c r="C184">
        <v>1543.592976882821</v>
      </c>
      <c r="D184">
        <v>0.6516787364488804</v>
      </c>
      <c r="E184">
        <v>186.4021985454104</v>
      </c>
      <c r="F184">
        <v>16.40876530132756</v>
      </c>
      <c r="G184">
        <v>18397.30030846169</v>
      </c>
      <c r="H184">
        <v>0.2174276970904784</v>
      </c>
      <c r="I184">
        <v>0.1752240129512069</v>
      </c>
      <c r="J184">
        <v>16.65977996453462</v>
      </c>
      <c r="K184">
        <v>3.026304185290923</v>
      </c>
      <c r="L184">
        <v>967.2732277563833</v>
      </c>
      <c r="M184">
        <v>620.5358439011197</v>
      </c>
      <c r="N184">
        <v>549.0173770244465</v>
      </c>
    </row>
    <row r="185" spans="1:14">
      <c r="A185">
        <v>183</v>
      </c>
      <c r="B185">
        <v>53.15814050416157</v>
      </c>
      <c r="C185">
        <v>1552.379347088087</v>
      </c>
      <c r="D185">
        <v>0.6516106474355323</v>
      </c>
      <c r="E185">
        <v>187.2243950567289</v>
      </c>
      <c r="F185">
        <v>16.31589271395436</v>
      </c>
      <c r="G185">
        <v>18397.3003084617</v>
      </c>
      <c r="H185">
        <v>0.2176802030864583</v>
      </c>
      <c r="I185">
        <v>0.1753483953540581</v>
      </c>
      <c r="J185">
        <v>16.68286996401603</v>
      </c>
      <c r="K185">
        <v>3.026304185290923</v>
      </c>
      <c r="L185">
        <v>967.2732277563833</v>
      </c>
      <c r="M185">
        <v>619.9014323275887</v>
      </c>
      <c r="N185">
        <v>546.6994045596224</v>
      </c>
    </row>
    <row r="186" spans="1:14">
      <c r="A186">
        <v>184</v>
      </c>
      <c r="B186">
        <v>53.52280964645308</v>
      </c>
      <c r="C186">
        <v>1563.416469559954</v>
      </c>
      <c r="D186">
        <v>0.6516179363288053</v>
      </c>
      <c r="E186">
        <v>188.3316850649669</v>
      </c>
      <c r="F186">
        <v>16.2007087500983</v>
      </c>
      <c r="G186">
        <v>18397.3003084617</v>
      </c>
      <c r="H186">
        <v>0.2178556333078368</v>
      </c>
      <c r="I186">
        <v>0.17551590567212</v>
      </c>
      <c r="J186">
        <v>16.70303781875496</v>
      </c>
      <c r="K186">
        <v>3.026304185290923</v>
      </c>
      <c r="L186">
        <v>967.2732277563833</v>
      </c>
      <c r="M186">
        <v>619.3740095785467</v>
      </c>
      <c r="N186">
        <v>544.4897469991388</v>
      </c>
    </row>
    <row r="187" spans="1:14">
      <c r="A187">
        <v>185</v>
      </c>
      <c r="B187">
        <v>53.90870253859359</v>
      </c>
      <c r="C187">
        <v>1572.344217272244</v>
      </c>
      <c r="D187">
        <v>0.651577134241403</v>
      </c>
      <c r="E187">
        <v>189.1865451273721</v>
      </c>
      <c r="F187">
        <v>16.10872136025558</v>
      </c>
      <c r="G187">
        <v>18397.30030846169</v>
      </c>
      <c r="H187">
        <v>0.218073234108365</v>
      </c>
      <c r="I187">
        <v>0.17564519434672</v>
      </c>
      <c r="J187">
        <v>16.72382986697711</v>
      </c>
      <c r="K187">
        <v>3.026304185290923</v>
      </c>
      <c r="L187">
        <v>967.2732277563833</v>
      </c>
      <c r="M187">
        <v>618.8055002096592</v>
      </c>
      <c r="N187">
        <v>542.3724370132536</v>
      </c>
    </row>
    <row r="188" spans="1:14">
      <c r="A188">
        <v>186</v>
      </c>
      <c r="B188">
        <v>54.27782272471014</v>
      </c>
      <c r="C188">
        <v>1579.908483987981</v>
      </c>
      <c r="D188">
        <v>0.6515164071795074</v>
      </c>
      <c r="E188">
        <v>189.8923304278229</v>
      </c>
      <c r="F188">
        <v>16.03159621911394</v>
      </c>
      <c r="G188">
        <v>18397.3003084617</v>
      </c>
      <c r="H188">
        <v>0.2182914282348262</v>
      </c>
      <c r="I188">
        <v>0.1757519355565461</v>
      </c>
      <c r="J188">
        <v>16.74340369988247</v>
      </c>
      <c r="K188">
        <v>3.026304185290923</v>
      </c>
      <c r="L188">
        <v>967.2732277563833</v>
      </c>
      <c r="M188">
        <v>618.2611210090336</v>
      </c>
      <c r="N188">
        <v>540.4396116612652</v>
      </c>
    </row>
    <row r="189" spans="1:14">
      <c r="A189">
        <v>187</v>
      </c>
      <c r="B189">
        <v>54.66336932186983</v>
      </c>
      <c r="C189">
        <v>1588.412832444315</v>
      </c>
      <c r="D189">
        <v>0.6514649970081533</v>
      </c>
      <c r="E189">
        <v>190.698538253726</v>
      </c>
      <c r="F189">
        <v>15.94576319272823</v>
      </c>
      <c r="G189">
        <v>18397.3003084617</v>
      </c>
      <c r="H189">
        <v>0.2185118988213827</v>
      </c>
      <c r="I189">
        <v>0.1758738458070639</v>
      </c>
      <c r="J189">
        <v>16.76378644780737</v>
      </c>
      <c r="K189">
        <v>3.026304185290923</v>
      </c>
      <c r="L189">
        <v>967.2732277563833</v>
      </c>
      <c r="M189">
        <v>617.6969846654756</v>
      </c>
      <c r="N189">
        <v>538.4101649820353</v>
      </c>
    </row>
    <row r="190" spans="1:14">
      <c r="A190">
        <v>188</v>
      </c>
      <c r="B190">
        <v>55.0107608697571</v>
      </c>
      <c r="C190">
        <v>1599.748456586749</v>
      </c>
      <c r="D190">
        <v>0.6514860259558256</v>
      </c>
      <c r="E190">
        <v>191.8450875543761</v>
      </c>
      <c r="F190">
        <v>15.83277344270047</v>
      </c>
      <c r="G190">
        <v>18397.3003084617</v>
      </c>
      <c r="H190">
        <v>0.2186700467630826</v>
      </c>
      <c r="I190">
        <v>0.1760470596055729</v>
      </c>
      <c r="J190">
        <v>16.78253374127291</v>
      </c>
      <c r="K190">
        <v>3.026304185290923</v>
      </c>
      <c r="L190">
        <v>967.2732277563833</v>
      </c>
      <c r="M190">
        <v>617.2010308737272</v>
      </c>
      <c r="N190">
        <v>536.3546529528812</v>
      </c>
    </row>
    <row r="191" spans="1:14">
      <c r="A191">
        <v>189</v>
      </c>
      <c r="B191">
        <v>55.43343414218732</v>
      </c>
      <c r="C191">
        <v>1608.813949878914</v>
      </c>
      <c r="D191">
        <v>0.6514329931365608</v>
      </c>
      <c r="E191">
        <v>192.6984126486478</v>
      </c>
      <c r="F191">
        <v>15.74355746999463</v>
      </c>
      <c r="G191">
        <v>18397.30030846169</v>
      </c>
      <c r="H191">
        <v>0.2189140799592804</v>
      </c>
      <c r="I191">
        <v>0.1761760641854173</v>
      </c>
      <c r="J191">
        <v>16.80452966755221</v>
      </c>
      <c r="K191">
        <v>3.026304185290923</v>
      </c>
      <c r="L191">
        <v>967.2732277563833</v>
      </c>
      <c r="M191">
        <v>616.5851577782048</v>
      </c>
      <c r="N191">
        <v>534.2030955662798</v>
      </c>
    </row>
    <row r="192" spans="1:14">
      <c r="A192">
        <v>190</v>
      </c>
      <c r="B192">
        <v>55.80811342267247</v>
      </c>
      <c r="C192">
        <v>1615.57090227859</v>
      </c>
      <c r="D192">
        <v>0.6513570286889993</v>
      </c>
      <c r="E192">
        <v>193.3086984939845</v>
      </c>
      <c r="F192">
        <v>15.67771172575877</v>
      </c>
      <c r="G192">
        <v>18397.3003084617</v>
      </c>
      <c r="H192">
        <v>0.2191429792591977</v>
      </c>
      <c r="I192">
        <v>0.1762683743026794</v>
      </c>
      <c r="J192">
        <v>16.8236859595992</v>
      </c>
      <c r="K192">
        <v>3.026304185290923</v>
      </c>
      <c r="L192">
        <v>967.2732277563833</v>
      </c>
      <c r="M192">
        <v>616.0392913492783</v>
      </c>
      <c r="N192">
        <v>532.4130475779579</v>
      </c>
    </row>
    <row r="193" spans="1:14">
      <c r="A193">
        <v>191</v>
      </c>
      <c r="B193">
        <v>56.09202039803691</v>
      </c>
      <c r="C193">
        <v>1622.980121095633</v>
      </c>
      <c r="D193">
        <v>0.6513415249627204</v>
      </c>
      <c r="E193">
        <v>194.0325086238184</v>
      </c>
      <c r="F193">
        <v>15.60613993309366</v>
      </c>
      <c r="G193">
        <v>18397.30030846169</v>
      </c>
      <c r="H193">
        <v>0.2192917917559906</v>
      </c>
      <c r="I193">
        <v>0.1763776992158169</v>
      </c>
      <c r="J193">
        <v>16.83841822626414</v>
      </c>
      <c r="K193">
        <v>3.026304185290923</v>
      </c>
      <c r="L193">
        <v>967.2732277563833</v>
      </c>
      <c r="M193">
        <v>615.6323157399385</v>
      </c>
      <c r="N193">
        <v>530.9164304265578</v>
      </c>
    </row>
    <row r="194" spans="1:14">
      <c r="A194">
        <v>192</v>
      </c>
      <c r="B194">
        <v>56.46270555292617</v>
      </c>
      <c r="C194">
        <v>1633.723609725842</v>
      </c>
      <c r="D194">
        <v>0.6513420669278837</v>
      </c>
      <c r="E194">
        <v>195.0995099611678</v>
      </c>
      <c r="F194">
        <v>15.50351278983975</v>
      </c>
      <c r="G194">
        <v>18397.3003084617</v>
      </c>
      <c r="H194">
        <v>0.2194741265753998</v>
      </c>
      <c r="I194">
        <v>0.1765387828919837</v>
      </c>
      <c r="J194">
        <v>16.85763238373496</v>
      </c>
      <c r="K194">
        <v>3.026304185290923</v>
      </c>
      <c r="L194">
        <v>967.2732277563833</v>
      </c>
      <c r="M194">
        <v>615.1054835111462</v>
      </c>
      <c r="N194">
        <v>528.8973589714034</v>
      </c>
    </row>
    <row r="195" spans="1:14">
      <c r="A195">
        <v>193</v>
      </c>
      <c r="B195">
        <v>56.89503660031891</v>
      </c>
      <c r="C195">
        <v>1641.810312613409</v>
      </c>
      <c r="D195">
        <v>0.6512660583251634</v>
      </c>
      <c r="E195">
        <v>195.8358733130706</v>
      </c>
      <c r="F195">
        <v>15.42715055683278</v>
      </c>
      <c r="G195">
        <v>18397.3003084617</v>
      </c>
      <c r="H195">
        <v>0.2197339278202446</v>
      </c>
      <c r="I195">
        <v>0.1766501191599477</v>
      </c>
      <c r="J195">
        <v>16.87937457287312</v>
      </c>
      <c r="K195">
        <v>3.026304185290923</v>
      </c>
      <c r="L195">
        <v>967.2732277563833</v>
      </c>
      <c r="M195">
        <v>614.4820626611555</v>
      </c>
      <c r="N195">
        <v>526.8963573211978</v>
      </c>
    </row>
    <row r="196" spans="1:14">
      <c r="A196">
        <v>194</v>
      </c>
      <c r="B196">
        <v>57.27462459504886</v>
      </c>
      <c r="C196">
        <v>1651.20508540632</v>
      </c>
      <c r="D196">
        <v>0.6512374357035229</v>
      </c>
      <c r="E196">
        <v>196.7441849775043</v>
      </c>
      <c r="F196">
        <v>15.3393755277922</v>
      </c>
      <c r="G196">
        <v>18397.30030846169</v>
      </c>
      <c r="H196">
        <v>0.2199370220067683</v>
      </c>
      <c r="I196">
        <v>0.1767872520376904</v>
      </c>
      <c r="J196">
        <v>16.89856181399071</v>
      </c>
      <c r="K196">
        <v>3.026304185290923</v>
      </c>
      <c r="L196">
        <v>967.2732277563833</v>
      </c>
      <c r="M196">
        <v>613.9424073007979</v>
      </c>
      <c r="N196">
        <v>524.9988969149506</v>
      </c>
    </row>
    <row r="197" spans="1:14">
      <c r="A197">
        <v>195</v>
      </c>
      <c r="B197">
        <v>57.6025482217048</v>
      </c>
      <c r="C197">
        <v>1660.383985767869</v>
      </c>
      <c r="D197">
        <v>0.651235176015741</v>
      </c>
      <c r="E197">
        <v>197.6493677075277</v>
      </c>
      <c r="F197">
        <v>15.2545767096966</v>
      </c>
      <c r="G197">
        <v>18397.3003084617</v>
      </c>
      <c r="H197">
        <v>0.220101802195932</v>
      </c>
      <c r="I197">
        <v>0.1769238072801178</v>
      </c>
      <c r="J197">
        <v>16.91516784487721</v>
      </c>
      <c r="K197">
        <v>3.026304185290923</v>
      </c>
      <c r="L197">
        <v>967.2732277563833</v>
      </c>
      <c r="M197">
        <v>613.4784232705881</v>
      </c>
      <c r="N197">
        <v>523.3038778910771</v>
      </c>
    </row>
    <row r="198" spans="1:14">
      <c r="A198">
        <v>196</v>
      </c>
      <c r="B198">
        <v>57.95738555264235</v>
      </c>
      <c r="C198">
        <v>1669.652922129192</v>
      </c>
      <c r="D198">
        <v>0.6512214457709612</v>
      </c>
      <c r="E198">
        <v>198.552843447953</v>
      </c>
      <c r="F198">
        <v>15.16989222295861</v>
      </c>
      <c r="G198">
        <v>18397.3003084617</v>
      </c>
      <c r="H198">
        <v>0.2202867358653265</v>
      </c>
      <c r="I198">
        <v>0.1770601059821088</v>
      </c>
      <c r="J198">
        <v>16.93293898843595</v>
      </c>
      <c r="K198">
        <v>3.026304185290923</v>
      </c>
      <c r="L198">
        <v>967.2732277563833</v>
      </c>
      <c r="M198">
        <v>612.9764867015617</v>
      </c>
      <c r="N198">
        <v>521.5327776515554</v>
      </c>
    </row>
    <row r="199" spans="1:14">
      <c r="A199">
        <v>197</v>
      </c>
      <c r="B199">
        <v>58.39378461329532</v>
      </c>
      <c r="C199">
        <v>1676.550254173828</v>
      </c>
      <c r="D199">
        <v>0.6511284498450408</v>
      </c>
      <c r="E199">
        <v>199.1518279007332</v>
      </c>
      <c r="F199">
        <v>15.10748324745513</v>
      </c>
      <c r="G199">
        <v>18397.3003084617</v>
      </c>
      <c r="H199">
        <v>0.2205580661856445</v>
      </c>
      <c r="I199">
        <v>0.1771508169352878</v>
      </c>
      <c r="J199">
        <v>16.95411412958187</v>
      </c>
      <c r="K199">
        <v>3.026304185290923</v>
      </c>
      <c r="L199">
        <v>967.2732277563833</v>
      </c>
      <c r="M199">
        <v>612.3570881950258</v>
      </c>
      <c r="N199">
        <v>519.6996373774805</v>
      </c>
    </row>
    <row r="200" spans="1:14">
      <c r="A200">
        <v>198</v>
      </c>
      <c r="B200">
        <v>58.79979341872068</v>
      </c>
      <c r="C200">
        <v>1686.702826272673</v>
      </c>
      <c r="D200">
        <v>0.6510998585778863</v>
      </c>
      <c r="E200">
        <v>200.1336318526463</v>
      </c>
      <c r="F200">
        <v>15.01654854899326</v>
      </c>
      <c r="G200">
        <v>18397.30030846169</v>
      </c>
      <c r="H200">
        <v>0.22077275651228</v>
      </c>
      <c r="I200">
        <v>0.1772989113566008</v>
      </c>
      <c r="J200">
        <v>16.97406606627416</v>
      </c>
      <c r="K200">
        <v>3.026304185290923</v>
      </c>
      <c r="L200">
        <v>967.2732277563833</v>
      </c>
      <c r="M200">
        <v>611.7873140389571</v>
      </c>
      <c r="N200">
        <v>517.7569372167355</v>
      </c>
    </row>
    <row r="201" spans="1:14">
      <c r="A201">
        <v>199</v>
      </c>
      <c r="B201">
        <v>59.11686577895258</v>
      </c>
      <c r="C201">
        <v>1696.071153856664</v>
      </c>
      <c r="D201">
        <v>0.6511077815155066</v>
      </c>
      <c r="E201">
        <v>201.0631723770775</v>
      </c>
      <c r="F201">
        <v>14.93360394748407</v>
      </c>
      <c r="G201">
        <v>18397.30030846169</v>
      </c>
      <c r="H201">
        <v>0.2209267966489165</v>
      </c>
      <c r="I201">
        <v>0.1774389579929379</v>
      </c>
      <c r="J201">
        <v>16.9897234804282</v>
      </c>
      <c r="K201">
        <v>3.026304185290923</v>
      </c>
      <c r="L201">
        <v>967.2732277563833</v>
      </c>
      <c r="M201">
        <v>611.3435133612014</v>
      </c>
      <c r="N201">
        <v>516.151540433283</v>
      </c>
    </row>
    <row r="202" spans="1:14">
      <c r="A202">
        <v>200</v>
      </c>
      <c r="B202">
        <v>59.41044695595044</v>
      </c>
      <c r="C202">
        <v>1701.940957095784</v>
      </c>
      <c r="D202">
        <v>0.6510676661875663</v>
      </c>
      <c r="E202">
        <v>201.6054832332616</v>
      </c>
      <c r="F202">
        <v>14.88209962445969</v>
      </c>
      <c r="G202">
        <v>18397.3003084617</v>
      </c>
      <c r="H202">
        <v>0.2210959383330401</v>
      </c>
      <c r="I202">
        <v>0.1775208774665061</v>
      </c>
      <c r="J202">
        <v>17.00382290695641</v>
      </c>
      <c r="K202">
        <v>3.026304185290923</v>
      </c>
      <c r="L202">
        <v>967.2732277563833</v>
      </c>
      <c r="M202">
        <v>610.9326344978273</v>
      </c>
      <c r="N202">
        <v>514.877214003787</v>
      </c>
    </row>
    <row r="203" spans="1:14">
      <c r="A203">
        <v>201</v>
      </c>
      <c r="B203">
        <v>59.84024355383154</v>
      </c>
      <c r="C203">
        <v>1709.282578014501</v>
      </c>
      <c r="D203">
        <v>0.6509874038085988</v>
      </c>
      <c r="E203">
        <v>202.2571701808787</v>
      </c>
      <c r="F203">
        <v>14.81817881035751</v>
      </c>
      <c r="G203">
        <v>18397.30030846169</v>
      </c>
      <c r="H203">
        <v>0.2213551049006721</v>
      </c>
      <c r="I203">
        <v>0.1776194716250394</v>
      </c>
      <c r="J203">
        <v>17.02422945897117</v>
      </c>
      <c r="K203">
        <v>3.026304185290923</v>
      </c>
      <c r="L203">
        <v>967.2732277563833</v>
      </c>
      <c r="M203">
        <v>610.3325213760094</v>
      </c>
      <c r="N203">
        <v>513.1358890847993</v>
      </c>
    </row>
    <row r="204" spans="1:14">
      <c r="A204">
        <v>202</v>
      </c>
      <c r="B204">
        <v>60.22920460445086</v>
      </c>
      <c r="C204">
        <v>1719.804407149427</v>
      </c>
      <c r="D204">
        <v>0.6509780790172868</v>
      </c>
      <c r="E204">
        <v>203.2865586018358</v>
      </c>
      <c r="F204">
        <v>14.72752062569116</v>
      </c>
      <c r="G204">
        <v>18397.3003084617</v>
      </c>
      <c r="H204">
        <v>0.2215518819824869</v>
      </c>
      <c r="I204">
        <v>0.1777745555025094</v>
      </c>
      <c r="J204">
        <v>17.04292140984036</v>
      </c>
      <c r="K204">
        <v>3.026304185290923</v>
      </c>
      <c r="L204">
        <v>967.2732277563833</v>
      </c>
      <c r="M204">
        <v>609.7933950305672</v>
      </c>
      <c r="N204">
        <v>511.2897916394748</v>
      </c>
    </row>
    <row r="205" spans="1:14">
      <c r="A205">
        <v>203</v>
      </c>
      <c r="B205">
        <v>60.62743965477138</v>
      </c>
      <c r="C205">
        <v>1727.818772088512</v>
      </c>
      <c r="D205">
        <v>0.6509270744104502</v>
      </c>
      <c r="E205">
        <v>204.0274518017658</v>
      </c>
      <c r="F205">
        <v>14.65920806487812</v>
      </c>
      <c r="G205">
        <v>18397.30030846168</v>
      </c>
      <c r="H205">
        <v>0.2217791488314932</v>
      </c>
      <c r="I205">
        <v>0.1778864343177755</v>
      </c>
      <c r="J205">
        <v>17.06167908815888</v>
      </c>
      <c r="K205">
        <v>3.026304185290923</v>
      </c>
      <c r="L205">
        <v>967.2732277563833</v>
      </c>
      <c r="M205">
        <v>609.2424469180249</v>
      </c>
      <c r="N205">
        <v>509.6264727414834</v>
      </c>
    </row>
    <row r="206" spans="1:14">
      <c r="A206">
        <v>204</v>
      </c>
      <c r="B206">
        <v>60.99969827382459</v>
      </c>
      <c r="C206">
        <v>1734.137793260329</v>
      </c>
      <c r="D206">
        <v>0.6508573662522799</v>
      </c>
      <c r="E206">
        <v>204.5875709882674</v>
      </c>
      <c r="F206">
        <v>14.60579140647644</v>
      </c>
      <c r="G206">
        <v>18397.30030846169</v>
      </c>
      <c r="H206">
        <v>0.2220010921193287</v>
      </c>
      <c r="I206">
        <v>0.1779711933910008</v>
      </c>
      <c r="J206">
        <v>17.07895802549198</v>
      </c>
      <c r="K206">
        <v>3.026304185290923</v>
      </c>
      <c r="L206">
        <v>967.2732277563833</v>
      </c>
      <c r="M206">
        <v>608.7310847748108</v>
      </c>
      <c r="N206">
        <v>508.1760222428865</v>
      </c>
    </row>
    <row r="207" spans="1:14">
      <c r="A207">
        <v>205</v>
      </c>
      <c r="B207">
        <v>61.39110314410534</v>
      </c>
      <c r="C207">
        <v>1741.262049718183</v>
      </c>
      <c r="D207">
        <v>0.6507924739241991</v>
      </c>
      <c r="E207">
        <v>205.2308523988128</v>
      </c>
      <c r="F207">
        <v>14.54603279417194</v>
      </c>
      <c r="G207">
        <v>18397.30030846169</v>
      </c>
      <c r="H207">
        <v>0.2222291848553396</v>
      </c>
      <c r="I207">
        <v>0.1780684499341526</v>
      </c>
      <c r="J207">
        <v>17.09705555692764</v>
      </c>
      <c r="K207">
        <v>3.026304185290923</v>
      </c>
      <c r="L207">
        <v>967.2732277563833</v>
      </c>
      <c r="M207">
        <v>608.1958923456801</v>
      </c>
      <c r="N207">
        <v>506.6381504204666</v>
      </c>
    </row>
    <row r="208" spans="1:14">
      <c r="A208">
        <v>206</v>
      </c>
      <c r="B208">
        <v>61.76037005137896</v>
      </c>
      <c r="C208">
        <v>1752.206884520504</v>
      </c>
      <c r="D208">
        <v>0.650798314519292</v>
      </c>
      <c r="E208">
        <v>206.3142048574034</v>
      </c>
      <c r="F208">
        <v>14.45517370249287</v>
      </c>
      <c r="G208">
        <v>18397.3003084617</v>
      </c>
      <c r="H208">
        <v>0.222407106496735</v>
      </c>
      <c r="I208">
        <v>0.1782314019027593</v>
      </c>
      <c r="J208">
        <v>17.11444225485972</v>
      </c>
      <c r="K208">
        <v>3.026304185290923</v>
      </c>
      <c r="L208">
        <v>967.2732277563833</v>
      </c>
      <c r="M208">
        <v>607.6880334883242</v>
      </c>
      <c r="N208">
        <v>504.8949311941712</v>
      </c>
    </row>
    <row r="209" spans="1:14">
      <c r="A209">
        <v>207</v>
      </c>
      <c r="B209">
        <v>62.19469296508067</v>
      </c>
      <c r="C209">
        <v>1760.085498248765</v>
      </c>
      <c r="D209">
        <v>0.6507341661224463</v>
      </c>
      <c r="E209">
        <v>207.0243937061981</v>
      </c>
      <c r="F209">
        <v>14.39046847647392</v>
      </c>
      <c r="G209">
        <v>18397.30030846169</v>
      </c>
      <c r="H209">
        <v>0.2226595083680573</v>
      </c>
      <c r="I209">
        <v>0.178338776171013</v>
      </c>
      <c r="J209">
        <v>17.13427738460533</v>
      </c>
      <c r="K209">
        <v>3.026304185290923</v>
      </c>
      <c r="L209">
        <v>967.2732277563833</v>
      </c>
      <c r="M209">
        <v>607.0981966338901</v>
      </c>
      <c r="N209">
        <v>503.2316029613663</v>
      </c>
    </row>
    <row r="210" spans="1:14">
      <c r="A210">
        <v>208</v>
      </c>
      <c r="B210">
        <v>62.57206123569033</v>
      </c>
      <c r="C210">
        <v>1765.364861086425</v>
      </c>
      <c r="D210">
        <v>0.6506487365301368</v>
      </c>
      <c r="E210">
        <v>207.4653102812049</v>
      </c>
      <c r="F210">
        <v>14.34743346078631</v>
      </c>
      <c r="G210">
        <v>18397.30030846169</v>
      </c>
      <c r="H210">
        <v>0.2228906664299383</v>
      </c>
      <c r="I210">
        <v>0.178405763921714</v>
      </c>
      <c r="J210">
        <v>17.15121767700319</v>
      </c>
      <c r="K210">
        <v>3.026304185290923</v>
      </c>
      <c r="L210">
        <v>967.2732277563833</v>
      </c>
      <c r="M210">
        <v>606.5917727124214</v>
      </c>
      <c r="N210">
        <v>501.9238458124634</v>
      </c>
    </row>
    <row r="211" spans="1:14">
      <c r="A211">
        <v>209</v>
      </c>
      <c r="B211">
        <v>62.85921709055415</v>
      </c>
      <c r="C211">
        <v>1771.724196443107</v>
      </c>
      <c r="D211">
        <v>0.6506211168865671</v>
      </c>
      <c r="E211">
        <v>208.0645326690601</v>
      </c>
      <c r="F211">
        <v>14.29593552387942</v>
      </c>
      <c r="G211">
        <v>18397.3003084617</v>
      </c>
      <c r="H211">
        <v>0.2230465499971997</v>
      </c>
      <c r="I211">
        <v>0.1784961082512051</v>
      </c>
      <c r="J211">
        <v>17.16427209645673</v>
      </c>
      <c r="K211">
        <v>3.026304185290923</v>
      </c>
      <c r="L211">
        <v>967.2732277563833</v>
      </c>
      <c r="M211">
        <v>606.2037108741443</v>
      </c>
      <c r="N211">
        <v>500.767701084262</v>
      </c>
    </row>
    <row r="212" spans="1:14">
      <c r="A212">
        <v>210</v>
      </c>
      <c r="B212">
        <v>63.24843695594397</v>
      </c>
      <c r="C212">
        <v>1781.753134562519</v>
      </c>
      <c r="D212">
        <v>0.6506072347017159</v>
      </c>
      <c r="E212">
        <v>209.0352910773414</v>
      </c>
      <c r="F212">
        <v>14.21546811795941</v>
      </c>
      <c r="G212">
        <v>18397.30030846169</v>
      </c>
      <c r="H212">
        <v>0.2232454211589349</v>
      </c>
      <c r="I212">
        <v>0.1786422146831279</v>
      </c>
      <c r="J212">
        <v>17.18197603062102</v>
      </c>
      <c r="K212">
        <v>3.026304185290923</v>
      </c>
      <c r="L212">
        <v>967.2732277563833</v>
      </c>
      <c r="M212">
        <v>605.6772641230099</v>
      </c>
      <c r="N212">
        <v>499.0993517221165</v>
      </c>
    </row>
    <row r="213" spans="1:14">
      <c r="A213">
        <v>211</v>
      </c>
      <c r="B213">
        <v>63.68527269814185</v>
      </c>
      <c r="C213">
        <v>1788.070067757026</v>
      </c>
      <c r="D213">
        <v>0.6505179711208249</v>
      </c>
      <c r="E213">
        <v>209.5686735521618</v>
      </c>
      <c r="F213">
        <v>14.16524740007533</v>
      </c>
      <c r="G213">
        <v>18397.30030846169</v>
      </c>
      <c r="H213">
        <v>0.2235091297367075</v>
      </c>
      <c r="I213">
        <v>0.1787232137812882</v>
      </c>
      <c r="J213">
        <v>17.20128911275847</v>
      </c>
      <c r="K213">
        <v>3.026304185290923</v>
      </c>
      <c r="L213">
        <v>967.2732277563833</v>
      </c>
      <c r="M213">
        <v>605.0977243823064</v>
      </c>
      <c r="N213">
        <v>497.6327168059672</v>
      </c>
    </row>
    <row r="214" spans="1:14">
      <c r="A214">
        <v>212</v>
      </c>
      <c r="B214">
        <v>64.08816318534147</v>
      </c>
      <c r="C214">
        <v>1796.303220738755</v>
      </c>
      <c r="D214">
        <v>0.6504703356144528</v>
      </c>
      <c r="E214">
        <v>210.331445846896</v>
      </c>
      <c r="F214">
        <v>14.10032258809348</v>
      </c>
      <c r="G214">
        <v>18397.30030846169</v>
      </c>
      <c r="H214">
        <v>0.2237315243062211</v>
      </c>
      <c r="I214">
        <v>0.1788383080565605</v>
      </c>
      <c r="J214">
        <v>17.21917790839511</v>
      </c>
      <c r="K214">
        <v>3.026304185290923</v>
      </c>
      <c r="L214">
        <v>967.2732277563833</v>
      </c>
      <c r="M214">
        <v>604.561357723746</v>
      </c>
      <c r="N214">
        <v>496.1134633942025</v>
      </c>
    </row>
    <row r="215" spans="1:14">
      <c r="A215">
        <v>213</v>
      </c>
      <c r="B215">
        <v>64.43508620342652</v>
      </c>
      <c r="C215">
        <v>1804.631144378105</v>
      </c>
      <c r="D215">
        <v>0.6504520005581527</v>
      </c>
      <c r="E215">
        <v>211.1268285074532</v>
      </c>
      <c r="F215">
        <v>14.03525310828889</v>
      </c>
      <c r="G215">
        <v>18397.30030846169</v>
      </c>
      <c r="H215">
        <v>0.2239133269696634</v>
      </c>
      <c r="I215">
        <v>0.178958049838983</v>
      </c>
      <c r="J215">
        <v>17.2346256986833</v>
      </c>
      <c r="K215">
        <v>3.026304185290923</v>
      </c>
      <c r="L215">
        <v>967.2732277563833</v>
      </c>
      <c r="M215">
        <v>604.0970146492155</v>
      </c>
      <c r="N215">
        <v>494.7258073082353</v>
      </c>
    </row>
    <row r="216" spans="1:14">
      <c r="A216">
        <v>214</v>
      </c>
      <c r="B216">
        <v>64.7994036469328</v>
      </c>
      <c r="C216">
        <v>1812.88558665762</v>
      </c>
      <c r="D216">
        <v>0.650426001144767</v>
      </c>
      <c r="E216">
        <v>211.9066621689562</v>
      </c>
      <c r="F216">
        <v>13.97134770382576</v>
      </c>
      <c r="G216">
        <v>18397.30030846169</v>
      </c>
      <c r="H216">
        <v>0.2241078579451842</v>
      </c>
      <c r="I216">
        <v>0.1790755132389927</v>
      </c>
      <c r="J216">
        <v>17.25070966087506</v>
      </c>
      <c r="K216">
        <v>3.026304185290923</v>
      </c>
      <c r="L216">
        <v>967.2732277563833</v>
      </c>
      <c r="M216">
        <v>603.6119968840127</v>
      </c>
      <c r="N216">
        <v>493.3172730893282</v>
      </c>
    </row>
    <row r="217" spans="1:14">
      <c r="A217">
        <v>215</v>
      </c>
      <c r="B217">
        <v>65.22548334027553</v>
      </c>
      <c r="C217">
        <v>1817.270784520009</v>
      </c>
      <c r="D217">
        <v>0.6503187271422399</v>
      </c>
      <c r="E217">
        <v>212.2286775090519</v>
      </c>
      <c r="F217">
        <v>13.93763389264945</v>
      </c>
      <c r="G217">
        <v>18397.3003084617</v>
      </c>
      <c r="H217">
        <v>0.2243737937056748</v>
      </c>
      <c r="I217">
        <v>0.1791250740303643</v>
      </c>
      <c r="J217">
        <v>17.26888374523912</v>
      </c>
      <c r="K217">
        <v>3.026304185290923</v>
      </c>
      <c r="L217">
        <v>967.2732277563833</v>
      </c>
      <c r="M217">
        <v>603.0650517154718</v>
      </c>
      <c r="N217">
        <v>492.0908834776985</v>
      </c>
    </row>
    <row r="218" spans="1:14">
      <c r="A218">
        <v>216</v>
      </c>
      <c r="B218">
        <v>65.66145514291708</v>
      </c>
      <c r="C218">
        <v>1826.024616118695</v>
      </c>
      <c r="D218">
        <v>0.6502663751371612</v>
      </c>
      <c r="E218">
        <v>213.0361723709266</v>
      </c>
      <c r="F218">
        <v>13.87081787116574</v>
      </c>
      <c r="G218">
        <v>18397.3003084617</v>
      </c>
      <c r="H218">
        <v>0.2246128264307431</v>
      </c>
      <c r="I218">
        <v>0.1792469159163109</v>
      </c>
      <c r="J218">
        <v>17.28774421163884</v>
      </c>
      <c r="K218">
        <v>3.026304185290923</v>
      </c>
      <c r="L218">
        <v>967.2732277563833</v>
      </c>
      <c r="M218">
        <v>602.4945421997556</v>
      </c>
      <c r="N218">
        <v>490.5308626355437</v>
      </c>
    </row>
    <row r="219" spans="1:14">
      <c r="A219">
        <v>217</v>
      </c>
      <c r="B219">
        <v>66.00790080170226</v>
      </c>
      <c r="C219">
        <v>1834.664986768937</v>
      </c>
      <c r="D219">
        <v>0.6502553393131357</v>
      </c>
      <c r="E219">
        <v>213.8656506563825</v>
      </c>
      <c r="F219">
        <v>13.80549313422837</v>
      </c>
      <c r="G219">
        <v>18397.3003084617</v>
      </c>
      <c r="H219">
        <v>0.2247907438351325</v>
      </c>
      <c r="I219">
        <v>0.1793716608250197</v>
      </c>
      <c r="J219">
        <v>17.30282869289615</v>
      </c>
      <c r="K219">
        <v>3.026304185290923</v>
      </c>
      <c r="L219">
        <v>967.2732277563833</v>
      </c>
      <c r="M219">
        <v>602.0354691115944</v>
      </c>
      <c r="N219">
        <v>489.1724892296695</v>
      </c>
    </row>
    <row r="220" spans="1:14">
      <c r="A220">
        <v>218</v>
      </c>
      <c r="B220">
        <v>66.29037008503967</v>
      </c>
      <c r="C220">
        <v>1839.041880734503</v>
      </c>
      <c r="D220">
        <v>0.6502074218030913</v>
      </c>
      <c r="E220">
        <v>214.2438416874329</v>
      </c>
      <c r="F220">
        <v>13.77263625357553</v>
      </c>
      <c r="G220">
        <v>18397.30030846169</v>
      </c>
      <c r="H220">
        <v>0.2249542738945847</v>
      </c>
      <c r="I220">
        <v>0.179429042838789</v>
      </c>
      <c r="J220">
        <v>17.31479849293551</v>
      </c>
      <c r="K220">
        <v>3.026304185290923</v>
      </c>
      <c r="L220">
        <v>967.2732277563833</v>
      </c>
      <c r="M220">
        <v>601.6731946850869</v>
      </c>
      <c r="N220">
        <v>488.2789208644206</v>
      </c>
    </row>
    <row r="221" spans="1:14">
      <c r="A221">
        <v>219</v>
      </c>
      <c r="B221">
        <v>66.71217211234094</v>
      </c>
      <c r="C221">
        <v>1843.810349476483</v>
      </c>
      <c r="D221">
        <v>0.6501098056026976</v>
      </c>
      <c r="E221">
        <v>214.6112391399212</v>
      </c>
      <c r="F221">
        <v>13.73701741376997</v>
      </c>
      <c r="G221">
        <v>18397.30030846169</v>
      </c>
      <c r="H221">
        <v>0.2252101431304018</v>
      </c>
      <c r="I221">
        <v>0.1794853965427169</v>
      </c>
      <c r="J221">
        <v>17.33242587071287</v>
      </c>
      <c r="K221">
        <v>3.026304185290923</v>
      </c>
      <c r="L221">
        <v>967.2732277563833</v>
      </c>
      <c r="M221">
        <v>601.1417692690842</v>
      </c>
      <c r="N221">
        <v>487.1096495539936</v>
      </c>
    </row>
    <row r="222" spans="1:14">
      <c r="A222">
        <v>220</v>
      </c>
      <c r="B222">
        <v>67.13345557385504</v>
      </c>
      <c r="C222">
        <v>1853.163658004451</v>
      </c>
      <c r="D222">
        <v>0.6500778995142641</v>
      </c>
      <c r="E222">
        <v>215.4909257713012</v>
      </c>
      <c r="F222">
        <v>13.66768378445445</v>
      </c>
      <c r="G222">
        <v>18397.3003084617</v>
      </c>
      <c r="H222">
        <v>0.2254324358087569</v>
      </c>
      <c r="I222">
        <v>0.1796178909574829</v>
      </c>
      <c r="J222">
        <v>17.35032296057515</v>
      </c>
      <c r="K222">
        <v>3.026304185290923</v>
      </c>
      <c r="L222">
        <v>967.2732277563833</v>
      </c>
      <c r="M222">
        <v>600.5949616630074</v>
      </c>
      <c r="N222">
        <v>485.5878101407889</v>
      </c>
    </row>
    <row r="223" spans="1:14">
      <c r="A223">
        <v>221</v>
      </c>
      <c r="B223">
        <v>67.54296428223647</v>
      </c>
      <c r="C223">
        <v>1859.473494613531</v>
      </c>
      <c r="D223">
        <v>0.6500111303935537</v>
      </c>
      <c r="E223">
        <v>216.0354891277037</v>
      </c>
      <c r="F223">
        <v>13.62130460682472</v>
      </c>
      <c r="G223">
        <v>18397.30030846169</v>
      </c>
      <c r="H223">
        <v>0.225667038647691</v>
      </c>
      <c r="I223">
        <v>0.1797005510680133</v>
      </c>
      <c r="J223">
        <v>17.3673678866028</v>
      </c>
      <c r="K223">
        <v>3.026304185290923</v>
      </c>
      <c r="L223">
        <v>967.2732277563833</v>
      </c>
      <c r="M223">
        <v>600.0777398344748</v>
      </c>
      <c r="N223">
        <v>484.3475234350454</v>
      </c>
    </row>
    <row r="224" spans="1:14">
      <c r="A224">
        <v>222</v>
      </c>
      <c r="B224">
        <v>67.90913029991167</v>
      </c>
      <c r="C224">
        <v>1863.66030360497</v>
      </c>
      <c r="D224">
        <v>0.6499281176579864</v>
      </c>
      <c r="E224">
        <v>216.3608548793077</v>
      </c>
      <c r="F224">
        <v>13.59070364349859</v>
      </c>
      <c r="G224">
        <v>18397.3003084617</v>
      </c>
      <c r="H224">
        <v>0.2258848476830663</v>
      </c>
      <c r="I224">
        <v>0.1797504868102366</v>
      </c>
      <c r="J224">
        <v>17.38235216828866</v>
      </c>
      <c r="K224">
        <v>3.026304185290923</v>
      </c>
      <c r="L224">
        <v>967.2732277563833</v>
      </c>
      <c r="M224">
        <v>599.6259634153398</v>
      </c>
      <c r="N224">
        <v>483.3668899028503</v>
      </c>
    </row>
    <row r="225" spans="1:14">
      <c r="A225">
        <v>223</v>
      </c>
      <c r="B225">
        <v>68.2947992445896</v>
      </c>
      <c r="C225">
        <v>1868.353547132434</v>
      </c>
      <c r="D225">
        <v>0.6498451578143405</v>
      </c>
      <c r="E225">
        <v>216.7355107899045</v>
      </c>
      <c r="F225">
        <v>13.55656423663609</v>
      </c>
      <c r="G225">
        <v>18397.30030846169</v>
      </c>
      <c r="H225">
        <v>0.2261111019419544</v>
      </c>
      <c r="I225">
        <v>0.1798078461970998</v>
      </c>
      <c r="J225">
        <v>17.39806812232898</v>
      </c>
      <c r="K225">
        <v>3.026304185290923</v>
      </c>
      <c r="L225">
        <v>967.2732277563833</v>
      </c>
      <c r="M225">
        <v>599.1518808491955</v>
      </c>
      <c r="N225">
        <v>482.3278852552992</v>
      </c>
    </row>
    <row r="226" spans="1:14">
      <c r="A226">
        <v>224</v>
      </c>
      <c r="B226">
        <v>68.69646602018749</v>
      </c>
      <c r="C226">
        <v>1878.388804488058</v>
      </c>
      <c r="D226">
        <v>0.6498303920643956</v>
      </c>
      <c r="E226">
        <v>217.6975929872618</v>
      </c>
      <c r="F226">
        <v>13.48413854359126</v>
      </c>
      <c r="G226">
        <v>18397.30030846169</v>
      </c>
      <c r="H226">
        <v>0.2263144628157081</v>
      </c>
      <c r="I226">
        <v>0.1799524223904089</v>
      </c>
      <c r="J226">
        <v>17.41487072935731</v>
      </c>
      <c r="K226">
        <v>3.026304185290923</v>
      </c>
      <c r="L226">
        <v>967.2732277563833</v>
      </c>
      <c r="M226">
        <v>598.6310716744559</v>
      </c>
      <c r="N226">
        <v>480.8492160721632</v>
      </c>
    </row>
    <row r="227" spans="1:14">
      <c r="A227">
        <v>225</v>
      </c>
      <c r="B227">
        <v>69.13770918022435</v>
      </c>
      <c r="C227">
        <v>1884.150811470829</v>
      </c>
      <c r="D227">
        <v>0.6497498111941168</v>
      </c>
      <c r="E227">
        <v>218.1698912433163</v>
      </c>
      <c r="F227">
        <v>13.44290208843502</v>
      </c>
      <c r="G227">
        <v>18397.3003084617</v>
      </c>
      <c r="H227">
        <v>0.226569240273581</v>
      </c>
      <c r="I227">
        <v>0.1800245631950432</v>
      </c>
      <c r="J227">
        <v>17.43269599447836</v>
      </c>
      <c r="K227">
        <v>3.026304185290923</v>
      </c>
      <c r="L227">
        <v>967.2732277563833</v>
      </c>
      <c r="M227">
        <v>598.0914688405063</v>
      </c>
      <c r="N227">
        <v>479.6596558243945</v>
      </c>
    </row>
    <row r="228" spans="1:14">
      <c r="A228">
        <v>226</v>
      </c>
      <c r="B228">
        <v>69.50273852522919</v>
      </c>
      <c r="C228">
        <v>1886.915137794374</v>
      </c>
      <c r="D228">
        <v>0.6496510113495599</v>
      </c>
      <c r="E228">
        <v>218.339189320238</v>
      </c>
      <c r="F228">
        <v>13.42320826788973</v>
      </c>
      <c r="G228">
        <v>18397.3003084617</v>
      </c>
      <c r="H228">
        <v>0.2267899687597228</v>
      </c>
      <c r="I228">
        <v>0.1800514271751195</v>
      </c>
      <c r="J228">
        <v>17.44711752846807</v>
      </c>
      <c r="K228">
        <v>3.026304185290923</v>
      </c>
      <c r="L228">
        <v>967.2732277563833</v>
      </c>
      <c r="M228">
        <v>597.661368435231</v>
      </c>
      <c r="N228">
        <v>478.8524298295299</v>
      </c>
    </row>
    <row r="229" spans="1:14">
      <c r="A229">
        <v>227</v>
      </c>
      <c r="B229">
        <v>69.7860147931781</v>
      </c>
      <c r="C229">
        <v>1891.555041454396</v>
      </c>
      <c r="D229">
        <v>0.6496093264737588</v>
      </c>
      <c r="E229">
        <v>218.7472231708616</v>
      </c>
      <c r="F229">
        <v>13.39028171179886</v>
      </c>
      <c r="G229">
        <v>18397.30030846169</v>
      </c>
      <c r="H229">
        <v>0.2269463604751103</v>
      </c>
      <c r="I229">
        <v>0.1801132903922903</v>
      </c>
      <c r="J229">
        <v>17.45852289482384</v>
      </c>
      <c r="K229">
        <v>3.026304185290923</v>
      </c>
      <c r="L229">
        <v>967.2732277563833</v>
      </c>
      <c r="M229">
        <v>597.3132592388762</v>
      </c>
      <c r="N229">
        <v>478.0338092638047</v>
      </c>
    </row>
    <row r="230" spans="1:14">
      <c r="A230">
        <v>228</v>
      </c>
      <c r="B230">
        <v>70.19777434922729</v>
      </c>
      <c r="C230">
        <v>1900.238772410656</v>
      </c>
      <c r="D230">
        <v>0.6495769609286868</v>
      </c>
      <c r="E230">
        <v>219.555276394221</v>
      </c>
      <c r="F230">
        <v>13.32909066280964</v>
      </c>
      <c r="G230">
        <v>18397.30030846169</v>
      </c>
      <c r="H230">
        <v>0.2271618521394599</v>
      </c>
      <c r="I230">
        <v>0.1802350746325636</v>
      </c>
      <c r="J230">
        <v>17.47520392686773</v>
      </c>
      <c r="K230">
        <v>3.026304185290923</v>
      </c>
      <c r="L230">
        <v>967.2732277563833</v>
      </c>
      <c r="M230">
        <v>596.7969512403325</v>
      </c>
      <c r="N230">
        <v>476.6854522095271</v>
      </c>
    </row>
    <row r="231" spans="1:14">
      <c r="A231">
        <v>229</v>
      </c>
      <c r="B231">
        <v>70.61931360481279</v>
      </c>
      <c r="C231">
        <v>1903.547920038589</v>
      </c>
      <c r="D231">
        <v>0.6494708975901086</v>
      </c>
      <c r="E231">
        <v>219.7646721509756</v>
      </c>
      <c r="F231">
        <v>13.30591923209071</v>
      </c>
      <c r="G231">
        <v>18397.3003084617</v>
      </c>
      <c r="H231">
        <v>0.2274127111458837</v>
      </c>
      <c r="I231">
        <v>0.180268224706871</v>
      </c>
      <c r="J231">
        <v>17.49161774854835</v>
      </c>
      <c r="K231">
        <v>3.026304185290923</v>
      </c>
      <c r="L231">
        <v>967.2732277563833</v>
      </c>
      <c r="M231">
        <v>596.307980597</v>
      </c>
      <c r="N231">
        <v>475.7891538426228</v>
      </c>
    </row>
    <row r="232" spans="1:14">
      <c r="A232">
        <v>230</v>
      </c>
      <c r="B232">
        <v>71.03853367445014</v>
      </c>
      <c r="C232">
        <v>1909.562548335853</v>
      </c>
      <c r="D232">
        <v>0.6493997959586157</v>
      </c>
      <c r="E232">
        <v>220.2748052812525</v>
      </c>
      <c r="F232">
        <v>13.26400902684282</v>
      </c>
      <c r="G232">
        <v>18397.3003084617</v>
      </c>
      <c r="H232">
        <v>0.2276457497775324</v>
      </c>
      <c r="I232">
        <v>0.1803459222690144</v>
      </c>
      <c r="J232">
        <v>17.50810769473986</v>
      </c>
      <c r="K232">
        <v>3.026304185290923</v>
      </c>
      <c r="L232">
        <v>967.2732277563833</v>
      </c>
      <c r="M232">
        <v>595.8067564397293</v>
      </c>
      <c r="N232">
        <v>474.6843841385558</v>
      </c>
    </row>
    <row r="233" spans="1:14">
      <c r="A233">
        <v>231</v>
      </c>
      <c r="B233">
        <v>71.40328637897734</v>
      </c>
      <c r="C233">
        <v>1916.322030223526</v>
      </c>
      <c r="D233">
        <v>0.6493623798873212</v>
      </c>
      <c r="E233">
        <v>220.8870346252099</v>
      </c>
      <c r="F233">
        <v>13.21722261654183</v>
      </c>
      <c r="G233">
        <v>18397.3003084617</v>
      </c>
      <c r="H233">
        <v>0.2278404017546154</v>
      </c>
      <c r="I233">
        <v>0.1804384571717855</v>
      </c>
      <c r="J233">
        <v>17.52256570263049</v>
      </c>
      <c r="K233">
        <v>3.026304185290923</v>
      </c>
      <c r="L233">
        <v>967.2732277563833</v>
      </c>
      <c r="M233">
        <v>595.3606180608485</v>
      </c>
      <c r="N233">
        <v>473.6079036248299</v>
      </c>
    </row>
    <row r="234" spans="1:14">
      <c r="A234">
        <v>232</v>
      </c>
      <c r="B234">
        <v>71.77401753592919</v>
      </c>
      <c r="C234">
        <v>1922.976298773734</v>
      </c>
      <c r="D234">
        <v>0.6493226182930883</v>
      </c>
      <c r="E234">
        <v>221.4852959896732</v>
      </c>
      <c r="F234">
        <v>13.17148573001107</v>
      </c>
      <c r="G234">
        <v>18397.3003084617</v>
      </c>
      <c r="H234">
        <v>0.228038986171436</v>
      </c>
      <c r="I234">
        <v>0.1805289490758208</v>
      </c>
      <c r="J234">
        <v>17.5371667342882</v>
      </c>
      <c r="K234">
        <v>3.026304185290923</v>
      </c>
      <c r="L234">
        <v>967.2732277563833</v>
      </c>
      <c r="M234">
        <v>594.9101714174913</v>
      </c>
      <c r="N234">
        <v>472.5390145417829</v>
      </c>
    </row>
    <row r="235" spans="1:14">
      <c r="A235">
        <v>233</v>
      </c>
      <c r="B235">
        <v>72.15151068177019</v>
      </c>
      <c r="C235">
        <v>1923.476508535038</v>
      </c>
      <c r="D235">
        <v>0.6492020972523606</v>
      </c>
      <c r="E235">
        <v>221.4033831333963</v>
      </c>
      <c r="F235">
        <v>13.16806041875627</v>
      </c>
      <c r="G235">
        <v>18397.3003084617</v>
      </c>
      <c r="H235">
        <v>0.2282697438289602</v>
      </c>
      <c r="I235">
        <v>0.1805188932622833</v>
      </c>
      <c r="J235">
        <v>17.5512188093271</v>
      </c>
      <c r="K235">
        <v>3.026304185290923</v>
      </c>
      <c r="L235">
        <v>967.2732277563833</v>
      </c>
      <c r="M235">
        <v>594.5049702550411</v>
      </c>
      <c r="N235">
        <v>471.9852056307752</v>
      </c>
    </row>
    <row r="236" spans="1:14">
      <c r="A236">
        <v>234</v>
      </c>
      <c r="B236">
        <v>72.60496985029582</v>
      </c>
      <c r="C236">
        <v>1929.731319593567</v>
      </c>
      <c r="D236">
        <v>0.6491241461290085</v>
      </c>
      <c r="E236">
        <v>221.9285436111546</v>
      </c>
      <c r="F236">
        <v>13.12537896922475</v>
      </c>
      <c r="G236">
        <v>18397.30030846169</v>
      </c>
      <c r="H236">
        <v>0.2285185079851441</v>
      </c>
      <c r="I236">
        <v>0.1805990453396858</v>
      </c>
      <c r="J236">
        <v>17.56862820668564</v>
      </c>
      <c r="K236">
        <v>3.026304185290923</v>
      </c>
      <c r="L236">
        <v>967.2732277563833</v>
      </c>
      <c r="M236">
        <v>593.9764040440667</v>
      </c>
      <c r="N236">
        <v>470.8635995898929</v>
      </c>
    </row>
    <row r="237" spans="1:14">
      <c r="A237">
        <v>235</v>
      </c>
      <c r="B237">
        <v>72.97846167309092</v>
      </c>
      <c r="C237">
        <v>1937.029245932458</v>
      </c>
      <c r="D237">
        <v>0.6490938625257845</v>
      </c>
      <c r="E237">
        <v>222.5969165120645</v>
      </c>
      <c r="F237">
        <v>13.07592796114701</v>
      </c>
      <c r="G237">
        <v>18397.3003084617</v>
      </c>
      <c r="H237">
        <v>0.2287136546383419</v>
      </c>
      <c r="I237">
        <v>0.1806999414679977</v>
      </c>
      <c r="J237">
        <v>17.58316891102231</v>
      </c>
      <c r="K237">
        <v>3.026304185290923</v>
      </c>
      <c r="L237">
        <v>967.2732277563833</v>
      </c>
      <c r="M237">
        <v>593.5238205356292</v>
      </c>
      <c r="N237">
        <v>469.7669487783178</v>
      </c>
    </row>
    <row r="238" spans="1:14">
      <c r="A238">
        <v>236</v>
      </c>
      <c r="B238">
        <v>73.23434679546709</v>
      </c>
      <c r="C238">
        <v>1939.528603481881</v>
      </c>
      <c r="D238">
        <v>0.6490411990226205</v>
      </c>
      <c r="E238">
        <v>222.7800932624724</v>
      </c>
      <c r="F238">
        <v>13.05907777435072</v>
      </c>
      <c r="G238">
        <v>18397.3003084617</v>
      </c>
      <c r="H238">
        <v>0.2288576430520358</v>
      </c>
      <c r="I238">
        <v>0.1807284634222598</v>
      </c>
      <c r="J238">
        <v>17.59278092766087</v>
      </c>
      <c r="K238">
        <v>3.026304185290923</v>
      </c>
      <c r="L238">
        <v>967.2732277563833</v>
      </c>
      <c r="M238">
        <v>593.2370161328786</v>
      </c>
      <c r="N238">
        <v>469.2310772532874</v>
      </c>
    </row>
    <row r="239" spans="1:14">
      <c r="A239">
        <v>237</v>
      </c>
      <c r="B239">
        <v>73.60758079029281</v>
      </c>
      <c r="C239">
        <v>1940.524252069208</v>
      </c>
      <c r="D239">
        <v>0.6489300265188509</v>
      </c>
      <c r="E239">
        <v>222.7564528832281</v>
      </c>
      <c r="F239">
        <v>13.05237739308831</v>
      </c>
      <c r="G239">
        <v>18397.30030846169</v>
      </c>
      <c r="H239">
        <v>0.2290779920357763</v>
      </c>
      <c r="I239">
        <v>0.1807270843466064</v>
      </c>
      <c r="J239">
        <v>17.60643063468797</v>
      </c>
      <c r="K239">
        <v>3.026304185290923</v>
      </c>
      <c r="L239">
        <v>967.2732277563833</v>
      </c>
      <c r="M239">
        <v>592.8445237099569</v>
      </c>
      <c r="N239">
        <v>468.6974658709401</v>
      </c>
    </row>
    <row r="240" spans="1:14">
      <c r="A240">
        <v>238</v>
      </c>
      <c r="B240">
        <v>74.04503405960097</v>
      </c>
      <c r="C240">
        <v>1948.116753310116</v>
      </c>
      <c r="D240">
        <v>0.648881086946783</v>
      </c>
      <c r="E240">
        <v>223.4349893165248</v>
      </c>
      <c r="F240">
        <v>13.00150765369234</v>
      </c>
      <c r="G240">
        <v>18397.30030846169</v>
      </c>
      <c r="H240">
        <v>0.2293078239328192</v>
      </c>
      <c r="I240">
        <v>0.1808298708495999</v>
      </c>
      <c r="J240">
        <v>17.62308765741427</v>
      </c>
      <c r="K240">
        <v>3.026304185290923</v>
      </c>
      <c r="L240">
        <v>967.2732277563833</v>
      </c>
      <c r="M240">
        <v>592.3300435379753</v>
      </c>
      <c r="N240">
        <v>467.5202948977552</v>
      </c>
    </row>
    <row r="241" spans="1:14">
      <c r="A241">
        <v>239</v>
      </c>
      <c r="B241">
        <v>74.44801961227236</v>
      </c>
      <c r="C241">
        <v>1952.191014387509</v>
      </c>
      <c r="D241">
        <v>0.6488033772600383</v>
      </c>
      <c r="E241">
        <v>223.7397165078512</v>
      </c>
      <c r="F241">
        <v>12.97437325127451</v>
      </c>
      <c r="G241">
        <v>18397.30030846169</v>
      </c>
      <c r="H241">
        <v>0.2295305995911883</v>
      </c>
      <c r="I241">
        <v>0.1808772415001397</v>
      </c>
      <c r="J241">
        <v>17.63800728677815</v>
      </c>
      <c r="K241">
        <v>3.026304185290923</v>
      </c>
      <c r="L241">
        <v>967.2732277563833</v>
      </c>
      <c r="M241">
        <v>591.8852836512211</v>
      </c>
      <c r="N241">
        <v>466.7012974075332</v>
      </c>
    </row>
    <row r="242" spans="1:14">
      <c r="A242">
        <v>240</v>
      </c>
      <c r="B242">
        <v>74.77668699504468</v>
      </c>
      <c r="C242">
        <v>1953.592174490766</v>
      </c>
      <c r="D242">
        <v>0.6487130349679135</v>
      </c>
      <c r="E242">
        <v>223.7783681709111</v>
      </c>
      <c r="F242">
        <v>12.96506773991864</v>
      </c>
      <c r="G242">
        <v>18397.3003084617</v>
      </c>
      <c r="H242">
        <v>0.2297180129502066</v>
      </c>
      <c r="I242">
        <v>0.1808848893411305</v>
      </c>
      <c r="J242">
        <v>17.64984748698589</v>
      </c>
      <c r="K242">
        <v>3.026304185290923</v>
      </c>
      <c r="L242">
        <v>967.2732277563833</v>
      </c>
      <c r="M242">
        <v>591.5444154849824</v>
      </c>
      <c r="N242">
        <v>466.2071954257992</v>
      </c>
    </row>
    <row r="243" spans="1:14">
      <c r="A243">
        <v>241</v>
      </c>
      <c r="B243">
        <v>75.10993604797855</v>
      </c>
      <c r="C243">
        <v>1954.91735969876</v>
      </c>
      <c r="D243">
        <v>0.648620047372406</v>
      </c>
      <c r="E243">
        <v>223.8077312782596</v>
      </c>
      <c r="F243">
        <v>12.95627907378688</v>
      </c>
      <c r="G243">
        <v>18397.3003084617</v>
      </c>
      <c r="H243">
        <v>0.2299069731664982</v>
      </c>
      <c r="I243">
        <v>0.1808912076483165</v>
      </c>
      <c r="J243">
        <v>17.66177598953646</v>
      </c>
      <c r="K243">
        <v>3.026304185290923</v>
      </c>
      <c r="L243">
        <v>967.2732277563833</v>
      </c>
      <c r="M243">
        <v>591.2026976667398</v>
      </c>
      <c r="N243">
        <v>465.7250239588266</v>
      </c>
    </row>
    <row r="244" spans="1:14">
      <c r="A244">
        <v>242</v>
      </c>
      <c r="B244">
        <v>75.51059701862913</v>
      </c>
      <c r="C244">
        <v>1963.905883965698</v>
      </c>
      <c r="D244">
        <v>0.6485999798582603</v>
      </c>
      <c r="E244">
        <v>224.651876971816</v>
      </c>
      <c r="F244">
        <v>12.89697998526396</v>
      </c>
      <c r="G244">
        <v>18397.3003084617</v>
      </c>
      <c r="H244">
        <v>0.2301080739182181</v>
      </c>
      <c r="I244">
        <v>0.1810182330189302</v>
      </c>
      <c r="J244">
        <v>17.67702070257669</v>
      </c>
      <c r="K244">
        <v>3.026304185290923</v>
      </c>
      <c r="L244">
        <v>967.2732277563833</v>
      </c>
      <c r="M244">
        <v>590.7176355227874</v>
      </c>
      <c r="N244">
        <v>464.5109187714625</v>
      </c>
    </row>
    <row r="245" spans="1:14">
      <c r="A245">
        <v>243</v>
      </c>
      <c r="B245">
        <v>75.93842976917342</v>
      </c>
      <c r="C245">
        <v>1967.591869212885</v>
      </c>
      <c r="D245">
        <v>0.6485149798362297</v>
      </c>
      <c r="E245">
        <v>224.907039660495</v>
      </c>
      <c r="F245">
        <v>12.87281944734815</v>
      </c>
      <c r="G245">
        <v>18397.3003084617</v>
      </c>
      <c r="H245">
        <v>0.2303420560786836</v>
      </c>
      <c r="I245">
        <v>0.1810585118369344</v>
      </c>
      <c r="J245">
        <v>17.69245754174729</v>
      </c>
      <c r="K245">
        <v>3.026304185290923</v>
      </c>
      <c r="L245">
        <v>967.2732277563833</v>
      </c>
      <c r="M245">
        <v>590.263116615758</v>
      </c>
      <c r="N245">
        <v>463.7388860228722</v>
      </c>
    </row>
    <row r="246" spans="1:14">
      <c r="A246">
        <v>244</v>
      </c>
      <c r="B246">
        <v>76.25628100550077</v>
      </c>
      <c r="C246">
        <v>1967.550651552833</v>
      </c>
      <c r="D246">
        <v>0.6484128325557716</v>
      </c>
      <c r="E246">
        <v>224.7938885615325</v>
      </c>
      <c r="F246">
        <v>12.87308911638843</v>
      </c>
      <c r="G246">
        <v>18397.30030846169</v>
      </c>
      <c r="H246">
        <v>0.2305230677996715</v>
      </c>
      <c r="I246">
        <v>0.181043764025039</v>
      </c>
      <c r="J246">
        <v>17.7034702731748</v>
      </c>
      <c r="K246">
        <v>3.026304185290923</v>
      </c>
      <c r="L246">
        <v>967.2732277563833</v>
      </c>
      <c r="M246">
        <v>589.9585817995439</v>
      </c>
      <c r="N246">
        <v>463.419003399366</v>
      </c>
    </row>
    <row r="247" spans="1:14">
      <c r="A247">
        <v>245</v>
      </c>
      <c r="B247">
        <v>76.48844112520267</v>
      </c>
      <c r="C247">
        <v>1970.267554993773</v>
      </c>
      <c r="D247">
        <v>0.6483725055607494</v>
      </c>
      <c r="E247">
        <v>225.0111288830873</v>
      </c>
      <c r="F247">
        <v>12.85533775057662</v>
      </c>
      <c r="G247">
        <v>18397.3003084617</v>
      </c>
      <c r="H247">
        <v>0.2306464371538153</v>
      </c>
      <c r="I247">
        <v>0.1810772518686738</v>
      </c>
      <c r="J247">
        <v>17.71186137768765</v>
      </c>
      <c r="K247">
        <v>3.026304185290923</v>
      </c>
      <c r="L247">
        <v>967.2732277563833</v>
      </c>
      <c r="M247">
        <v>589.7072087632004</v>
      </c>
      <c r="N247">
        <v>462.9490035288698</v>
      </c>
    </row>
    <row r="248" spans="1:14">
      <c r="A248">
        <v>246</v>
      </c>
      <c r="B248">
        <v>76.87124067387111</v>
      </c>
      <c r="C248">
        <v>1977.976578223725</v>
      </c>
      <c r="D248">
        <v>0.648347283146658</v>
      </c>
      <c r="E248">
        <v>225.7217155950526</v>
      </c>
      <c r="F248">
        <v>12.80523498473038</v>
      </c>
      <c r="G248">
        <v>18397.3003084617</v>
      </c>
      <c r="H248">
        <v>0.2308394256703375</v>
      </c>
      <c r="I248">
        <v>0.1811844838579133</v>
      </c>
      <c r="J248">
        <v>17.72606502258262</v>
      </c>
      <c r="K248">
        <v>3.026304185290923</v>
      </c>
      <c r="L248">
        <v>967.2732277563833</v>
      </c>
      <c r="M248">
        <v>589.2589770909054</v>
      </c>
      <c r="N248">
        <v>461.8797445043816</v>
      </c>
    </row>
    <row r="249" spans="1:14">
      <c r="A249">
        <v>247</v>
      </c>
      <c r="B249">
        <v>77.23184052685015</v>
      </c>
      <c r="C249">
        <v>1978.326379473671</v>
      </c>
      <c r="D249">
        <v>0.6482418562493877</v>
      </c>
      <c r="E249">
        <v>225.6378229159428</v>
      </c>
      <c r="F249">
        <v>12.80297080463857</v>
      </c>
      <c r="G249">
        <v>18397.30030846169</v>
      </c>
      <c r="H249">
        <v>0.2310405946443141</v>
      </c>
      <c r="I249">
        <v>0.1811743780997979</v>
      </c>
      <c r="J249">
        <v>17.738452838622</v>
      </c>
      <c r="K249">
        <v>3.026304185290923</v>
      </c>
      <c r="L249">
        <v>967.2732277563833</v>
      </c>
      <c r="M249">
        <v>588.9157074644284</v>
      </c>
      <c r="N249">
        <v>461.5086649239794</v>
      </c>
    </row>
    <row r="250" spans="1:14">
      <c r="A250">
        <v>248</v>
      </c>
      <c r="B250">
        <v>77.60929987601753</v>
      </c>
      <c r="C250">
        <v>1982.242011448544</v>
      </c>
      <c r="D250">
        <v>0.6481707690736003</v>
      </c>
      <c r="E250">
        <v>225.9372527568706</v>
      </c>
      <c r="F250">
        <v>12.77768039026612</v>
      </c>
      <c r="G250">
        <v>18397.30030846169</v>
      </c>
      <c r="H250">
        <v>0.2312398608738191</v>
      </c>
      <c r="I250">
        <v>0.1812209271468895</v>
      </c>
      <c r="J250">
        <v>17.75182771164434</v>
      </c>
      <c r="K250">
        <v>3.026304185290923</v>
      </c>
      <c r="L250">
        <v>967.2732277563833</v>
      </c>
      <c r="M250">
        <v>588.5190850918002</v>
      </c>
      <c r="N250">
        <v>460.8068882896375</v>
      </c>
    </row>
    <row r="251" spans="1:14">
      <c r="A251">
        <v>249</v>
      </c>
      <c r="B251">
        <v>77.92393076698818</v>
      </c>
      <c r="C251">
        <v>1987.786059540081</v>
      </c>
      <c r="D251">
        <v>0.6481431983801481</v>
      </c>
      <c r="E251">
        <v>226.4347300409784</v>
      </c>
      <c r="F251">
        <v>12.74204271475173</v>
      </c>
      <c r="G251">
        <v>18397.30030846171</v>
      </c>
      <c r="H251">
        <v>0.231400014705499</v>
      </c>
      <c r="I251">
        <v>0.1812962918765353</v>
      </c>
      <c r="J251">
        <v>17.76327170345721</v>
      </c>
      <c r="K251">
        <v>3.026304185290923</v>
      </c>
      <c r="L251">
        <v>967.2732277563833</v>
      </c>
      <c r="M251">
        <v>588.1624152235734</v>
      </c>
      <c r="N251">
        <v>460.0240664819976</v>
      </c>
    </row>
    <row r="252" spans="1:14">
      <c r="A252">
        <v>250</v>
      </c>
      <c r="B252">
        <v>78.22988992541246</v>
      </c>
      <c r="C252">
        <v>1993.736331144639</v>
      </c>
      <c r="D252">
        <v>0.6481246307440872</v>
      </c>
      <c r="E252">
        <v>226.9790421287</v>
      </c>
      <c r="F252">
        <v>12.70401430860531</v>
      </c>
      <c r="G252">
        <v>18397.30030846169</v>
      </c>
      <c r="H252">
        <v>0.2315543597151845</v>
      </c>
      <c r="I252">
        <v>0.1813784962784759</v>
      </c>
      <c r="J252">
        <v>17.77444527079797</v>
      </c>
      <c r="K252">
        <v>3.026304185290923</v>
      </c>
      <c r="L252">
        <v>967.2732277563833</v>
      </c>
      <c r="M252">
        <v>587.8094454304664</v>
      </c>
      <c r="N252">
        <v>459.2150049846466</v>
      </c>
    </row>
    <row r="253" spans="1:14">
      <c r="A253">
        <v>251</v>
      </c>
      <c r="B253">
        <v>78.4986024996475</v>
      </c>
      <c r="C253">
        <v>1990.851915314026</v>
      </c>
      <c r="D253">
        <v>0.6480149629971733</v>
      </c>
      <c r="E253">
        <v>226.5765359715586</v>
      </c>
      <c r="F253">
        <v>12.72242032851176</v>
      </c>
      <c r="G253">
        <v>18397.3003084617</v>
      </c>
      <c r="H253">
        <v>0.2317079298609084</v>
      </c>
      <c r="I253">
        <v>0.1813209389544174</v>
      </c>
      <c r="J253">
        <v>17.78304698688455</v>
      </c>
      <c r="K253">
        <v>3.026304185290923</v>
      </c>
      <c r="L253">
        <v>967.2732277563833</v>
      </c>
      <c r="M253">
        <v>587.5993168390546</v>
      </c>
      <c r="N253">
        <v>459.236056868836</v>
      </c>
    </row>
    <row r="254" spans="1:14">
      <c r="A254">
        <v>252</v>
      </c>
      <c r="B254">
        <v>78.87748337311406</v>
      </c>
      <c r="C254">
        <v>1995.350000584811</v>
      </c>
      <c r="D254">
        <v>0.6479499457868432</v>
      </c>
      <c r="E254">
        <v>226.9397936446066</v>
      </c>
      <c r="F254">
        <v>12.69374038190007</v>
      </c>
      <c r="G254">
        <v>18397.3003084617</v>
      </c>
      <c r="H254">
        <v>0.2319034726609796</v>
      </c>
      <c r="I254">
        <v>0.1813769422471621</v>
      </c>
      <c r="J254">
        <v>17.7963228295704</v>
      </c>
      <c r="K254">
        <v>3.026304185290923</v>
      </c>
      <c r="L254">
        <v>967.2732277563833</v>
      </c>
      <c r="M254">
        <v>587.2017250101093</v>
      </c>
      <c r="N254">
        <v>458.5050604815405</v>
      </c>
    </row>
    <row r="255" spans="1:14">
      <c r="A255">
        <v>253</v>
      </c>
      <c r="B255">
        <v>79.16639266405667</v>
      </c>
      <c r="C255">
        <v>2002.407778421544</v>
      </c>
      <c r="D255">
        <v>0.6479495990556744</v>
      </c>
      <c r="E255">
        <v>227.6099541631349</v>
      </c>
      <c r="F255">
        <v>12.64899944526466</v>
      </c>
      <c r="G255">
        <v>18397.3003084617</v>
      </c>
      <c r="H255">
        <v>0.2320451936792677</v>
      </c>
      <c r="I255">
        <v>0.1814775876741914</v>
      </c>
      <c r="J255">
        <v>17.80696668256359</v>
      </c>
      <c r="K255">
        <v>3.026304185290923</v>
      </c>
      <c r="L255">
        <v>967.2732277563833</v>
      </c>
      <c r="M255">
        <v>586.8533746714526</v>
      </c>
      <c r="N255">
        <v>457.6214075899682</v>
      </c>
    </row>
    <row r="256" spans="1:14">
      <c r="A256">
        <v>254</v>
      </c>
      <c r="B256">
        <v>79.18604844519056</v>
      </c>
      <c r="C256">
        <v>2003.716184506128</v>
      </c>
      <c r="D256">
        <v>0.6479595171240644</v>
      </c>
      <c r="E256">
        <v>227.7453962611002</v>
      </c>
      <c r="F256">
        <v>12.64073977856831</v>
      </c>
      <c r="G256">
        <v>18397.3003084617</v>
      </c>
      <c r="H256">
        <v>0.232053038304101</v>
      </c>
      <c r="I256">
        <v>0.1814976730488497</v>
      </c>
      <c r="J256">
        <v>17.80780876267546</v>
      </c>
      <c r="K256">
        <v>3.026304185290923</v>
      </c>
      <c r="L256">
        <v>967.2732277563833</v>
      </c>
      <c r="M256">
        <v>586.8194721788984</v>
      </c>
      <c r="N256">
        <v>457.4817046378083</v>
      </c>
    </row>
    <row r="257" spans="1:14">
      <c r="A257">
        <v>255</v>
      </c>
      <c r="B257">
        <v>79.46348432625483</v>
      </c>
      <c r="C257">
        <v>2002.99623114728</v>
      </c>
      <c r="D257">
        <v>0.6478705857804526</v>
      </c>
      <c r="E257">
        <v>227.5757350216899</v>
      </c>
      <c r="F257">
        <v>12.64528334331416</v>
      </c>
      <c r="G257">
        <v>18397.30030846169</v>
      </c>
      <c r="H257">
        <v>0.2322046597516956</v>
      </c>
      <c r="I257">
        <v>0.1814744963440481</v>
      </c>
      <c r="J257">
        <v>17.81691958693708</v>
      </c>
      <c r="K257">
        <v>3.026304185290923</v>
      </c>
      <c r="L257">
        <v>967.2732277563833</v>
      </c>
      <c r="M257">
        <v>586.5791325495297</v>
      </c>
      <c r="N257">
        <v>457.3232037777067</v>
      </c>
    </row>
    <row r="258" spans="1:14">
      <c r="A258">
        <v>256</v>
      </c>
      <c r="B258">
        <v>79.72790766489882</v>
      </c>
      <c r="C258">
        <v>2009.808644169556</v>
      </c>
      <c r="D258">
        <v>0.6478720882712062</v>
      </c>
      <c r="E258">
        <v>228.227656387014</v>
      </c>
      <c r="F258">
        <v>12.60242110706681</v>
      </c>
      <c r="G258">
        <v>18397.3003084617</v>
      </c>
      <c r="H258">
        <v>0.2323325463812356</v>
      </c>
      <c r="I258">
        <v>0.1815722984245508</v>
      </c>
      <c r="J258">
        <v>17.82660376104046</v>
      </c>
      <c r="K258">
        <v>3.026304185290923</v>
      </c>
      <c r="L258">
        <v>967.2732277563833</v>
      </c>
      <c r="M258">
        <v>586.258412546528</v>
      </c>
      <c r="N258">
        <v>456.4911716255535</v>
      </c>
    </row>
    <row r="259" spans="1:14">
      <c r="A259">
        <v>257</v>
      </c>
      <c r="B259">
        <v>79.48628303644948</v>
      </c>
      <c r="C259">
        <v>2004.298184643577</v>
      </c>
      <c r="D259">
        <v>0.6478809642410626</v>
      </c>
      <c r="E259">
        <v>227.7094715280223</v>
      </c>
      <c r="F259">
        <v>12.637069210813</v>
      </c>
      <c r="G259">
        <v>18397.3003084617</v>
      </c>
      <c r="H259">
        <v>0.232214153303879</v>
      </c>
      <c r="I259">
        <v>0.1814943633911362</v>
      </c>
      <c r="J259">
        <v>17.81785443159816</v>
      </c>
      <c r="K259">
        <v>3.026304185290923</v>
      </c>
      <c r="L259">
        <v>967.2732277563833</v>
      </c>
      <c r="M259">
        <v>586.5426024137823</v>
      </c>
      <c r="N259">
        <v>457.1897107965086</v>
      </c>
    </row>
    <row r="260" spans="1:14">
      <c r="A260">
        <v>258</v>
      </c>
      <c r="B260">
        <v>79.67369234869589</v>
      </c>
      <c r="C260">
        <v>2002.20941199834</v>
      </c>
      <c r="D260">
        <v>0.6478029010329943</v>
      </c>
      <c r="E260">
        <v>227.4222006620169</v>
      </c>
      <c r="F260">
        <v>12.65025262925332</v>
      </c>
      <c r="G260">
        <v>18397.30030846169</v>
      </c>
      <c r="H260">
        <v>0.2323179155348656</v>
      </c>
      <c r="I260">
        <v>0.1814533107013109</v>
      </c>
      <c r="J260">
        <v>17.82369308882877</v>
      </c>
      <c r="K260">
        <v>3.026304185290923</v>
      </c>
      <c r="L260">
        <v>967.2732277563833</v>
      </c>
      <c r="M260">
        <v>586.4037424549383</v>
      </c>
      <c r="N260">
        <v>457.2320884774136</v>
      </c>
    </row>
    <row r="261" spans="1:14">
      <c r="A261">
        <v>259</v>
      </c>
      <c r="B261">
        <v>79.50615936455492</v>
      </c>
      <c r="C261">
        <v>1999.999536053725</v>
      </c>
      <c r="D261">
        <v>0.6478245303142532</v>
      </c>
      <c r="E261">
        <v>227.2371190780166</v>
      </c>
      <c r="F261">
        <v>12.66423037698512</v>
      </c>
      <c r="G261">
        <v>18397.30030846169</v>
      </c>
      <c r="H261">
        <v>0.232233175707253</v>
      </c>
      <c r="I261">
        <v>0.1814249011067075</v>
      </c>
      <c r="J261">
        <v>17.81788218703049</v>
      </c>
      <c r="K261">
        <v>3.026304185290923</v>
      </c>
      <c r="L261">
        <v>967.2732277563833</v>
      </c>
      <c r="M261">
        <v>586.579596180513</v>
      </c>
      <c r="N261">
        <v>457.5599333662074</v>
      </c>
    </row>
    <row r="262" spans="1:14">
      <c r="A262">
        <v>260</v>
      </c>
      <c r="B262">
        <v>79.38724370955001</v>
      </c>
      <c r="C262">
        <v>2002.751692219995</v>
      </c>
      <c r="D262">
        <v>0.64788403026679</v>
      </c>
      <c r="E262">
        <v>227.5751536295783</v>
      </c>
      <c r="F262">
        <v>12.64682735100918</v>
      </c>
      <c r="G262">
        <v>18397.3003084617</v>
      </c>
      <c r="H262">
        <v>0.2321626661085422</v>
      </c>
      <c r="I262">
        <v>0.18147392820128</v>
      </c>
      <c r="J262">
        <v>17.81427417245168</v>
      </c>
      <c r="K262">
        <v>3.026304185290923</v>
      </c>
      <c r="L262">
        <v>967.2732277563833</v>
      </c>
      <c r="M262">
        <v>586.6527079407181</v>
      </c>
      <c r="N262">
        <v>457.4223299876985</v>
      </c>
    </row>
    <row r="263" spans="1:14">
      <c r="A263">
        <v>261</v>
      </c>
      <c r="B263">
        <v>79.32966486977243</v>
      </c>
      <c r="C263">
        <v>2001.40738517075</v>
      </c>
      <c r="D263">
        <v>0.6478946010224098</v>
      </c>
      <c r="E263">
        <v>227.4475811116451</v>
      </c>
      <c r="F263">
        <v>12.65532198297892</v>
      </c>
      <c r="G263">
        <v>18397.3003084617</v>
      </c>
      <c r="H263">
        <v>0.2321356174658045</v>
      </c>
      <c r="I263">
        <v>0.181454753821821</v>
      </c>
      <c r="J263">
        <v>17.81224881098489</v>
      </c>
      <c r="K263">
        <v>3.026304185290923</v>
      </c>
      <c r="L263">
        <v>967.2732277563833</v>
      </c>
      <c r="M263">
        <v>586.7190797443969</v>
      </c>
      <c r="N263">
        <v>457.5815625293575</v>
      </c>
    </row>
    <row r="264" spans="1:14">
      <c r="A264">
        <v>262</v>
      </c>
      <c r="B264">
        <v>79.44302053648013</v>
      </c>
      <c r="C264">
        <v>2002.868156420768</v>
      </c>
      <c r="D264">
        <v>0.647875139714447</v>
      </c>
      <c r="E264">
        <v>227.5686988230624</v>
      </c>
      <c r="F264">
        <v>12.64609195430569</v>
      </c>
      <c r="G264">
        <v>18397.30030846169</v>
      </c>
      <c r="H264">
        <v>0.2321936983709146</v>
      </c>
      <c r="I264">
        <v>0.1814733318195923</v>
      </c>
      <c r="J264">
        <v>17.81621417570294</v>
      </c>
      <c r="K264">
        <v>3.026304185290923</v>
      </c>
      <c r="L264">
        <v>967.2732277563833</v>
      </c>
      <c r="M264">
        <v>586.5993596829891</v>
      </c>
      <c r="N264">
        <v>457.3508339072156</v>
      </c>
    </row>
    <row r="265" spans="1:14">
      <c r="A265">
        <v>263</v>
      </c>
      <c r="B265">
        <v>79.36804846767041</v>
      </c>
      <c r="C265">
        <v>1999.527173612899</v>
      </c>
      <c r="D265">
        <v>0.6478566679370057</v>
      </c>
      <c r="E265">
        <v>227.2309874418037</v>
      </c>
      <c r="F265">
        <v>12.66722213766285</v>
      </c>
      <c r="G265">
        <v>18397.30030846169</v>
      </c>
      <c r="H265">
        <v>0.2321603056129954</v>
      </c>
      <c r="I265">
        <v>0.181423062912854</v>
      </c>
      <c r="J265">
        <v>17.81325664916105</v>
      </c>
      <c r="K265">
        <v>3.026304185290923</v>
      </c>
      <c r="L265">
        <v>967.2732277563833</v>
      </c>
      <c r="M265">
        <v>586.708115136996</v>
      </c>
      <c r="N265">
        <v>457.7190285747627</v>
      </c>
    </row>
    <row r="266" spans="1:14">
      <c r="A266">
        <v>264</v>
      </c>
      <c r="B266">
        <v>79.53368587218105</v>
      </c>
      <c r="C266">
        <v>2004.746734500112</v>
      </c>
      <c r="D266">
        <v>0.6478700471439669</v>
      </c>
      <c r="E266">
        <v>227.7424309397174</v>
      </c>
      <c r="F266">
        <v>12.63424174364022</v>
      </c>
      <c r="G266">
        <v>18397.3003084617</v>
      </c>
      <c r="H266">
        <v>0.2322389059352442</v>
      </c>
      <c r="I266">
        <v>0.181499517013518</v>
      </c>
      <c r="J266">
        <v>17.81949479867046</v>
      </c>
      <c r="K266">
        <v>3.026304185290923</v>
      </c>
      <c r="L266">
        <v>967.2732277563833</v>
      </c>
      <c r="M266">
        <v>586.4943926835277</v>
      </c>
      <c r="N266">
        <v>457.1058102807477</v>
      </c>
    </row>
    <row r="267" spans="1:14">
      <c r="A267">
        <v>265</v>
      </c>
      <c r="B267">
        <v>79.51342295091229</v>
      </c>
      <c r="C267">
        <v>2004.702749133082</v>
      </c>
      <c r="D267">
        <v>0.6478747869001034</v>
      </c>
      <c r="E267">
        <v>227.7443466567772</v>
      </c>
      <c r="F267">
        <v>12.63451895269802</v>
      </c>
      <c r="G267">
        <v>18397.3003084617</v>
      </c>
      <c r="H267">
        <v>0.2322280503882484</v>
      </c>
      <c r="I267">
        <v>0.1814996638631761</v>
      </c>
      <c r="J267">
        <v>17.81881537445285</v>
      </c>
      <c r="K267">
        <v>3.026304185290923</v>
      </c>
      <c r="L267">
        <v>967.2732277563833</v>
      </c>
      <c r="M267">
        <v>586.5131080415094</v>
      </c>
      <c r="N267">
        <v>457.1269201699399</v>
      </c>
    </row>
    <row r="268" spans="1:14">
      <c r="A268">
        <v>266</v>
      </c>
      <c r="B268">
        <v>79.60828615585307</v>
      </c>
      <c r="C268">
        <v>2005.488129830002</v>
      </c>
      <c r="D268">
        <v>0.6478556220738385</v>
      </c>
      <c r="E268">
        <v>227.7983164377453</v>
      </c>
      <c r="F268">
        <v>12.62957107634177</v>
      </c>
      <c r="G268">
        <v>18397.3003084617</v>
      </c>
      <c r="H268">
        <v>0.2322774928285258</v>
      </c>
      <c r="I268">
        <v>0.1815082384703492</v>
      </c>
      <c r="J268">
        <v>17.8220633221216</v>
      </c>
      <c r="K268">
        <v>3.026304185290923</v>
      </c>
      <c r="L268">
        <v>967.2732277563833</v>
      </c>
      <c r="M268">
        <v>586.4185644450081</v>
      </c>
      <c r="N268">
        <v>456.9786379469218</v>
      </c>
    </row>
    <row r="269" spans="1:14">
      <c r="A269">
        <v>267</v>
      </c>
      <c r="B269">
        <v>79.58711971884634</v>
      </c>
      <c r="C269">
        <v>2005.709144227237</v>
      </c>
      <c r="D269">
        <v>0.6478639481929652</v>
      </c>
      <c r="E269">
        <v>227.82921114187</v>
      </c>
      <c r="F269">
        <v>12.62817939049</v>
      </c>
      <c r="G269">
        <v>18397.3003084617</v>
      </c>
      <c r="H269">
        <v>0.2322656930027218</v>
      </c>
      <c r="I269">
        <v>0.1815126474671705</v>
      </c>
      <c r="J269">
        <v>17.82139686073135</v>
      </c>
      <c r="K269">
        <v>3.026304185290923</v>
      </c>
      <c r="L269">
        <v>967.2732277563833</v>
      </c>
      <c r="M269">
        <v>586.4346180588044</v>
      </c>
      <c r="N269">
        <v>456.9744855885124</v>
      </c>
    </row>
    <row r="270" spans="1:14">
      <c r="A270">
        <v>268</v>
      </c>
      <c r="B270">
        <v>79.53965464849858</v>
      </c>
      <c r="C270">
        <v>2005.86664240322</v>
      </c>
      <c r="D270">
        <v>0.6478800960091596</v>
      </c>
      <c r="E270">
        <v>227.8618816627926</v>
      </c>
      <c r="F270">
        <v>12.62718784141195</v>
      </c>
      <c r="G270">
        <v>18397.3003084617</v>
      </c>
      <c r="H270">
        <v>0.232239836985538</v>
      </c>
      <c r="I270">
        <v>0.1815171488920215</v>
      </c>
      <c r="J270">
        <v>17.81984971705741</v>
      </c>
      <c r="K270">
        <v>3.026304185290923</v>
      </c>
      <c r="L270">
        <v>967.2732277563833</v>
      </c>
      <c r="M270">
        <v>586.4750030628186</v>
      </c>
      <c r="N270">
        <v>456.9993035320198</v>
      </c>
    </row>
    <row r="271" spans="1:14">
      <c r="A271">
        <v>269</v>
      </c>
      <c r="B271">
        <v>79.58066715577355</v>
      </c>
      <c r="C271">
        <v>2006.521695511958</v>
      </c>
      <c r="D271">
        <v>0.6478752247170856</v>
      </c>
      <c r="E271">
        <v>227.9193737478982</v>
      </c>
      <c r="F271">
        <v>12.62306554427026</v>
      </c>
      <c r="G271">
        <v>18397.3003084617</v>
      </c>
      <c r="H271">
        <v>0.2322606430184076</v>
      </c>
      <c r="I271">
        <v>0.1815258849786418</v>
      </c>
      <c r="J271">
        <v>17.82130179146787</v>
      </c>
      <c r="K271">
        <v>3.026304185290923</v>
      </c>
      <c r="L271">
        <v>967.2732277563833</v>
      </c>
      <c r="M271">
        <v>586.4300500504396</v>
      </c>
      <c r="N271">
        <v>456.9068526832731</v>
      </c>
    </row>
    <row r="272" spans="1:14">
      <c r="A272">
        <v>270</v>
      </c>
      <c r="B272">
        <v>79.6435035992381</v>
      </c>
      <c r="C272">
        <v>2005.743321258028</v>
      </c>
      <c r="D272">
        <v>0.6478484416021492</v>
      </c>
      <c r="E272">
        <v>227.8144022148855</v>
      </c>
      <c r="F272">
        <v>12.6279642115729</v>
      </c>
      <c r="G272">
        <v>18397.3003084617</v>
      </c>
      <c r="H272">
        <v>0.2322959262088737</v>
      </c>
      <c r="I272">
        <v>0.1815108409255919</v>
      </c>
      <c r="J272">
        <v>17.82326648251918</v>
      </c>
      <c r="K272">
        <v>3.026304185290923</v>
      </c>
      <c r="L272">
        <v>967.2732277563833</v>
      </c>
      <c r="M272">
        <v>586.3839248633474</v>
      </c>
      <c r="N272">
        <v>456.9247343194681</v>
      </c>
    </row>
    <row r="273" spans="1:14">
      <c r="A273">
        <v>271</v>
      </c>
      <c r="B273">
        <v>79.68051168426183</v>
      </c>
      <c r="C273">
        <v>2005.791210948172</v>
      </c>
      <c r="D273">
        <v>0.6478380587156928</v>
      </c>
      <c r="E273">
        <v>227.8075738947876</v>
      </c>
      <c r="F273">
        <v>12.62766270995601</v>
      </c>
      <c r="G273">
        <v>18397.30030846169</v>
      </c>
      <c r="H273">
        <v>0.2323154955193223</v>
      </c>
      <c r="I273">
        <v>0.181510085738155</v>
      </c>
      <c r="J273">
        <v>17.8244870031807</v>
      </c>
      <c r="K273">
        <v>3.026304185290923</v>
      </c>
      <c r="L273">
        <v>967.2732277563833</v>
      </c>
      <c r="M273">
        <v>586.3507021148448</v>
      </c>
      <c r="N273">
        <v>456.8880896279147</v>
      </c>
    </row>
    <row r="274" spans="1:14">
      <c r="A274">
        <v>272</v>
      </c>
      <c r="B274">
        <v>79.66058310699228</v>
      </c>
      <c r="C274">
        <v>2006.436581172292</v>
      </c>
      <c r="D274">
        <v>0.6478519115904192</v>
      </c>
      <c r="E274">
        <v>227.8839466143179</v>
      </c>
      <c r="F274">
        <v>12.62360102288864</v>
      </c>
      <c r="G274">
        <v>18397.3003084617</v>
      </c>
      <c r="H274">
        <v>0.2323036984371631</v>
      </c>
      <c r="I274">
        <v>0.1815212014754464</v>
      </c>
      <c r="J274">
        <v>17.82392897428854</v>
      </c>
      <c r="K274">
        <v>3.026304185290923</v>
      </c>
      <c r="L274">
        <v>967.2732277563833</v>
      </c>
      <c r="M274">
        <v>586.3599850781939</v>
      </c>
      <c r="N274">
        <v>456.8477535102932</v>
      </c>
    </row>
    <row r="275" spans="1:14">
      <c r="A275">
        <v>273</v>
      </c>
      <c r="B275">
        <v>79.57850961733419</v>
      </c>
      <c r="C275">
        <v>2003.479038319776</v>
      </c>
      <c r="D275">
        <v>0.6478411701482624</v>
      </c>
      <c r="E275">
        <v>227.590343345383</v>
      </c>
      <c r="F275">
        <v>12.64223602743033</v>
      </c>
      <c r="G275">
        <v>18397.30030846169</v>
      </c>
      <c r="H275">
        <v>0.2322654674384647</v>
      </c>
      <c r="I275">
        <v>0.181477403208121</v>
      </c>
      <c r="J275">
        <v>17.82079032775195</v>
      </c>
      <c r="K275">
        <v>3.026304185290923</v>
      </c>
      <c r="L275">
        <v>967.2732277563833</v>
      </c>
      <c r="M275">
        <v>586.4705391487133</v>
      </c>
      <c r="N275">
        <v>457.1843368794649</v>
      </c>
    </row>
    <row r="276" spans="1:14">
      <c r="A276">
        <v>274</v>
      </c>
      <c r="B276">
        <v>79.62425463914607</v>
      </c>
      <c r="C276">
        <v>2005.557074080132</v>
      </c>
      <c r="D276">
        <v>0.6478510153370768</v>
      </c>
      <c r="E276">
        <v>227.8005748215107</v>
      </c>
      <c r="F276">
        <v>12.6291369145228</v>
      </c>
      <c r="G276">
        <v>18397.30030846169</v>
      </c>
      <c r="H276">
        <v>0.2322858901828319</v>
      </c>
      <c r="I276">
        <v>0.1815086749316281</v>
      </c>
      <c r="J276">
        <v>17.82259992397135</v>
      </c>
      <c r="K276">
        <v>3.026304185290923</v>
      </c>
      <c r="L276">
        <v>967.2732277563833</v>
      </c>
      <c r="M276">
        <v>586.4035387232311</v>
      </c>
      <c r="N276">
        <v>456.957256706072</v>
      </c>
    </row>
    <row r="277" spans="1:14">
      <c r="A277">
        <v>275</v>
      </c>
      <c r="B277">
        <v>79.68194290159515</v>
      </c>
      <c r="C277">
        <v>2005.640261214901</v>
      </c>
      <c r="D277">
        <v>0.6478360964289469</v>
      </c>
      <c r="E277">
        <v>227.7906374095633</v>
      </c>
      <c r="F277">
        <v>12.62861310088841</v>
      </c>
      <c r="G277">
        <v>18397.3003084617</v>
      </c>
      <c r="H277">
        <v>0.2323167403524142</v>
      </c>
      <c r="I277">
        <v>0.1815075951460564</v>
      </c>
      <c r="J277">
        <v>17.82451956584394</v>
      </c>
      <c r="K277">
        <v>3.026304185290923</v>
      </c>
      <c r="L277">
        <v>967.2732277563833</v>
      </c>
      <c r="M277">
        <v>586.3510508896571</v>
      </c>
      <c r="N277">
        <v>456.9046907185424</v>
      </c>
    </row>
    <row r="278" spans="1:14">
      <c r="A278">
        <v>276</v>
      </c>
      <c r="B278">
        <v>79.62371816099922</v>
      </c>
      <c r="C278">
        <v>2005.442490767533</v>
      </c>
      <c r="D278">
        <v>0.647850875398144</v>
      </c>
      <c r="E278">
        <v>227.7883013023236</v>
      </c>
      <c r="F278">
        <v>12.62985849509646</v>
      </c>
      <c r="G278">
        <v>18397.30030846169</v>
      </c>
      <c r="H278">
        <v>0.2322858792564753</v>
      </c>
      <c r="I278">
        <v>0.1815068662209417</v>
      </c>
      <c r="J278">
        <v>17.8225692243876</v>
      </c>
      <c r="K278">
        <v>3.026304185290923</v>
      </c>
      <c r="L278">
        <v>967.2732277563833</v>
      </c>
      <c r="M278">
        <v>586.4053807808043</v>
      </c>
      <c r="N278">
        <v>456.9677584124872</v>
      </c>
    </row>
    <row r="279" spans="1:14">
      <c r="A279">
        <v>277</v>
      </c>
      <c r="B279">
        <v>79.6615789580303</v>
      </c>
      <c r="C279">
        <v>2005.94497423608</v>
      </c>
      <c r="D279">
        <v>0.6478451967235004</v>
      </c>
      <c r="E279">
        <v>227.8303376901683</v>
      </c>
      <c r="F279">
        <v>12.62669475173092</v>
      </c>
      <c r="G279">
        <v>18397.3003084617</v>
      </c>
      <c r="H279">
        <v>0.2323052136500089</v>
      </c>
      <c r="I279">
        <v>0.1815133072487425</v>
      </c>
      <c r="J279">
        <v>17.82389082859596</v>
      </c>
      <c r="K279">
        <v>3.026304185290923</v>
      </c>
      <c r="L279">
        <v>967.2732277563833</v>
      </c>
      <c r="M279">
        <v>586.3653098526221</v>
      </c>
      <c r="N279">
        <v>456.892078323983</v>
      </c>
    </row>
    <row r="280" spans="1:14">
      <c r="A280">
        <v>278</v>
      </c>
      <c r="B280">
        <v>79.61661578623823</v>
      </c>
      <c r="C280">
        <v>2006.355083312355</v>
      </c>
      <c r="D280">
        <v>0.6478630941348678</v>
      </c>
      <c r="E280">
        <v>227.8895106938453</v>
      </c>
      <c r="F280">
        <v>12.62411379177817</v>
      </c>
      <c r="G280">
        <v>18397.3003084617</v>
      </c>
      <c r="H280">
        <v>0.232280299851958</v>
      </c>
      <c r="I280">
        <v>0.181521725207527</v>
      </c>
      <c r="J280">
        <v>17.82246755568593</v>
      </c>
      <c r="K280">
        <v>3.026304185290923</v>
      </c>
      <c r="L280">
        <v>967.2732277563833</v>
      </c>
      <c r="M280">
        <v>586.4000958639581</v>
      </c>
      <c r="N280">
        <v>456.89087935585</v>
      </c>
    </row>
    <row r="281" spans="1:14">
      <c r="A281">
        <v>279</v>
      </c>
      <c r="B281">
        <v>79.62546794250594</v>
      </c>
      <c r="C281">
        <v>2005.263910819773</v>
      </c>
      <c r="D281">
        <v>0.6478481578459799</v>
      </c>
      <c r="E281">
        <v>227.7683540048432</v>
      </c>
      <c r="F281">
        <v>12.63098325451496</v>
      </c>
      <c r="G281">
        <v>18397.3003084617</v>
      </c>
      <c r="H281">
        <v>0.2322872039601985</v>
      </c>
      <c r="I281">
        <v>0.1815039375202281</v>
      </c>
      <c r="J281">
        <v>17.82260229643906</v>
      </c>
      <c r="K281">
        <v>3.026304185290923</v>
      </c>
      <c r="L281">
        <v>967.2732277563833</v>
      </c>
      <c r="M281">
        <v>586.406031975258</v>
      </c>
      <c r="N281">
        <v>456.9832976790062</v>
      </c>
    </row>
    <row r="282" spans="1:14">
      <c r="A282">
        <v>280</v>
      </c>
      <c r="B282">
        <v>79.63033869358131</v>
      </c>
      <c r="C282">
        <v>2005.116726420307</v>
      </c>
      <c r="D282">
        <v>0.64784513934765</v>
      </c>
      <c r="E282">
        <v>227.7507994753147</v>
      </c>
      <c r="F282">
        <v>12.63191042432033</v>
      </c>
      <c r="G282">
        <v>18397.30030846169</v>
      </c>
      <c r="H282">
        <v>0.2322901183337335</v>
      </c>
      <c r="I282">
        <v>0.1815013838075069</v>
      </c>
      <c r="J282">
        <v>17.82274253218708</v>
      </c>
      <c r="K282">
        <v>3.026304185290923</v>
      </c>
      <c r="L282">
        <v>967.2732277563833</v>
      </c>
      <c r="M282">
        <v>586.4035442990289</v>
      </c>
      <c r="N282">
        <v>456.9930074729028</v>
      </c>
    </row>
    <row r="283" spans="1:14">
      <c r="A283">
        <v>281</v>
      </c>
      <c r="B283">
        <v>79.63769426033335</v>
      </c>
      <c r="C283">
        <v>2005.037707865976</v>
      </c>
      <c r="D283">
        <v>0.6478420590114327</v>
      </c>
      <c r="E283">
        <v>227.739843449836</v>
      </c>
      <c r="F283">
        <v>12.63240824802522</v>
      </c>
      <c r="G283">
        <v>18397.30030846169</v>
      </c>
      <c r="H283">
        <v>0.2322941888611836</v>
      </c>
      <c r="I283">
        <v>0.1814998194213438</v>
      </c>
      <c r="J283">
        <v>17.82297289467384</v>
      </c>
      <c r="K283">
        <v>3.026304185290923</v>
      </c>
      <c r="L283">
        <v>967.2732277563833</v>
      </c>
      <c r="M283">
        <v>586.3980515662348</v>
      </c>
      <c r="N283">
        <v>456.9935973518741</v>
      </c>
    </row>
    <row r="284" spans="1:14">
      <c r="A284">
        <v>282</v>
      </c>
      <c r="B284">
        <v>79.62918517407302</v>
      </c>
      <c r="C284">
        <v>2004.737199819627</v>
      </c>
      <c r="D284">
        <v>0.6478410379331364</v>
      </c>
      <c r="E284">
        <v>227.7100652378526</v>
      </c>
      <c r="F284">
        <v>12.63430183304157</v>
      </c>
      <c r="G284">
        <v>18397.30030846169</v>
      </c>
      <c r="H284">
        <v>0.2322902159532598</v>
      </c>
      <c r="I284">
        <v>0.1814953759823258</v>
      </c>
      <c r="J284">
        <v>17.82264857460047</v>
      </c>
      <c r="K284">
        <v>3.026304185290923</v>
      </c>
      <c r="L284">
        <v>967.2732277563833</v>
      </c>
      <c r="M284">
        <v>586.4094309310892</v>
      </c>
      <c r="N284">
        <v>457.0278988286936</v>
      </c>
    </row>
    <row r="285" spans="1:14">
      <c r="A285">
        <v>283</v>
      </c>
      <c r="B285">
        <v>79.62224886410429</v>
      </c>
      <c r="C285">
        <v>2004.254936755548</v>
      </c>
      <c r="D285">
        <v>0.6478378781566311</v>
      </c>
      <c r="E285">
        <v>227.6600766150269</v>
      </c>
      <c r="F285">
        <v>12.63734189396534</v>
      </c>
      <c r="G285">
        <v>18397.3003084617</v>
      </c>
      <c r="H285">
        <v>0.2322874381183735</v>
      </c>
      <c r="I285">
        <v>0.1814879674595165</v>
      </c>
      <c r="J285">
        <v>17.82235018594518</v>
      </c>
      <c r="K285">
        <v>3.026304185290923</v>
      </c>
      <c r="L285">
        <v>967.2732277563833</v>
      </c>
      <c r="M285">
        <v>586.4217243023832</v>
      </c>
      <c r="N285">
        <v>457.0772762440137</v>
      </c>
    </row>
    <row r="286" spans="1:14">
      <c r="A286">
        <v>284</v>
      </c>
      <c r="B286">
        <v>79.63021436718122</v>
      </c>
      <c r="C286">
        <v>2004.589742912072</v>
      </c>
      <c r="D286">
        <v>0.6478389374781128</v>
      </c>
      <c r="E286">
        <v>227.6937563897899</v>
      </c>
      <c r="F286">
        <v>12.63523120778471</v>
      </c>
      <c r="G286">
        <v>18397.3003084617</v>
      </c>
      <c r="H286">
        <v>0.2322910431926463</v>
      </c>
      <c r="I286">
        <v>0.1814929801922484</v>
      </c>
      <c r="J286">
        <v>17.82266049150292</v>
      </c>
      <c r="K286">
        <v>3.026304185290923</v>
      </c>
      <c r="L286">
        <v>967.2732277563833</v>
      </c>
      <c r="M286">
        <v>586.410409351819</v>
      </c>
      <c r="N286">
        <v>457.04047564465</v>
      </c>
    </row>
    <row r="287" spans="1:14">
      <c r="A287">
        <v>285</v>
      </c>
      <c r="B287">
        <v>79.60703629704233</v>
      </c>
      <c r="C287">
        <v>2004.544312453774</v>
      </c>
      <c r="D287">
        <v>0.6478449600149574</v>
      </c>
      <c r="E287">
        <v>227.6964293173724</v>
      </c>
      <c r="F287">
        <v>12.63551756929885</v>
      </c>
      <c r="G287">
        <v>18397.30030846169</v>
      </c>
      <c r="H287">
        <v>0.2322787004953158</v>
      </c>
      <c r="I287">
        <v>0.1814932195245698</v>
      </c>
      <c r="J287">
        <v>17.82188877994934</v>
      </c>
      <c r="K287">
        <v>3.026304185290923</v>
      </c>
      <c r="L287">
        <v>967.2732277563833</v>
      </c>
      <c r="M287">
        <v>586.4316061576785</v>
      </c>
      <c r="N287">
        <v>457.0632620940798</v>
      </c>
    </row>
    <row r="288" spans="1:14">
      <c r="A288">
        <v>286</v>
      </c>
      <c r="B288">
        <v>79.61087922784948</v>
      </c>
      <c r="C288">
        <v>2004.289721199556</v>
      </c>
      <c r="D288">
        <v>0.6478405747789007</v>
      </c>
      <c r="E288">
        <v>227.6675917701144</v>
      </c>
      <c r="F288">
        <v>12.63712257292264</v>
      </c>
      <c r="G288">
        <v>18397.3003084617</v>
      </c>
      <c r="H288">
        <v>0.2322812410592916</v>
      </c>
      <c r="I288">
        <v>0.1814889958273918</v>
      </c>
      <c r="J288">
        <v>17.82197733994403</v>
      </c>
      <c r="K288">
        <v>3.026304185290923</v>
      </c>
      <c r="L288">
        <v>967.2732277563833</v>
      </c>
      <c r="M288">
        <v>586.4314512895604</v>
      </c>
      <c r="N288">
        <v>457.0835792132473</v>
      </c>
    </row>
    <row r="289" spans="1:14">
      <c r="A289">
        <v>287</v>
      </c>
      <c r="B289">
        <v>79.60898480482049</v>
      </c>
      <c r="C289">
        <v>2004.618060455014</v>
      </c>
      <c r="D289">
        <v>0.6478451910652375</v>
      </c>
      <c r="E289">
        <v>227.7037850648155</v>
      </c>
      <c r="F289">
        <v>12.63505272056594</v>
      </c>
      <c r="G289">
        <v>18397.30030846169</v>
      </c>
      <c r="H289">
        <v>0.2322795974512925</v>
      </c>
      <c r="I289">
        <v>0.1814943159519271</v>
      </c>
      <c r="J289">
        <v>17.82196346061418</v>
      </c>
      <c r="K289">
        <v>3.026304185290923</v>
      </c>
      <c r="L289">
        <v>967.2732277563833</v>
      </c>
      <c r="M289">
        <v>586.4289428463294</v>
      </c>
      <c r="N289">
        <v>457.0550493865456</v>
      </c>
    </row>
    <row r="290" spans="1:14">
      <c r="A290">
        <v>288</v>
      </c>
      <c r="B290">
        <v>79.58881691773939</v>
      </c>
      <c r="C290">
        <v>2004.327395812033</v>
      </c>
      <c r="D290">
        <v>0.6478477329657193</v>
      </c>
      <c r="E290">
        <v>227.6789001771182</v>
      </c>
      <c r="F290">
        <v>12.6368850375296</v>
      </c>
      <c r="G290">
        <v>18397.3003084617</v>
      </c>
      <c r="H290">
        <v>0.2322693405721315</v>
      </c>
      <c r="I290">
        <v>0.1814905166825641</v>
      </c>
      <c r="J290">
        <v>17.82125533225824</v>
      </c>
      <c r="K290">
        <v>3.026304185290923</v>
      </c>
      <c r="L290">
        <v>967.2732277563833</v>
      </c>
      <c r="M290">
        <v>586.4505897550866</v>
      </c>
      <c r="N290">
        <v>457.0974485540136</v>
      </c>
    </row>
    <row r="291" spans="1:14">
      <c r="A291">
        <v>289</v>
      </c>
      <c r="B291">
        <v>79.59335775572231</v>
      </c>
      <c r="C291">
        <v>2004.417685752249</v>
      </c>
      <c r="D291">
        <v>0.6478474275191167</v>
      </c>
      <c r="E291">
        <v>227.6872047235103</v>
      </c>
      <c r="F291">
        <v>12.63631580308177</v>
      </c>
      <c r="G291">
        <v>18397.30030846169</v>
      </c>
      <c r="H291">
        <v>0.2322715863240943</v>
      </c>
      <c r="I291">
        <v>0.1814917705040002</v>
      </c>
      <c r="J291">
        <v>17.82141785467674</v>
      </c>
      <c r="K291">
        <v>3.026304185290923</v>
      </c>
      <c r="L291">
        <v>967.2732277563833</v>
      </c>
      <c r="M291">
        <v>586.4454246021103</v>
      </c>
      <c r="N291">
        <v>457.0852469221211</v>
      </c>
    </row>
    <row r="292" spans="1:14">
      <c r="A292">
        <v>290</v>
      </c>
      <c r="B292">
        <v>79.57310751967793</v>
      </c>
      <c r="C292">
        <v>2004.232815290949</v>
      </c>
      <c r="D292">
        <v>0.6478512086481744</v>
      </c>
      <c r="E292">
        <v>227.6737969552945</v>
      </c>
      <c r="F292">
        <v>12.63748137701801</v>
      </c>
      <c r="G292">
        <v>18397.3003084617</v>
      </c>
      <c r="H292">
        <v>0.232261101662899</v>
      </c>
      <c r="I292">
        <v>0.1814896606223253</v>
      </c>
      <c r="J292">
        <v>17.82072322657375</v>
      </c>
      <c r="K292">
        <v>3.026304185290923</v>
      </c>
      <c r="L292">
        <v>967.2732277563833</v>
      </c>
      <c r="M292">
        <v>586.4657653989896</v>
      </c>
      <c r="N292">
        <v>457.118562368379</v>
      </c>
    </row>
    <row r="293" spans="1:14">
      <c r="A293">
        <v>291</v>
      </c>
      <c r="B293">
        <v>79.55771587146272</v>
      </c>
      <c r="C293">
        <v>2004.236124676273</v>
      </c>
      <c r="D293">
        <v>0.6478558188155669</v>
      </c>
      <c r="E293">
        <v>227.679205719656</v>
      </c>
      <c r="F293">
        <v>12.63746051006781</v>
      </c>
      <c r="G293">
        <v>18397.30030846169</v>
      </c>
      <c r="H293">
        <v>0.2322528277777978</v>
      </c>
      <c r="I293">
        <v>0.1814903560809004</v>
      </c>
      <c r="J293">
        <v>17.82021548335571</v>
      </c>
      <c r="K293">
        <v>3.026304185290923</v>
      </c>
      <c r="L293">
        <v>967.2732277563833</v>
      </c>
      <c r="M293">
        <v>586.4794386748467</v>
      </c>
      <c r="N293">
        <v>457.1304661759702</v>
      </c>
    </row>
    <row r="294" spans="1:14">
      <c r="A294">
        <v>292</v>
      </c>
      <c r="B294">
        <v>79.56153625344815</v>
      </c>
      <c r="C294">
        <v>2004.473033799254</v>
      </c>
      <c r="D294">
        <v>0.647857245399826</v>
      </c>
      <c r="E294">
        <v>227.7036314953949</v>
      </c>
      <c r="F294">
        <v>12.63596688574078</v>
      </c>
      <c r="G294">
        <v>18397.3003084617</v>
      </c>
      <c r="H294">
        <v>0.2322544068753959</v>
      </c>
      <c r="I294">
        <v>0.1814939789934777</v>
      </c>
      <c r="J294">
        <v>17.82037551901248</v>
      </c>
      <c r="K294">
        <v>3.026304185290923</v>
      </c>
      <c r="L294">
        <v>967.2732277563833</v>
      </c>
      <c r="M294">
        <v>586.4730428737646</v>
      </c>
      <c r="N294">
        <v>457.1059163424554</v>
      </c>
    </row>
    <row r="295" spans="1:14">
      <c r="A295">
        <v>293</v>
      </c>
      <c r="B295">
        <v>79.55168838964603</v>
      </c>
      <c r="C295">
        <v>2003.732252811529</v>
      </c>
      <c r="D295">
        <v>0.6478516513709915</v>
      </c>
      <c r="E295">
        <v>227.626577780868</v>
      </c>
      <c r="F295">
        <v>12.64063841010106</v>
      </c>
      <c r="G295">
        <v>18397.3003084617</v>
      </c>
      <c r="H295">
        <v>0.2322505781307986</v>
      </c>
      <c r="I295">
        <v>0.1814825627767735</v>
      </c>
      <c r="J295">
        <v>17.81994276297277</v>
      </c>
      <c r="K295">
        <v>3.026304185290923</v>
      </c>
      <c r="L295">
        <v>967.2732277563833</v>
      </c>
      <c r="M295">
        <v>586.4912042732734</v>
      </c>
      <c r="N295">
        <v>457.1813623254212</v>
      </c>
    </row>
    <row r="296" spans="1:14">
      <c r="A296">
        <v>294</v>
      </c>
      <c r="B296">
        <v>79.55163215672722</v>
      </c>
      <c r="C296">
        <v>2003.895286520117</v>
      </c>
      <c r="D296">
        <v>0.6478536507657974</v>
      </c>
      <c r="E296">
        <v>227.6442597267515</v>
      </c>
      <c r="F296">
        <v>12.63960998802093</v>
      </c>
      <c r="G296">
        <v>18397.30030846169</v>
      </c>
      <c r="H296">
        <v>0.2322502362944413</v>
      </c>
      <c r="I296">
        <v>0.1814851674673703</v>
      </c>
      <c r="J296">
        <v>17.81996505550894</v>
      </c>
      <c r="K296">
        <v>3.026304185290923</v>
      </c>
      <c r="L296">
        <v>967.2732277563833</v>
      </c>
      <c r="M296">
        <v>586.4891721115397</v>
      </c>
      <c r="N296">
        <v>457.1666165366701</v>
      </c>
    </row>
    <row r="297" spans="1:14">
      <c r="A297">
        <v>295</v>
      </c>
      <c r="B297">
        <v>79.52894174022983</v>
      </c>
      <c r="C297">
        <v>2003.34511918156</v>
      </c>
      <c r="D297">
        <v>0.6478538499507145</v>
      </c>
      <c r="E297">
        <v>227.5920769182134</v>
      </c>
      <c r="F297">
        <v>12.6430811326185</v>
      </c>
      <c r="G297">
        <v>18397.30030846171</v>
      </c>
      <c r="H297">
        <v>0.2322391333165799</v>
      </c>
      <c r="I297">
        <v>0.1814773295026594</v>
      </c>
      <c r="J297">
        <v>17.81913530615339</v>
      </c>
      <c r="K297">
        <v>3.026304185290923</v>
      </c>
      <c r="L297">
        <v>967.2732277563833</v>
      </c>
      <c r="M297">
        <v>586.516366132601</v>
      </c>
      <c r="N297">
        <v>457.2349625649231</v>
      </c>
    </row>
    <row r="298" spans="1:14">
      <c r="A298">
        <v>296</v>
      </c>
      <c r="B298">
        <v>79.53218106383005</v>
      </c>
      <c r="C298">
        <v>2003.200821707854</v>
      </c>
      <c r="D298">
        <v>0.6478516491613091</v>
      </c>
      <c r="E298">
        <v>227.5753678363168</v>
      </c>
      <c r="F298">
        <v>12.64399185741829</v>
      </c>
      <c r="G298">
        <v>18397.3003084617</v>
      </c>
      <c r="H298">
        <v>0.2322411691524598</v>
      </c>
      <c r="I298">
        <v>0.1814748906780989</v>
      </c>
      <c r="J298">
        <v>17.81922225694452</v>
      </c>
      <c r="K298">
        <v>3.026304185290923</v>
      </c>
      <c r="L298">
        <v>967.2732277563833</v>
      </c>
      <c r="M298">
        <v>586.5152877766942</v>
      </c>
      <c r="N298">
        <v>457.2454915087278</v>
      </c>
    </row>
    <row r="299" spans="1:14">
      <c r="A299">
        <v>297</v>
      </c>
      <c r="B299">
        <v>79.53819412390797</v>
      </c>
      <c r="C299">
        <v>2003.483433794163</v>
      </c>
      <c r="D299">
        <v>0.6478527425273175</v>
      </c>
      <c r="E299">
        <v>227.6040409582065</v>
      </c>
      <c r="F299">
        <v>12.64220829142627</v>
      </c>
      <c r="G299">
        <v>18397.30030846169</v>
      </c>
      <c r="H299">
        <v>0.2322438156531769</v>
      </c>
      <c r="I299">
        <v>0.1814791536967363</v>
      </c>
      <c r="J299">
        <v>17.81946057566118</v>
      </c>
      <c r="K299">
        <v>3.026304185290923</v>
      </c>
      <c r="L299">
        <v>967.2732277563833</v>
      </c>
      <c r="M299">
        <v>586.506391039916</v>
      </c>
      <c r="N299">
        <v>457.2147534009721</v>
      </c>
    </row>
    <row r="300" spans="1:14">
      <c r="A300">
        <v>298</v>
      </c>
      <c r="B300">
        <v>79.52666298221932</v>
      </c>
      <c r="C300">
        <v>2003.231340460034</v>
      </c>
      <c r="D300">
        <v>0.6478532676594011</v>
      </c>
      <c r="E300">
        <v>227.5804758035182</v>
      </c>
      <c r="F300">
        <v>12.64379922921492</v>
      </c>
      <c r="G300">
        <v>18397.3003084617</v>
      </c>
      <c r="H300">
        <v>0.2322381621712622</v>
      </c>
      <c r="I300">
        <v>0.1814756046748946</v>
      </c>
      <c r="J300">
        <v>17.81904466491344</v>
      </c>
      <c r="K300">
        <v>3.026304185290923</v>
      </c>
      <c r="L300">
        <v>967.2732277563833</v>
      </c>
      <c r="M300">
        <v>586.519792720388</v>
      </c>
      <c r="N300">
        <v>457.2477701443455</v>
      </c>
    </row>
    <row r="301" spans="1:14">
      <c r="A301">
        <v>299</v>
      </c>
      <c r="B301">
        <v>79.51638888124974</v>
      </c>
      <c r="C301">
        <v>2002.963438386205</v>
      </c>
      <c r="D301">
        <v>0.6478531229170673</v>
      </c>
      <c r="E301">
        <v>227.5548357488582</v>
      </c>
      <c r="F301">
        <v>12.64549037343137</v>
      </c>
      <c r="G301">
        <v>18397.3003084617</v>
      </c>
      <c r="H301">
        <v>0.2322331301061409</v>
      </c>
      <c r="I301">
        <v>0.1814717604944026</v>
      </c>
      <c r="J301">
        <v>17.81866454471794</v>
      </c>
      <c r="K301">
        <v>3.026304185290923</v>
      </c>
      <c r="L301">
        <v>967.2732277563833</v>
      </c>
      <c r="M301">
        <v>586.53241281507</v>
      </c>
      <c r="N301">
        <v>457.2796362044442</v>
      </c>
    </row>
    <row r="302" spans="1:14">
      <c r="A302">
        <v>300</v>
      </c>
      <c r="B302">
        <v>79.51951022901737</v>
      </c>
      <c r="C302">
        <v>2003.293092294528</v>
      </c>
      <c r="D302">
        <v>0.6478557712226826</v>
      </c>
      <c r="E302">
        <v>227.5895324898291</v>
      </c>
      <c r="F302">
        <v>12.64340948205291</v>
      </c>
      <c r="G302">
        <v>18397.30030846169</v>
      </c>
      <c r="H302">
        <v>0.2322341699254174</v>
      </c>
      <c r="I302">
        <v>0.1814768912893349</v>
      </c>
      <c r="J302">
        <v>17.81881568616987</v>
      </c>
      <c r="K302">
        <v>3.026304185290923</v>
      </c>
      <c r="L302">
        <v>967.2732277563833</v>
      </c>
      <c r="M302">
        <v>586.5254324900892</v>
      </c>
      <c r="N302">
        <v>457.2474884498311</v>
      </c>
    </row>
    <row r="303" spans="1:14">
      <c r="A303">
        <v>301</v>
      </c>
      <c r="B303">
        <v>79.52530412451912</v>
      </c>
      <c r="C303">
        <v>2003.374105674711</v>
      </c>
      <c r="D303">
        <v>0.6478552819422454</v>
      </c>
      <c r="E303">
        <v>227.5964115854282</v>
      </c>
      <c r="F303">
        <v>12.64289820193989</v>
      </c>
      <c r="G303">
        <v>18397.30030846169</v>
      </c>
      <c r="H303">
        <v>0.2322371227033984</v>
      </c>
      <c r="I303">
        <v>0.1814779442093315</v>
      </c>
      <c r="J303">
        <v>17.81901940440804</v>
      </c>
      <c r="K303">
        <v>3.026304185290923</v>
      </c>
      <c r="L303">
        <v>967.2732277563833</v>
      </c>
      <c r="M303">
        <v>586.5192399844291</v>
      </c>
      <c r="N303">
        <v>457.235221000506</v>
      </c>
    </row>
    <row r="304" spans="1:14">
      <c r="A304">
        <v>302</v>
      </c>
      <c r="B304">
        <v>79.52535512442761</v>
      </c>
      <c r="C304">
        <v>2003.399283417482</v>
      </c>
      <c r="D304">
        <v>0.6478555845663757</v>
      </c>
      <c r="E304">
        <v>227.5991161846257</v>
      </c>
      <c r="F304">
        <v>12.64273931217615</v>
      </c>
      <c r="G304">
        <v>18397.3003084617</v>
      </c>
      <c r="H304">
        <v>0.2322371127963617</v>
      </c>
      <c r="I304">
        <v>0.1814783427038795</v>
      </c>
      <c r="J304">
        <v>17.81902518461467</v>
      </c>
      <c r="K304">
        <v>3.026304185290923</v>
      </c>
      <c r="L304">
        <v>967.2732277563833</v>
      </c>
      <c r="M304">
        <v>586.5188554075944</v>
      </c>
      <c r="N304">
        <v>457.2330449620969</v>
      </c>
    </row>
    <row r="305" spans="1:14">
      <c r="A305">
        <v>303</v>
      </c>
      <c r="B305">
        <v>79.52636037265357</v>
      </c>
      <c r="C305">
        <v>2003.521667755306</v>
      </c>
      <c r="D305">
        <v>0.6478567199420863</v>
      </c>
      <c r="E305">
        <v>227.6120499394037</v>
      </c>
      <c r="F305">
        <v>12.64196703538778</v>
      </c>
      <c r="G305">
        <v>18397.30030846169</v>
      </c>
      <c r="H305">
        <v>0.2322374123031604</v>
      </c>
      <c r="I305">
        <v>0.181480254821671</v>
      </c>
      <c r="J305">
        <v>17.81907627890623</v>
      </c>
      <c r="K305">
        <v>3.026304185290923</v>
      </c>
      <c r="L305">
        <v>967.2732277563833</v>
      </c>
      <c r="M305">
        <v>586.5164070666669</v>
      </c>
      <c r="N305">
        <v>457.2210479591016</v>
      </c>
    </row>
    <row r="306" spans="1:14">
      <c r="A306">
        <v>304</v>
      </c>
      <c r="B306">
        <v>79.5228531115033</v>
      </c>
      <c r="C306">
        <v>2003.437484397877</v>
      </c>
      <c r="D306">
        <v>0.6478569392289126</v>
      </c>
      <c r="E306">
        <v>227.6040685396097</v>
      </c>
      <c r="F306">
        <v>12.64249824399192</v>
      </c>
      <c r="G306">
        <v>18397.30030846169</v>
      </c>
      <c r="H306">
        <v>0.232235707744303</v>
      </c>
      <c r="I306">
        <v>0.1814790561038996</v>
      </c>
      <c r="J306">
        <v>17.81894883815469</v>
      </c>
      <c r="K306">
        <v>3.026304185290923</v>
      </c>
      <c r="L306">
        <v>967.2732277563833</v>
      </c>
      <c r="M306">
        <v>586.5205775686306</v>
      </c>
      <c r="N306">
        <v>457.2316111871032</v>
      </c>
    </row>
    <row r="307" spans="1:14">
      <c r="A307">
        <v>305</v>
      </c>
      <c r="B307">
        <v>79.5277151062101</v>
      </c>
      <c r="C307">
        <v>2003.548055175122</v>
      </c>
      <c r="D307">
        <v>0.6478567893330992</v>
      </c>
      <c r="E307">
        <v>227.6144561168134</v>
      </c>
      <c r="F307">
        <v>12.641800536316</v>
      </c>
      <c r="G307">
        <v>18397.3003084617</v>
      </c>
      <c r="H307">
        <v>0.232238103101409</v>
      </c>
      <c r="I307">
        <v>0.1814806184683863</v>
      </c>
      <c r="J307">
        <v>17.81912562124143</v>
      </c>
      <c r="K307">
        <v>3.026304185290923</v>
      </c>
      <c r="L307">
        <v>967.2732277563833</v>
      </c>
      <c r="M307">
        <v>586.5148400835815</v>
      </c>
      <c r="N307">
        <v>457.2176732653668</v>
      </c>
    </row>
    <row r="308" spans="1:14">
      <c r="A308">
        <v>306</v>
      </c>
      <c r="B308">
        <v>79.52153977790977</v>
      </c>
      <c r="C308">
        <v>2003.368350700006</v>
      </c>
      <c r="D308">
        <v>0.6478565213137368</v>
      </c>
      <c r="E308">
        <v>227.5970087498266</v>
      </c>
      <c r="F308">
        <v>12.64293452055266</v>
      </c>
      <c r="G308">
        <v>18397.30030846169</v>
      </c>
      <c r="H308">
        <v>0.2322351351078802</v>
      </c>
      <c r="I308">
        <v>0.1814780074591485</v>
      </c>
      <c r="J308">
        <v>17.81889528409035</v>
      </c>
      <c r="K308">
        <v>3.026304185290923</v>
      </c>
      <c r="L308">
        <v>967.2732277563833</v>
      </c>
      <c r="M308">
        <v>586.5226299228158</v>
      </c>
      <c r="N308">
        <v>457.2388975138599</v>
      </c>
    </row>
    <row r="309" spans="1:14">
      <c r="A309">
        <v>307</v>
      </c>
      <c r="B309">
        <v>79.52170973330716</v>
      </c>
      <c r="C309">
        <v>2003.378126146154</v>
      </c>
      <c r="D309">
        <v>0.6478565781937151</v>
      </c>
      <c r="E309">
        <v>227.5980173891386</v>
      </c>
      <c r="F309">
        <v>12.6428728295898</v>
      </c>
      <c r="G309">
        <v>18397.30030846169</v>
      </c>
      <c r="H309">
        <v>0.2322351989523903</v>
      </c>
      <c r="I309">
        <v>0.1814781574177485</v>
      </c>
      <c r="J309">
        <v>17.81890198927041</v>
      </c>
      <c r="K309">
        <v>3.026304185290923</v>
      </c>
      <c r="L309">
        <v>967.2732277563833</v>
      </c>
      <c r="M309">
        <v>586.5223677841868</v>
      </c>
      <c r="N309">
        <v>457.2377535336957</v>
      </c>
    </row>
    <row r="310" spans="1:14">
      <c r="A310">
        <v>308</v>
      </c>
      <c r="B310">
        <v>79.52137115936667</v>
      </c>
      <c r="C310">
        <v>2003.403393283537</v>
      </c>
      <c r="D310">
        <v>0.6478569707713753</v>
      </c>
      <c r="E310">
        <v>227.6008669164752</v>
      </c>
      <c r="F310">
        <v>12.64271337632853</v>
      </c>
      <c r="G310">
        <v>18397.3003084617</v>
      </c>
      <c r="H310">
        <v>0.2322349672914609</v>
      </c>
      <c r="I310">
        <v>0.1814785749871005</v>
      </c>
      <c r="J310">
        <v>17.81889447303942</v>
      </c>
      <c r="K310">
        <v>3.026304185290923</v>
      </c>
      <c r="L310">
        <v>967.2732277563833</v>
      </c>
      <c r="M310">
        <v>586.5223493064268</v>
      </c>
      <c r="N310">
        <v>457.23569413174</v>
      </c>
    </row>
    <row r="311" spans="1:14">
      <c r="A311">
        <v>309</v>
      </c>
      <c r="B311">
        <v>79.51311423136517</v>
      </c>
      <c r="C311">
        <v>2003.364715623734</v>
      </c>
      <c r="D311">
        <v>0.6478590415417503</v>
      </c>
      <c r="E311">
        <v>227.5993727105392</v>
      </c>
      <c r="F311">
        <v>12.6429574609743</v>
      </c>
      <c r="G311">
        <v>18397.3003084617</v>
      </c>
      <c r="H311">
        <v>0.2322306265363929</v>
      </c>
      <c r="I311">
        <v>0.1814783001550603</v>
      </c>
      <c r="J311">
        <v>17.81861692620067</v>
      </c>
      <c r="K311">
        <v>3.026304185290923</v>
      </c>
      <c r="L311">
        <v>967.2732277563833</v>
      </c>
      <c r="M311">
        <v>586.5301692671927</v>
      </c>
      <c r="N311">
        <v>457.2461049216322</v>
      </c>
    </row>
    <row r="312" spans="1:14">
      <c r="A312">
        <v>310</v>
      </c>
      <c r="B312">
        <v>79.51753528745785</v>
      </c>
      <c r="C312">
        <v>2003.375300577323</v>
      </c>
      <c r="D312">
        <v>0.6478579874370458</v>
      </c>
      <c r="E312">
        <v>227.5990697210814</v>
      </c>
      <c r="F312">
        <v>12.64289066115007</v>
      </c>
      <c r="G312">
        <v>18397.30030846168</v>
      </c>
      <c r="H312">
        <v>0.2322329800161337</v>
      </c>
      <c r="I312">
        <v>0.1814782852689946</v>
      </c>
      <c r="J312">
        <v>17.81876471477962</v>
      </c>
      <c r="K312">
        <v>3.026304185290923</v>
      </c>
      <c r="L312">
        <v>967.2732277563833</v>
      </c>
      <c r="M312">
        <v>586.5260946399217</v>
      </c>
      <c r="N312">
        <v>457.2415016005853</v>
      </c>
    </row>
    <row r="313" spans="1:14">
      <c r="A313">
        <v>311</v>
      </c>
      <c r="B313">
        <v>79.50381681059204</v>
      </c>
      <c r="C313">
        <v>2003.112639337801</v>
      </c>
      <c r="D313">
        <v>0.6478587724928708</v>
      </c>
      <c r="E313">
        <v>227.5750956948745</v>
      </c>
      <c r="F313">
        <v>12.64454847972051</v>
      </c>
      <c r="G313">
        <v>18397.30030846169</v>
      </c>
      <c r="H313">
        <v>0.2322261406781015</v>
      </c>
      <c r="I313">
        <v>0.1814746614428352</v>
      </c>
      <c r="J313">
        <v>17.81827324830168</v>
      </c>
      <c r="K313">
        <v>3.026304185290923</v>
      </c>
      <c r="L313">
        <v>967.2732277563833</v>
      </c>
      <c r="M313">
        <v>586.541633446913</v>
      </c>
      <c r="N313">
        <v>457.2768511972361</v>
      </c>
    </row>
    <row r="314" spans="1:14">
      <c r="A314">
        <v>312</v>
      </c>
      <c r="B314">
        <v>79.5022360463341</v>
      </c>
      <c r="C314">
        <v>2003.058501233994</v>
      </c>
      <c r="D314">
        <v>0.6478586876273671</v>
      </c>
      <c r="E314">
        <v>227.5697433189063</v>
      </c>
      <c r="F314">
        <v>12.64489023303314</v>
      </c>
      <c r="G314">
        <v>18397.3003084617</v>
      </c>
      <c r="H314">
        <v>0.2322254037743441</v>
      </c>
      <c r="I314">
        <v>0.181473862630883</v>
      </c>
      <c r="J314">
        <v>17.81821341272903</v>
      </c>
      <c r="K314">
        <v>3.026304185290923</v>
      </c>
      <c r="L314">
        <v>967.2732277563833</v>
      </c>
      <c r="M314">
        <v>586.5437194847897</v>
      </c>
      <c r="N314">
        <v>457.2830898214081</v>
      </c>
    </row>
    <row r="315" spans="1:14">
      <c r="A315">
        <v>313</v>
      </c>
      <c r="B315">
        <v>79.50438577451915</v>
      </c>
      <c r="C315">
        <v>2002.955217651567</v>
      </c>
      <c r="D315">
        <v>0.6478566589278224</v>
      </c>
      <c r="E315">
        <v>227.5578534215543</v>
      </c>
      <c r="F315">
        <v>12.64554227435247</v>
      </c>
      <c r="G315">
        <v>18397.30030846169</v>
      </c>
      <c r="H315">
        <v>0.2322267468590992</v>
      </c>
      <c r="I315">
        <v>0.181472124749863</v>
      </c>
      <c r="J315">
        <v>17.81826862301228</v>
      </c>
      <c r="K315">
        <v>3.026304185290923</v>
      </c>
      <c r="L315">
        <v>967.2732277563833</v>
      </c>
      <c r="M315">
        <v>586.5431378530732</v>
      </c>
      <c r="N315">
        <v>457.2907130451823</v>
      </c>
    </row>
    <row r="316" spans="1:14">
      <c r="A316">
        <v>314</v>
      </c>
      <c r="B316">
        <v>79.50799664874748</v>
      </c>
      <c r="C316">
        <v>2003.029881568513</v>
      </c>
      <c r="D316">
        <v>0.6478564623723875</v>
      </c>
      <c r="E316">
        <v>227.564760269604</v>
      </c>
      <c r="F316">
        <v>12.64507090558918</v>
      </c>
      <c r="G316">
        <v>18397.30030846169</v>
      </c>
      <c r="H316">
        <v>0.2322285406397168</v>
      </c>
      <c r="I316">
        <v>0.1814731660987715</v>
      </c>
      <c r="J316">
        <v>17.81839886069563</v>
      </c>
      <c r="K316">
        <v>3.026304185290923</v>
      </c>
      <c r="L316">
        <v>967.2732277563833</v>
      </c>
      <c r="M316">
        <v>586.5389706647467</v>
      </c>
      <c r="N316">
        <v>457.2810574357507</v>
      </c>
    </row>
    <row r="317" spans="1:14">
      <c r="A317">
        <v>315</v>
      </c>
      <c r="B317">
        <v>79.5029428971133</v>
      </c>
      <c r="C317">
        <v>2003.031928976937</v>
      </c>
      <c r="D317">
        <v>0.6478578353423052</v>
      </c>
      <c r="E317">
        <v>227.5666400327024</v>
      </c>
      <c r="F317">
        <v>12.645057980371</v>
      </c>
      <c r="G317">
        <v>18397.30030846169</v>
      </c>
      <c r="H317">
        <v>0.232225822150961</v>
      </c>
      <c r="I317">
        <v>0.1814734090663081</v>
      </c>
      <c r="J317">
        <v>17.81823198507432</v>
      </c>
      <c r="K317">
        <v>3.026304185290923</v>
      </c>
      <c r="L317">
        <v>967.2732277563833</v>
      </c>
      <c r="M317">
        <v>586.5434497737684</v>
      </c>
      <c r="N317">
        <v>457.285058066983</v>
      </c>
    </row>
    <row r="318" spans="1:14">
      <c r="A318">
        <v>316</v>
      </c>
      <c r="B318">
        <v>79.50361758525614</v>
      </c>
      <c r="C318">
        <v>2003.052396063919</v>
      </c>
      <c r="D318">
        <v>0.6478578776425556</v>
      </c>
      <c r="E318">
        <v>227.5686342880047</v>
      </c>
      <c r="F318">
        <v>12.64492877381501</v>
      </c>
      <c r="G318">
        <v>18397.3003084617</v>
      </c>
      <c r="H318">
        <v>0.2322261486516384</v>
      </c>
      <c r="I318">
        <v>0.1814737071945697</v>
      </c>
      <c r="J318">
        <v>17.8182574259519</v>
      </c>
      <c r="K318">
        <v>3.026304185290923</v>
      </c>
      <c r="L318">
        <v>967.2732277563833</v>
      </c>
      <c r="M318">
        <v>586.542581775837</v>
      </c>
      <c r="N318">
        <v>457.2827322420294</v>
      </c>
    </row>
    <row r="319" spans="1:14">
      <c r="A319">
        <v>317</v>
      </c>
      <c r="B319">
        <v>79.49245315843308</v>
      </c>
      <c r="C319">
        <v>2003.018595257766</v>
      </c>
      <c r="D319">
        <v>0.647860595538695</v>
      </c>
      <c r="E319">
        <v>227.5686393595255</v>
      </c>
      <c r="F319">
        <v>12.6451421561507</v>
      </c>
      <c r="G319">
        <v>18397.3003084617</v>
      </c>
      <c r="H319">
        <v>0.2322202082905093</v>
      </c>
      <c r="I319">
        <v>0.1814736337834418</v>
      </c>
      <c r="J319">
        <v>17.81788294228673</v>
      </c>
      <c r="K319">
        <v>3.026304185290923</v>
      </c>
      <c r="L319">
        <v>967.2732277563833</v>
      </c>
      <c r="M319">
        <v>586.5529791169793</v>
      </c>
      <c r="N319">
        <v>457.2947396915084</v>
      </c>
    </row>
    <row r="320" spans="1:14">
      <c r="A320">
        <v>318</v>
      </c>
      <c r="B320">
        <v>79.49522891300761</v>
      </c>
      <c r="C320">
        <v>2003.01731654037</v>
      </c>
      <c r="D320">
        <v>0.6478596884827785</v>
      </c>
      <c r="E320">
        <v>227.5675930413757</v>
      </c>
      <c r="F320">
        <v>12.64515022875353</v>
      </c>
      <c r="G320">
        <v>18397.30030846169</v>
      </c>
      <c r="H320">
        <v>0.2322216972908978</v>
      </c>
      <c r="I320">
        <v>0.1814734977748481</v>
      </c>
      <c r="J320">
        <v>17.817974164473</v>
      </c>
      <c r="K320">
        <v>3.026304185290923</v>
      </c>
      <c r="L320">
        <v>967.2732277563833</v>
      </c>
      <c r="M320">
        <v>586.5505285833163</v>
      </c>
      <c r="N320">
        <v>457.2925990833974</v>
      </c>
    </row>
    <row r="321" spans="1:14">
      <c r="A321">
        <v>319</v>
      </c>
      <c r="B321">
        <v>79.49232624123611</v>
      </c>
      <c r="C321">
        <v>2002.879410696844</v>
      </c>
      <c r="D321">
        <v>0.6478590451372958</v>
      </c>
      <c r="E321">
        <v>227.5535995526424</v>
      </c>
      <c r="F321">
        <v>12.64602089530464</v>
      </c>
      <c r="G321">
        <v>18397.30030846169</v>
      </c>
      <c r="H321">
        <v>0.2322204084327867</v>
      </c>
      <c r="I321">
        <v>0.1814714175190899</v>
      </c>
      <c r="J321">
        <v>17.81785828047481</v>
      </c>
      <c r="K321">
        <v>3.026304185290923</v>
      </c>
      <c r="L321">
        <v>967.2732277563833</v>
      </c>
      <c r="M321">
        <v>586.5548660346734</v>
      </c>
      <c r="N321">
        <v>457.3074545542054</v>
      </c>
    </row>
    <row r="322" spans="1:14">
      <c r="A322">
        <v>320</v>
      </c>
      <c r="B322">
        <v>79.48754913805583</v>
      </c>
      <c r="C322">
        <v>2002.882553175846</v>
      </c>
      <c r="D322">
        <v>0.6478604430163197</v>
      </c>
      <c r="E322">
        <v>227.5554993311434</v>
      </c>
      <c r="F322">
        <v>12.64600105397393</v>
      </c>
      <c r="G322">
        <v>18397.3003084617</v>
      </c>
      <c r="H322">
        <v>0.232217849228943</v>
      </c>
      <c r="I322">
        <v>0.1814716652359831</v>
      </c>
      <c r="J322">
        <v>17.81770124630492</v>
      </c>
      <c r="K322">
        <v>3.026304185290923</v>
      </c>
      <c r="L322">
        <v>967.2732277563833</v>
      </c>
      <c r="M322">
        <v>586.5590638583699</v>
      </c>
      <c r="N322">
        <v>457.3112373652869</v>
      </c>
    </row>
    <row r="323" spans="1:14">
      <c r="A323">
        <v>321</v>
      </c>
      <c r="B323">
        <v>79.4882859852375</v>
      </c>
      <c r="C323">
        <v>2002.985850460515</v>
      </c>
      <c r="D323">
        <v>0.6478615409149154</v>
      </c>
      <c r="E323">
        <v>227.566455651516</v>
      </c>
      <c r="F323">
        <v>12.64534887883725</v>
      </c>
      <c r="G323">
        <v>18397.30030846169</v>
      </c>
      <c r="H323">
        <v>0.2322180371058339</v>
      </c>
      <c r="I323">
        <v>0.1814732849021346</v>
      </c>
      <c r="J323">
        <v>17.8177406950886</v>
      </c>
      <c r="K323">
        <v>3.026304185290923</v>
      </c>
      <c r="L323">
        <v>967.2732277563833</v>
      </c>
      <c r="M323">
        <v>586.5571041777063</v>
      </c>
      <c r="N323">
        <v>457.3010300452531</v>
      </c>
    </row>
    <row r="324" spans="1:14">
      <c r="A324">
        <v>322</v>
      </c>
      <c r="B324">
        <v>79.49155364165581</v>
      </c>
      <c r="C324">
        <v>2003.101386421812</v>
      </c>
      <c r="D324">
        <v>0.6478618723836119</v>
      </c>
      <c r="E324">
        <v>227.5779047412411</v>
      </c>
      <c r="F324">
        <v>12.64461951358966</v>
      </c>
      <c r="G324">
        <v>18397.30030846169</v>
      </c>
      <c r="H324">
        <v>0.2322195662987347</v>
      </c>
      <c r="I324">
        <v>0.1814749929403121</v>
      </c>
      <c r="J324">
        <v>17.81786551748698</v>
      </c>
      <c r="K324">
        <v>3.026304185290923</v>
      </c>
      <c r="L324">
        <v>967.2732277563833</v>
      </c>
      <c r="M324">
        <v>586.5527243594721</v>
      </c>
      <c r="N324">
        <v>457.2879253188875</v>
      </c>
    </row>
    <row r="325" spans="1:14">
      <c r="A325">
        <v>323</v>
      </c>
      <c r="B325">
        <v>79.49131208854857</v>
      </c>
      <c r="C325">
        <v>2003.123467503423</v>
      </c>
      <c r="D325">
        <v>0.647862164660243</v>
      </c>
      <c r="E325">
        <v>227.5803771588492</v>
      </c>
      <c r="F325">
        <v>12.64448012783538</v>
      </c>
      <c r="G325">
        <v>18397.30030846169</v>
      </c>
      <c r="H325">
        <v>0.2322193930465122</v>
      </c>
      <c r="I325">
        <v>0.1814753554337238</v>
      </c>
      <c r="J325">
        <v>17.81786070332505</v>
      </c>
      <c r="K325">
        <v>3.026304185290923</v>
      </c>
      <c r="L325">
        <v>967.2732277563833</v>
      </c>
      <c r="M325">
        <v>586.5526599469738</v>
      </c>
      <c r="N325">
        <v>457.2861564106142</v>
      </c>
    </row>
    <row r="326" spans="1:14">
      <c r="A326">
        <v>324</v>
      </c>
      <c r="B326">
        <v>79.49321237058525</v>
      </c>
      <c r="C326">
        <v>2003.203995439139</v>
      </c>
      <c r="D326">
        <v>0.6478625905109228</v>
      </c>
      <c r="E326">
        <v>227.5884810294782</v>
      </c>
      <c r="F326">
        <v>12.6439718251936</v>
      </c>
      <c r="G326">
        <v>18397.30030846169</v>
      </c>
      <c r="H326">
        <v>0.2322202557701319</v>
      </c>
      <c r="I326">
        <v>0.181476562072785</v>
      </c>
      <c r="J326">
        <v>17.81793534259982</v>
      </c>
      <c r="K326">
        <v>3.026304185290923</v>
      </c>
      <c r="L326">
        <v>967.2732277563833</v>
      </c>
      <c r="M326">
        <v>586.5499439879516</v>
      </c>
      <c r="N326">
        <v>457.2772363641366</v>
      </c>
    </row>
    <row r="327" spans="1:14">
      <c r="A327">
        <v>325</v>
      </c>
      <c r="B327">
        <v>79.49206207660501</v>
      </c>
      <c r="C327">
        <v>2003.108493366915</v>
      </c>
      <c r="D327">
        <v>0.6478618092841463</v>
      </c>
      <c r="E327">
        <v>227.5785070470897</v>
      </c>
      <c r="F327">
        <v>12.64457465100881</v>
      </c>
      <c r="G327">
        <v>18397.3003084617</v>
      </c>
      <c r="H327">
        <v>0.2322198273427363</v>
      </c>
      <c r="I327">
        <v>0.1814750849863597</v>
      </c>
      <c r="J327">
        <v>17.81788342638927</v>
      </c>
      <c r="K327">
        <v>3.026304185290923</v>
      </c>
      <c r="L327">
        <v>967.2732277563833</v>
      </c>
      <c r="M327">
        <v>586.5521778858337</v>
      </c>
      <c r="N327">
        <v>457.286909484605</v>
      </c>
    </row>
    <row r="328" spans="1:14">
      <c r="A328">
        <v>326</v>
      </c>
      <c r="B328">
        <v>79.49176087639727</v>
      </c>
      <c r="C328">
        <v>2003.074094889225</v>
      </c>
      <c r="D328">
        <v>0.647861563051687</v>
      </c>
      <c r="E328">
        <v>227.5748812875254</v>
      </c>
      <c r="F328">
        <v>12.64479179430877</v>
      </c>
      <c r="G328">
        <v>18397.30030846169</v>
      </c>
      <c r="H328">
        <v>0.2322197273135541</v>
      </c>
      <c r="I328">
        <v>0.1814745493211609</v>
      </c>
      <c r="J328">
        <v>17.81786834805679</v>
      </c>
      <c r="K328">
        <v>3.026304185290923</v>
      </c>
      <c r="L328">
        <v>967.2732277563833</v>
      </c>
      <c r="M328">
        <v>586.5528918411337</v>
      </c>
      <c r="N328">
        <v>457.2900954979971</v>
      </c>
    </row>
    <row r="329" spans="1:14">
      <c r="A329">
        <v>327</v>
      </c>
      <c r="B329">
        <v>79.48862585206041</v>
      </c>
      <c r="C329">
        <v>2003.090579232931</v>
      </c>
      <c r="D329">
        <v>0.6478625681621414</v>
      </c>
      <c r="E329">
        <v>227.5776955046469</v>
      </c>
      <c r="F329">
        <v>12.6446877345642</v>
      </c>
      <c r="G329">
        <v>18397.30030846169</v>
      </c>
      <c r="H329">
        <v>0.2322180121806963</v>
      </c>
      <c r="I329">
        <v>0.1814749426872621</v>
      </c>
      <c r="J329">
        <v>17.81776702954546</v>
      </c>
      <c r="K329">
        <v>3.026304185290923</v>
      </c>
      <c r="L329">
        <v>967.2732277563833</v>
      </c>
      <c r="M329">
        <v>586.5554759201974</v>
      </c>
      <c r="N329">
        <v>457.2912540803703</v>
      </c>
    </row>
    <row r="330" spans="1:14">
      <c r="A330">
        <v>328</v>
      </c>
      <c r="B330">
        <v>79.49079748846582</v>
      </c>
      <c r="C330">
        <v>2003.085290802658</v>
      </c>
      <c r="D330">
        <v>0.6478619964482043</v>
      </c>
      <c r="E330">
        <v>227.5764064213894</v>
      </c>
      <c r="F330">
        <v>12.64472111833958</v>
      </c>
      <c r="G330">
        <v>18397.3003084617</v>
      </c>
      <c r="H330">
        <v>0.2322191948760479</v>
      </c>
      <c r="I330">
        <v>0.1814747675007257</v>
      </c>
      <c r="J330">
        <v>17.81783842342122</v>
      </c>
      <c r="K330">
        <v>3.026304185290923</v>
      </c>
      <c r="L330">
        <v>967.2732277563833</v>
      </c>
      <c r="M330">
        <v>586.553597161829</v>
      </c>
      <c r="N330">
        <v>457.2899547620659</v>
      </c>
    </row>
    <row r="331" spans="1:14">
      <c r="A331">
        <v>329</v>
      </c>
      <c r="B331">
        <v>79.48884614469658</v>
      </c>
      <c r="C331">
        <v>2003.024017538764</v>
      </c>
      <c r="D331">
        <v>0.6478618628226991</v>
      </c>
      <c r="E331">
        <v>227.5704034518608</v>
      </c>
      <c r="F331">
        <v>12.64510792515126</v>
      </c>
      <c r="G331">
        <v>18397.30030846169</v>
      </c>
      <c r="H331">
        <v>0.2322182711025324</v>
      </c>
      <c r="I331">
        <v>0.1814738701258572</v>
      </c>
      <c r="J331">
        <v>17.81776512950649</v>
      </c>
      <c r="K331">
        <v>3.026304185290923</v>
      </c>
      <c r="L331">
        <v>967.2732277563833</v>
      </c>
      <c r="M331">
        <v>586.5561074191169</v>
      </c>
      <c r="N331">
        <v>457.297172445775</v>
      </c>
    </row>
    <row r="332" spans="1:14">
      <c r="A332">
        <v>330</v>
      </c>
      <c r="B332">
        <v>79.48579184779663</v>
      </c>
      <c r="C332">
        <v>2002.976722411124</v>
      </c>
      <c r="D332">
        <v>0.6478623257375814</v>
      </c>
      <c r="E332">
        <v>227.5662772852607</v>
      </c>
      <c r="F332">
        <v>12.64540650675066</v>
      </c>
      <c r="G332">
        <v>18397.3003084617</v>
      </c>
      <c r="H332">
        <v>0.2322167270540834</v>
      </c>
      <c r="I332">
        <v>0.1814732424602518</v>
      </c>
      <c r="J332">
        <v>17.81765758855569</v>
      </c>
      <c r="K332">
        <v>3.026304185290923</v>
      </c>
      <c r="L332">
        <v>967.2732277563833</v>
      </c>
      <c r="M332">
        <v>586.5594237297794</v>
      </c>
      <c r="N332">
        <v>457.3038901254376</v>
      </c>
    </row>
    <row r="333" spans="1:14">
      <c r="A333">
        <v>331</v>
      </c>
      <c r="B333">
        <v>79.4903102338087</v>
      </c>
      <c r="C333">
        <v>2003.023870508951</v>
      </c>
      <c r="D333">
        <v>0.6478614157487181</v>
      </c>
      <c r="E333">
        <v>227.5699083509049</v>
      </c>
      <c r="F333">
        <v>12.64510885335181</v>
      </c>
      <c r="G333">
        <v>18397.3003084617</v>
      </c>
      <c r="H333">
        <v>0.2322190560552303</v>
      </c>
      <c r="I333">
        <v>0.1814738068475323</v>
      </c>
      <c r="J333">
        <v>17.81781338418696</v>
      </c>
      <c r="K333">
        <v>3.026304185290923</v>
      </c>
      <c r="L333">
        <v>967.2732277563833</v>
      </c>
      <c r="M333">
        <v>586.5548070590908</v>
      </c>
      <c r="N333">
        <v>457.2959755277747</v>
      </c>
    </row>
    <row r="334" spans="1:14">
      <c r="A334">
        <v>332</v>
      </c>
      <c r="B334">
        <v>79.48996862429757</v>
      </c>
      <c r="C334">
        <v>2002.990235716488</v>
      </c>
      <c r="D334">
        <v>0.6478611193018525</v>
      </c>
      <c r="E334">
        <v>227.5663754747444</v>
      </c>
      <c r="F334">
        <v>12.64532119368396</v>
      </c>
      <c r="G334">
        <v>18397.30030846169</v>
      </c>
      <c r="H334">
        <v>0.2322189381146867</v>
      </c>
      <c r="I334">
        <v>0.1814732841072212</v>
      </c>
      <c r="J334">
        <v>17.81779715379017</v>
      </c>
      <c r="K334">
        <v>3.026304185290923</v>
      </c>
      <c r="L334">
        <v>967.2732277563833</v>
      </c>
      <c r="M334">
        <v>586.5555391186132</v>
      </c>
      <c r="N334">
        <v>457.2993110044422</v>
      </c>
    </row>
    <row r="335" spans="1:14">
      <c r="A335">
        <v>333</v>
      </c>
      <c r="B335">
        <v>79.4918238836603</v>
      </c>
      <c r="C335">
        <v>2003.019163668827</v>
      </c>
      <c r="D335">
        <v>0.6478609134967643</v>
      </c>
      <c r="E335">
        <v>227.5689024892069</v>
      </c>
      <c r="F335">
        <v>12.64513856774836</v>
      </c>
      <c r="G335">
        <v>18397.30030846169</v>
      </c>
      <c r="H335">
        <v>0.2322198771012286</v>
      </c>
      <c r="I335">
        <v>0.1814736686888324</v>
      </c>
      <c r="J335">
        <v>17.8178626737909</v>
      </c>
      <c r="K335">
        <v>3.026304185290923</v>
      </c>
      <c r="L335">
        <v>967.2732277563833</v>
      </c>
      <c r="M335">
        <v>586.5535194862219</v>
      </c>
      <c r="N335">
        <v>457.2951680412932</v>
      </c>
    </row>
    <row r="336" spans="1:14">
      <c r="A336">
        <v>334</v>
      </c>
      <c r="B336">
        <v>79.49115112901212</v>
      </c>
      <c r="C336">
        <v>2003.020311505462</v>
      </c>
      <c r="D336">
        <v>0.6478611091828905</v>
      </c>
      <c r="E336">
        <v>227.569247252902</v>
      </c>
      <c r="F336">
        <v>12.64513132141479</v>
      </c>
      <c r="G336">
        <v>18397.30030846169</v>
      </c>
      <c r="H336">
        <v>0.2322195140176884</v>
      </c>
      <c r="I336">
        <v>0.1814737149506604</v>
      </c>
      <c r="J336">
        <v>17.81784060162983</v>
      </c>
      <c r="K336">
        <v>3.026304185290923</v>
      </c>
      <c r="L336">
        <v>967.2732277563833</v>
      </c>
      <c r="M336">
        <v>586.5541038346068</v>
      </c>
      <c r="N336">
        <v>457.2956318311087</v>
      </c>
    </row>
    <row r="337" spans="1:14">
      <c r="A337">
        <v>335</v>
      </c>
      <c r="B337">
        <v>79.49294614639587</v>
      </c>
      <c r="C337">
        <v>2003.038530768451</v>
      </c>
      <c r="D337">
        <v>0.6478608102840375</v>
      </c>
      <c r="E337">
        <v>227.5706332712743</v>
      </c>
      <c r="F337">
        <v>12.64501630367073</v>
      </c>
      <c r="G337">
        <v>18397.30030846169</v>
      </c>
      <c r="H337">
        <v>0.2322204419507405</v>
      </c>
      <c r="I337">
        <v>0.1814739310904608</v>
      </c>
      <c r="J337">
        <v>17.81790259641022</v>
      </c>
      <c r="K337">
        <v>3.026304185290923</v>
      </c>
      <c r="L337">
        <v>967.2732277563833</v>
      </c>
      <c r="M337">
        <v>586.5522732647913</v>
      </c>
      <c r="N337">
        <v>457.2925081952345</v>
      </c>
    </row>
    <row r="338" spans="1:14">
      <c r="A338">
        <v>336</v>
      </c>
      <c r="B338">
        <v>79.49304188412776</v>
      </c>
      <c r="C338">
        <v>2003.024824587279</v>
      </c>
      <c r="D338">
        <v>0.6478606407059082</v>
      </c>
      <c r="E338">
        <v>227.5691154435011</v>
      </c>
      <c r="F338">
        <v>12.64510283024906</v>
      </c>
      <c r="G338">
        <v>18397.30030846169</v>
      </c>
      <c r="H338">
        <v>0.2322205219133628</v>
      </c>
      <c r="I338">
        <v>0.1814737081374561</v>
      </c>
      <c r="J338">
        <v>17.81790384019182</v>
      </c>
      <c r="K338">
        <v>3.026304185290923</v>
      </c>
      <c r="L338">
        <v>967.2732277563833</v>
      </c>
      <c r="M338">
        <v>586.5523591086856</v>
      </c>
      <c r="N338">
        <v>457.2936882948367</v>
      </c>
    </row>
    <row r="339" spans="1:14">
      <c r="A339">
        <v>337</v>
      </c>
      <c r="B339">
        <v>79.49290593561378</v>
      </c>
      <c r="C339">
        <v>2003.022773593681</v>
      </c>
      <c r="D339">
        <v>0.6478606378165477</v>
      </c>
      <c r="E339">
        <v>227.5689397635134</v>
      </c>
      <c r="F339">
        <v>12.64511577819219</v>
      </c>
      <c r="G339">
        <v>18397.30030846169</v>
      </c>
      <c r="H339">
        <v>0.2322204496106236</v>
      </c>
      <c r="I339">
        <v>0.1814736813822312</v>
      </c>
      <c r="J339">
        <v>17.81789890320143</v>
      </c>
      <c r="K339">
        <v>3.026304185290923</v>
      </c>
      <c r="L339">
        <v>967.2732277563833</v>
      </c>
      <c r="M339">
        <v>586.5525117391461</v>
      </c>
      <c r="N339">
        <v>457.2939364194884</v>
      </c>
    </row>
    <row r="340" spans="1:14">
      <c r="A340">
        <v>338</v>
      </c>
      <c r="B340">
        <v>79.49238381838649</v>
      </c>
      <c r="C340">
        <v>2003.007683076319</v>
      </c>
      <c r="D340">
        <v>0.6478606764412538</v>
      </c>
      <c r="E340">
        <v>227.5674751475047</v>
      </c>
      <c r="F340">
        <v>12.64521104559471</v>
      </c>
      <c r="G340">
        <v>18397.30030846169</v>
      </c>
      <c r="H340">
        <v>0.23222019939867</v>
      </c>
      <c r="I340">
        <v>0.1814734624107089</v>
      </c>
      <c r="J340">
        <v>17.81787955921531</v>
      </c>
      <c r="K340">
        <v>3.026304185290923</v>
      </c>
      <c r="L340">
        <v>967.2732277563833</v>
      </c>
      <c r="M340">
        <v>586.5531673691844</v>
      </c>
      <c r="N340">
        <v>457.2956772487059</v>
      </c>
    </row>
    <row r="341" spans="1:14">
      <c r="A341">
        <v>339</v>
      </c>
      <c r="B341">
        <v>79.4933012580946</v>
      </c>
      <c r="C341">
        <v>2003.013774093442</v>
      </c>
      <c r="D341">
        <v>0.6478604697023916</v>
      </c>
      <c r="E341">
        <v>227.5678351431633</v>
      </c>
      <c r="F341">
        <v>12.64517259244077</v>
      </c>
      <c r="G341">
        <v>18397.3003084617</v>
      </c>
      <c r="H341">
        <v>0.2322206789044547</v>
      </c>
      <c r="I341">
        <v>0.1814735215140931</v>
      </c>
      <c r="J341">
        <v>17.81791069784508</v>
      </c>
      <c r="K341">
        <v>3.026304185290923</v>
      </c>
      <c r="L341">
        <v>967.2732277563833</v>
      </c>
      <c r="M341">
        <v>586.5522744560731</v>
      </c>
      <c r="N341">
        <v>457.2943619964108</v>
      </c>
    </row>
    <row r="342" spans="1:14">
      <c r="A342">
        <v>340</v>
      </c>
      <c r="B342">
        <v>79.49416084515846</v>
      </c>
      <c r="C342">
        <v>2003.068070158665</v>
      </c>
      <c r="D342">
        <v>0.6478608569425566</v>
      </c>
      <c r="E342">
        <v>227.5734390596392</v>
      </c>
      <c r="F342">
        <v>12.64482982669753</v>
      </c>
      <c r="G342">
        <v>18397.3003084617</v>
      </c>
      <c r="H342">
        <v>0.2322210315891247</v>
      </c>
      <c r="I342">
        <v>0.1814743528987459</v>
      </c>
      <c r="J342">
        <v>17.81794698666031</v>
      </c>
      <c r="K342">
        <v>3.026304185290923</v>
      </c>
      <c r="L342">
        <v>967.2732277563833</v>
      </c>
      <c r="M342">
        <v>586.5508232369727</v>
      </c>
      <c r="N342">
        <v>457.2886818848061</v>
      </c>
    </row>
    <row r="343" spans="1:14">
      <c r="A343">
        <v>341</v>
      </c>
      <c r="B343">
        <v>79.49378135424547</v>
      </c>
      <c r="C343">
        <v>2003.034112724207</v>
      </c>
      <c r="D343">
        <v>0.6478605700354388</v>
      </c>
      <c r="E343">
        <v>227.5698837204724</v>
      </c>
      <c r="F343">
        <v>12.64504419447955</v>
      </c>
      <c r="G343">
        <v>18397.30030846169</v>
      </c>
      <c r="H343">
        <v>0.2322208938114219</v>
      </c>
      <c r="I343">
        <v>0.1814738266125123</v>
      </c>
      <c r="J343">
        <v>17.81792945726698</v>
      </c>
      <c r="K343">
        <v>3.026304185290923</v>
      </c>
      <c r="L343">
        <v>967.2732277563833</v>
      </c>
      <c r="M343">
        <v>586.5515933394873</v>
      </c>
      <c r="N343">
        <v>457.2920723275852</v>
      </c>
    </row>
    <row r="344" spans="1:14">
      <c r="A344">
        <v>342</v>
      </c>
      <c r="B344">
        <v>79.49544405913059</v>
      </c>
      <c r="C344">
        <v>2003.075529758515</v>
      </c>
      <c r="D344">
        <v>0.6478605767319253</v>
      </c>
      <c r="E344">
        <v>227.5738273457702</v>
      </c>
      <c r="F344">
        <v>12.64478273642595</v>
      </c>
      <c r="G344">
        <v>18397.30030846169</v>
      </c>
      <c r="H344">
        <v>0.2322217049327231</v>
      </c>
      <c r="I344">
        <v>0.1814744186660023</v>
      </c>
      <c r="J344">
        <v>17.81799046141789</v>
      </c>
      <c r="K344">
        <v>3.026304185290923</v>
      </c>
      <c r="L344">
        <v>967.2732277563833</v>
      </c>
      <c r="M344">
        <v>586.5495867500263</v>
      </c>
      <c r="N344">
        <v>457.2869448178026</v>
      </c>
    </row>
    <row r="345" spans="1:14">
      <c r="A345">
        <v>343</v>
      </c>
      <c r="B345">
        <v>79.49368679189627</v>
      </c>
      <c r="C345">
        <v>2003.069874141074</v>
      </c>
      <c r="D345">
        <v>0.6478610238565778</v>
      </c>
      <c r="E345">
        <v>227.5737898181857</v>
      </c>
      <c r="F345">
        <v>12.64481843865217</v>
      </c>
      <c r="G345">
        <v>18397.30030846169</v>
      </c>
      <c r="H345">
        <v>0.2322207738172873</v>
      </c>
      <c r="I345">
        <v>0.1814744014581494</v>
      </c>
      <c r="J345">
        <v>17.81793160804775</v>
      </c>
      <c r="K345">
        <v>3.026304185290923</v>
      </c>
      <c r="L345">
        <v>967.2732277563833</v>
      </c>
      <c r="M345">
        <v>586.5512222453792</v>
      </c>
      <c r="N345">
        <v>457.2888980738892</v>
      </c>
    </row>
    <row r="346" spans="1:14">
      <c r="A346">
        <v>344</v>
      </c>
      <c r="B346">
        <v>79.49290297099179</v>
      </c>
      <c r="C346">
        <v>2003.114166415653</v>
      </c>
      <c r="D346">
        <v>0.6478617677977858</v>
      </c>
      <c r="E346">
        <v>227.5788473514451</v>
      </c>
      <c r="F346">
        <v>12.6445388401252</v>
      </c>
      <c r="G346">
        <v>18397.3003084617</v>
      </c>
      <c r="H346">
        <v>0.2322202655138762</v>
      </c>
      <c r="I346">
        <v>0.1814751413737782</v>
      </c>
      <c r="J346">
        <v>17.817912172416</v>
      </c>
      <c r="K346">
        <v>3.026304185290923</v>
      </c>
      <c r="L346">
        <v>967.2732277563833</v>
      </c>
      <c r="M346">
        <v>586.5513595438896</v>
      </c>
      <c r="N346">
        <v>457.2854971445141</v>
      </c>
    </row>
    <row r="347" spans="1:14">
      <c r="A347">
        <v>345</v>
      </c>
      <c r="B347">
        <v>79.49307779589874</v>
      </c>
      <c r="C347">
        <v>2003.066386865748</v>
      </c>
      <c r="D347">
        <v>0.6478611856687708</v>
      </c>
      <c r="E347">
        <v>227.5736112179823</v>
      </c>
      <c r="F347">
        <v>12.64484045288178</v>
      </c>
      <c r="G347">
        <v>18397.3003084617</v>
      </c>
      <c r="H347">
        <v>0.2322204542162214</v>
      </c>
      <c r="I347">
        <v>0.1814743712054405</v>
      </c>
      <c r="J347">
        <v>17.81791103420453</v>
      </c>
      <c r="K347">
        <v>3.026304185290923</v>
      </c>
      <c r="L347">
        <v>967.2732277563833</v>
      </c>
      <c r="M347">
        <v>586.5518081732226</v>
      </c>
      <c r="N347">
        <v>457.2896949168053</v>
      </c>
    </row>
    <row r="348" spans="1:14">
      <c r="A348">
        <v>346</v>
      </c>
      <c r="B348">
        <v>79.49427580585012</v>
      </c>
      <c r="C348">
        <v>2003.071289025842</v>
      </c>
      <c r="D348">
        <v>0.6478608814550486</v>
      </c>
      <c r="E348">
        <v>227.5737495494015</v>
      </c>
      <c r="F348">
        <v>12.64480950688769</v>
      </c>
      <c r="G348">
        <v>18397.30030846169</v>
      </c>
      <c r="H348">
        <v>0.2322210880702057</v>
      </c>
      <c r="I348">
        <v>0.1814743994583178</v>
      </c>
      <c r="J348">
        <v>17.81795132379446</v>
      </c>
      <c r="K348">
        <v>3.026304185290923</v>
      </c>
      <c r="L348">
        <v>967.2732277563833</v>
      </c>
      <c r="M348">
        <v>586.5506781341131</v>
      </c>
      <c r="N348">
        <v>457.2882942365257</v>
      </c>
    </row>
    <row r="349" spans="1:14">
      <c r="A349">
        <v>347</v>
      </c>
      <c r="B349">
        <v>79.49420187950511</v>
      </c>
      <c r="C349">
        <v>2003.081491219169</v>
      </c>
      <c r="D349">
        <v>0.6478609986794492</v>
      </c>
      <c r="E349">
        <v>227.5748792800246</v>
      </c>
      <c r="F349">
        <v>12.64474510372099</v>
      </c>
      <c r="G349">
        <v>18397.3003084617</v>
      </c>
      <c r="H349">
        <v>0.2322210286887159</v>
      </c>
      <c r="I349">
        <v>0.1814745652907927</v>
      </c>
      <c r="J349">
        <v>17.81795035083186</v>
      </c>
      <c r="K349">
        <v>3.026304185290923</v>
      </c>
      <c r="L349">
        <v>967.2732277563833</v>
      </c>
      <c r="M349">
        <v>586.5506141195112</v>
      </c>
      <c r="N349">
        <v>457.2874566805723</v>
      </c>
    </row>
    <row r="350" spans="1:14">
      <c r="A350">
        <v>348</v>
      </c>
      <c r="B350">
        <v>79.49483731929315</v>
      </c>
      <c r="C350">
        <v>2003.095855181589</v>
      </c>
      <c r="D350">
        <v>0.6478609767844938</v>
      </c>
      <c r="E350">
        <v>227.5762282633841</v>
      </c>
      <c r="F350">
        <v>12.64465442975599</v>
      </c>
      <c r="G350">
        <v>18397.30030846169</v>
      </c>
      <c r="H350">
        <v>0.2322213406391574</v>
      </c>
      <c r="I350">
        <v>0.18147476825311</v>
      </c>
      <c r="J350">
        <v>17.81797340288028</v>
      </c>
      <c r="K350">
        <v>3.026304185290923</v>
      </c>
      <c r="L350">
        <v>967.2732277563833</v>
      </c>
      <c r="M350">
        <v>586.5498673449912</v>
      </c>
      <c r="N350">
        <v>457.2856171070356</v>
      </c>
    </row>
    <row r="351" spans="1:14">
      <c r="A351">
        <v>349</v>
      </c>
      <c r="B351">
        <v>79.49458616375053</v>
      </c>
      <c r="C351">
        <v>2003.075687146397</v>
      </c>
      <c r="D351">
        <v>0.6478608063557251</v>
      </c>
      <c r="E351">
        <v>227.5741238982666</v>
      </c>
      <c r="F351">
        <v>12.64478174288607</v>
      </c>
      <c r="G351">
        <v>18397.30030846169</v>
      </c>
      <c r="H351">
        <v>0.2322212470228867</v>
      </c>
      <c r="I351">
        <v>0.1814744564732448</v>
      </c>
      <c r="J351">
        <v>17.8179621923929</v>
      </c>
      <c r="K351">
        <v>3.026304185290923</v>
      </c>
      <c r="L351">
        <v>967.2732277563833</v>
      </c>
      <c r="M351">
        <v>586.5503444081018</v>
      </c>
      <c r="N351">
        <v>457.2876934317402</v>
      </c>
    </row>
    <row r="352" spans="1:14">
      <c r="A352">
        <v>350</v>
      </c>
      <c r="B352">
        <v>79.49426004288527</v>
      </c>
      <c r="C352">
        <v>2003.077801985186</v>
      </c>
      <c r="D352">
        <v>0.6478609244840525</v>
      </c>
      <c r="E352">
        <v>227.5744598978982</v>
      </c>
      <c r="F352">
        <v>12.6447683925934</v>
      </c>
      <c r="G352">
        <v>18397.30030846169</v>
      </c>
      <c r="H352">
        <v>0.2322210679879796</v>
      </c>
      <c r="I352">
        <v>0.1814745037996246</v>
      </c>
      <c r="J352">
        <v>17.81795172906932</v>
      </c>
      <c r="K352">
        <v>3.026304185290923</v>
      </c>
      <c r="L352">
        <v>967.2732277563833</v>
      </c>
      <c r="M352">
        <v>586.5506078253228</v>
      </c>
      <c r="N352">
        <v>457.2877696971508</v>
      </c>
    </row>
    <row r="353" spans="1:14">
      <c r="A353">
        <v>351</v>
      </c>
      <c r="B353">
        <v>79.49495312616833</v>
      </c>
      <c r="C353">
        <v>2003.086078666817</v>
      </c>
      <c r="D353">
        <v>0.6478608097509229</v>
      </c>
      <c r="E353">
        <v>227.5751295432583</v>
      </c>
      <c r="F353">
        <v>12.64471614485258</v>
      </c>
      <c r="G353">
        <v>18397.3003084617</v>
      </c>
      <c r="H353">
        <v>0.2322214240436868</v>
      </c>
      <c r="I353">
        <v>0.1814746069991234</v>
      </c>
      <c r="J353">
        <v>17.81797583894437</v>
      </c>
      <c r="K353">
        <v>3.026304185290923</v>
      </c>
      <c r="L353">
        <v>967.2732277563833</v>
      </c>
      <c r="M353">
        <v>586.549884994429</v>
      </c>
      <c r="N353">
        <v>457.2864726833869</v>
      </c>
    </row>
    <row r="354" spans="1:14">
      <c r="A354">
        <v>352</v>
      </c>
      <c r="B354">
        <v>79.49496558519299</v>
      </c>
      <c r="C354">
        <v>2003.073403058128</v>
      </c>
      <c r="D354">
        <v>0.6478606509360225</v>
      </c>
      <c r="E354">
        <v>227.5737519859125</v>
      </c>
      <c r="F354">
        <v>12.64479616162759</v>
      </c>
      <c r="G354">
        <v>18397.30030846169</v>
      </c>
      <c r="H354">
        <v>0.2322214551912682</v>
      </c>
      <c r="I354">
        <v>0.1814744041153076</v>
      </c>
      <c r="J354">
        <v>17.81797437114449</v>
      </c>
      <c r="K354">
        <v>3.026304185290923</v>
      </c>
      <c r="L354">
        <v>967.2732277563833</v>
      </c>
      <c r="M354">
        <v>586.5500354350871</v>
      </c>
      <c r="N354">
        <v>457.2876169882128</v>
      </c>
    </row>
    <row r="355" spans="1:14">
      <c r="A355">
        <v>353</v>
      </c>
      <c r="B355">
        <v>79.49464222384032</v>
      </c>
      <c r="C355">
        <v>2003.063852841887</v>
      </c>
      <c r="D355">
        <v>0.647860652452623</v>
      </c>
      <c r="E355">
        <v>227.5728222053285</v>
      </c>
      <c r="F355">
        <v>12.64485644953978</v>
      </c>
      <c r="G355">
        <v>18397.3003084617</v>
      </c>
      <c r="H355">
        <v>0.2322213016062679</v>
      </c>
      <c r="I355">
        <v>0.1814742650346906</v>
      </c>
      <c r="J355">
        <v>17.81796236748704</v>
      </c>
      <c r="K355">
        <v>3.026304185290923</v>
      </c>
      <c r="L355">
        <v>967.2732277563833</v>
      </c>
      <c r="M355">
        <v>586.5504425805442</v>
      </c>
      <c r="N355">
        <v>457.2887572855391</v>
      </c>
    </row>
    <row r="356" spans="1:14">
      <c r="A356">
        <v>354</v>
      </c>
      <c r="B356">
        <v>79.49474047025468</v>
      </c>
      <c r="C356">
        <v>2003.087527049108</v>
      </c>
      <c r="D356">
        <v>0.6478608923311509</v>
      </c>
      <c r="E356">
        <v>227.5753561810504</v>
      </c>
      <c r="F356">
        <v>12.64470700177586</v>
      </c>
      <c r="G356">
        <v>18397.3003084617</v>
      </c>
      <c r="H356">
        <v>0.2322213071150414</v>
      </c>
      <c r="I356">
        <v>0.1814746389930463</v>
      </c>
      <c r="J356">
        <v>17.8179690323318</v>
      </c>
      <c r="K356">
        <v>3.026304185290923</v>
      </c>
      <c r="L356">
        <v>967.2732277563833</v>
      </c>
      <c r="M356">
        <v>586.5500559394644</v>
      </c>
      <c r="N356">
        <v>457.2865106641472</v>
      </c>
    </row>
    <row r="357" spans="1:14">
      <c r="A357">
        <v>355</v>
      </c>
      <c r="B357">
        <v>79.49656116584653</v>
      </c>
      <c r="C357">
        <v>2003.113595177453</v>
      </c>
      <c r="D357">
        <v>0.6478606479637621</v>
      </c>
      <c r="E357">
        <v>227.5775855438342</v>
      </c>
      <c r="F357">
        <v>12.64454244603333</v>
      </c>
      <c r="G357">
        <v>18397.3003084617</v>
      </c>
      <c r="H357">
        <v>0.2322222315638682</v>
      </c>
      <c r="I357">
        <v>0.1814749794775983</v>
      </c>
      <c r="J357">
        <v>17.81803290585421</v>
      </c>
      <c r="K357">
        <v>3.026304185290923</v>
      </c>
      <c r="L357">
        <v>967.2732277563833</v>
      </c>
      <c r="M357">
        <v>586.5481060738283</v>
      </c>
      <c r="N357">
        <v>457.2826416096498</v>
      </c>
    </row>
    <row r="358" spans="1:14">
      <c r="A358">
        <v>356</v>
      </c>
      <c r="B358">
        <v>79.49592884926548</v>
      </c>
      <c r="C358">
        <v>2003.110992954605</v>
      </c>
      <c r="D358">
        <v>0.6478607904675745</v>
      </c>
      <c r="E358">
        <v>227.5775114007733</v>
      </c>
      <c r="F358">
        <v>12.64455887244075</v>
      </c>
      <c r="G358">
        <v>18397.30030846169</v>
      </c>
      <c r="H358">
        <v>0.2322218962789121</v>
      </c>
      <c r="I358">
        <v>0.1814749643446414</v>
      </c>
      <c r="J358">
        <v>17.81801158363017</v>
      </c>
      <c r="K358">
        <v>3.026304185290923</v>
      </c>
      <c r="L358">
        <v>967.2732277563833</v>
      </c>
      <c r="M358">
        <v>586.5487040053091</v>
      </c>
      <c r="N358">
        <v>457.283385241285</v>
      </c>
    </row>
    <row r="359" spans="1:14">
      <c r="A359">
        <v>357</v>
      </c>
      <c r="B359">
        <v>79.49724753051252</v>
      </c>
      <c r="C359">
        <v>2003.104775787765</v>
      </c>
      <c r="D359">
        <v>0.6478603609782145</v>
      </c>
      <c r="E359">
        <v>227.5764046583576</v>
      </c>
      <c r="F359">
        <v>12.64459811818219</v>
      </c>
      <c r="G359">
        <v>18397.3003084617</v>
      </c>
      <c r="H359">
        <v>0.2322226174129227</v>
      </c>
      <c r="I359">
        <v>0.1814748101209472</v>
      </c>
      <c r="J359">
        <v>17.8180543197429</v>
      </c>
      <c r="K359">
        <v>3.026304185290923</v>
      </c>
      <c r="L359">
        <v>967.2732277563833</v>
      </c>
      <c r="M359">
        <v>586.5476062945635</v>
      </c>
      <c r="N359">
        <v>457.282872791297</v>
      </c>
    </row>
    <row r="360" spans="1:14">
      <c r="A360">
        <v>358</v>
      </c>
      <c r="B360">
        <v>79.49813560468435</v>
      </c>
      <c r="C360">
        <v>2003.11197730237</v>
      </c>
      <c r="D360">
        <v>0.6478601923585676</v>
      </c>
      <c r="E360">
        <v>227.5768930153912</v>
      </c>
      <c r="F360">
        <v>12.64455265878749</v>
      </c>
      <c r="G360">
        <v>18397.30030846169</v>
      </c>
      <c r="H360">
        <v>0.2322230816243642</v>
      </c>
      <c r="I360">
        <v>0.1814748879274553</v>
      </c>
      <c r="J360">
        <v>17.81808477954592</v>
      </c>
      <c r="K360">
        <v>3.026304185290923</v>
      </c>
      <c r="L360">
        <v>967.2732277563833</v>
      </c>
      <c r="M360">
        <v>586.5467211200909</v>
      </c>
      <c r="N360">
        <v>457.2815224060562</v>
      </c>
    </row>
    <row r="361" spans="1:14">
      <c r="A361">
        <v>359</v>
      </c>
      <c r="B361">
        <v>79.49772361473443</v>
      </c>
      <c r="C361">
        <v>2003.11117974423</v>
      </c>
      <c r="D361">
        <v>0.6478603061625927</v>
      </c>
      <c r="E361">
        <v>227.5769423623872</v>
      </c>
      <c r="F361">
        <v>12.64455769333874</v>
      </c>
      <c r="G361">
        <v>18397.30030846169</v>
      </c>
      <c r="H361">
        <v>0.2322228608258679</v>
      </c>
      <c r="I361">
        <v>0.1814748925201791</v>
      </c>
      <c r="J361">
        <v>17.81807101250436</v>
      </c>
      <c r="K361">
        <v>3.026304185290923</v>
      </c>
      <c r="L361">
        <v>967.2732277563833</v>
      </c>
      <c r="M361">
        <v>586.5471001994412</v>
      </c>
      <c r="N361">
        <v>457.2819010122483</v>
      </c>
    </row>
    <row r="362" spans="1:14">
      <c r="A362">
        <v>360</v>
      </c>
      <c r="B362">
        <v>79.49732589986895</v>
      </c>
      <c r="C362">
        <v>2003.102299886994</v>
      </c>
      <c r="D362">
        <v>0.6478603067035719</v>
      </c>
      <c r="E362">
        <v>227.5761105304102</v>
      </c>
      <c r="F362">
        <v>12.64461374732417</v>
      </c>
      <c r="G362">
        <v>18397.30030846171</v>
      </c>
      <c r="H362">
        <v>0.2322226645257046</v>
      </c>
      <c r="I362">
        <v>0.1814747672905117</v>
      </c>
      <c r="J362">
        <v>17.81805654718702</v>
      </c>
      <c r="K362">
        <v>3.026304185290923</v>
      </c>
      <c r="L362">
        <v>967.2732277563833</v>
      </c>
      <c r="M362">
        <v>586.5475676067173</v>
      </c>
      <c r="N362">
        <v>457.2830397690124</v>
      </c>
    </row>
    <row r="363" spans="1:14">
      <c r="A363">
        <v>361</v>
      </c>
      <c r="B363">
        <v>79.49726976858329</v>
      </c>
      <c r="C363">
        <v>2003.095670259879</v>
      </c>
      <c r="D363">
        <v>0.6478602578904342</v>
      </c>
      <c r="E363">
        <v>227.5754102856177</v>
      </c>
      <c r="F363">
        <v>12.64465559708471</v>
      </c>
      <c r="G363">
        <v>18397.30030846169</v>
      </c>
      <c r="H363">
        <v>0.2322226476442209</v>
      </c>
      <c r="I363">
        <v>0.1814746638019083</v>
      </c>
      <c r="J363">
        <v>17.81805375568673</v>
      </c>
      <c r="K363">
        <v>3.026304185290923</v>
      </c>
      <c r="L363">
        <v>967.2732277563833</v>
      </c>
      <c r="M363">
        <v>586.5477012926999</v>
      </c>
      <c r="N363">
        <v>457.2836846386497</v>
      </c>
    </row>
    <row r="364" spans="1:14">
      <c r="A364">
        <v>362</v>
      </c>
      <c r="B364">
        <v>79.49721465903643</v>
      </c>
      <c r="C364">
        <v>2003.099577123157</v>
      </c>
      <c r="D364">
        <v>0.647860324075305</v>
      </c>
      <c r="E364">
        <v>227.5758516858195</v>
      </c>
      <c r="F364">
        <v>12.64463093483568</v>
      </c>
      <c r="G364">
        <v>18397.3003084617</v>
      </c>
      <c r="H364">
        <v>0.2322226105128206</v>
      </c>
      <c r="I364">
        <v>0.1814747284819492</v>
      </c>
      <c r="J364">
        <v>17.81805251666755</v>
      </c>
      <c r="K364">
        <v>3.026304185290923</v>
      </c>
      <c r="L364">
        <v>967.2732277563833</v>
      </c>
      <c r="M364">
        <v>586.5477006033024</v>
      </c>
      <c r="N364">
        <v>457.2833703643795</v>
      </c>
    </row>
    <row r="365" spans="1:14">
      <c r="A365">
        <v>363</v>
      </c>
      <c r="B365">
        <v>79.4972263152743</v>
      </c>
      <c r="C365">
        <v>2003.084669479376</v>
      </c>
      <c r="D365">
        <v>0.6478601443207559</v>
      </c>
      <c r="E365">
        <v>227.5742325205967</v>
      </c>
      <c r="F365">
        <v>12.64472504052007</v>
      </c>
      <c r="G365">
        <v>18397.30030846169</v>
      </c>
      <c r="H365">
        <v>0.2322226455571629</v>
      </c>
      <c r="I365">
        <v>0.1814744900210651</v>
      </c>
      <c r="J365">
        <v>17.81805070091598</v>
      </c>
      <c r="K365">
        <v>3.026304185290923</v>
      </c>
      <c r="L365">
        <v>967.2732277563833</v>
      </c>
      <c r="M365">
        <v>586.5478801451641</v>
      </c>
      <c r="N365">
        <v>457.2847116554384</v>
      </c>
    </row>
    <row r="366" spans="1:14">
      <c r="A366">
        <v>364</v>
      </c>
      <c r="B366">
        <v>79.49762565758846</v>
      </c>
      <c r="C366">
        <v>2003.091537403924</v>
      </c>
      <c r="D366">
        <v>0.6478601044773885</v>
      </c>
      <c r="E366">
        <v>227.5748461865106</v>
      </c>
      <c r="F366">
        <v>12.64468168602734</v>
      </c>
      <c r="G366">
        <v>18397.30030846171</v>
      </c>
      <c r="H366">
        <v>0.2322228460172228</v>
      </c>
      <c r="I366">
        <v>0.1814745830738951</v>
      </c>
      <c r="J366">
        <v>17.81806487733822</v>
      </c>
      <c r="K366">
        <v>3.026304185290923</v>
      </c>
      <c r="L366">
        <v>967.2732277563833</v>
      </c>
      <c r="M366">
        <v>586.5474379525637</v>
      </c>
      <c r="N366">
        <v>457.2837570803539</v>
      </c>
    </row>
    <row r="367" spans="1:14">
      <c r="A367">
        <v>365</v>
      </c>
      <c r="B367">
        <v>79.49686725868817</v>
      </c>
      <c r="C367">
        <v>2003.070422396974</v>
      </c>
      <c r="D367">
        <v>0.6478600877722432</v>
      </c>
      <c r="E367">
        <v>227.5728063793512</v>
      </c>
      <c r="F367">
        <v>12.64481497766736</v>
      </c>
      <c r="G367">
        <v>18397.30030846169</v>
      </c>
      <c r="H367">
        <v>0.2322224804469699</v>
      </c>
      <c r="I367">
        <v>0.1814742775690992</v>
      </c>
      <c r="J367">
        <v>17.81803675472931</v>
      </c>
      <c r="K367">
        <v>3.026304185290923</v>
      </c>
      <c r="L367">
        <v>967.2732277563833</v>
      </c>
      <c r="M367">
        <v>586.5483812981678</v>
      </c>
      <c r="N367">
        <v>457.2862915894515</v>
      </c>
    </row>
    <row r="368" spans="1:14">
      <c r="A368">
        <v>366</v>
      </c>
      <c r="B368">
        <v>79.49699658471837</v>
      </c>
      <c r="C368">
        <v>2003.083059840912</v>
      </c>
      <c r="D368">
        <v>0.6478601907005497</v>
      </c>
      <c r="E368">
        <v>227.574133629381</v>
      </c>
      <c r="F368">
        <v>12.6447352015744</v>
      </c>
      <c r="G368">
        <v>18397.30030846169</v>
      </c>
      <c r="H368">
        <v>0.2322225249929425</v>
      </c>
      <c r="I368">
        <v>0.1814744739347854</v>
      </c>
      <c r="J368">
        <v>17.81804285865007</v>
      </c>
      <c r="K368">
        <v>3.026304185290923</v>
      </c>
      <c r="L368">
        <v>967.2732277563833</v>
      </c>
      <c r="M368">
        <v>586.5481058859959</v>
      </c>
      <c r="N368">
        <v>457.2850385683792</v>
      </c>
    </row>
    <row r="369" spans="1:14">
      <c r="A369">
        <v>367</v>
      </c>
      <c r="B369">
        <v>79.49712346586072</v>
      </c>
      <c r="C369">
        <v>2003.086512986964</v>
      </c>
      <c r="D369">
        <v>0.647860194697925</v>
      </c>
      <c r="E369">
        <v>227.5744657061993</v>
      </c>
      <c r="F369">
        <v>12.64471340315623</v>
      </c>
      <c r="G369">
        <v>18397.3003084617</v>
      </c>
      <c r="H369">
        <v>0.2322225872665108</v>
      </c>
      <c r="I369">
        <v>0.1814745236709908</v>
      </c>
      <c r="J369">
        <v>17.81804759147808</v>
      </c>
      <c r="K369">
        <v>3.026304185290923</v>
      </c>
      <c r="L369">
        <v>967.2732277563833</v>
      </c>
      <c r="M369">
        <v>586.5479475150271</v>
      </c>
      <c r="N369">
        <v>457.2846399998803</v>
      </c>
    </row>
    <row r="370" spans="1:14">
      <c r="A370">
        <v>368</v>
      </c>
      <c r="B370">
        <v>79.49759044421111</v>
      </c>
      <c r="C370">
        <v>2003.090226304004</v>
      </c>
      <c r="D370">
        <v>0.6478601133802452</v>
      </c>
      <c r="E370">
        <v>227.5747146718905</v>
      </c>
      <c r="F370">
        <v>12.64468996245988</v>
      </c>
      <c r="G370">
        <v>18397.3003084617</v>
      </c>
      <c r="H370">
        <v>0.2322228312737702</v>
      </c>
      <c r="I370">
        <v>0.1814745634749976</v>
      </c>
      <c r="J370">
        <v>17.81806360176914</v>
      </c>
      <c r="K370">
        <v>3.026304185290923</v>
      </c>
      <c r="L370">
        <v>967.2732277563833</v>
      </c>
      <c r="M370">
        <v>586.5474833360322</v>
      </c>
      <c r="N370">
        <v>457.2839231890058</v>
      </c>
    </row>
    <row r="371" spans="1:14">
      <c r="A371">
        <v>369</v>
      </c>
      <c r="B371">
        <v>79.49714102009831</v>
      </c>
      <c r="C371">
        <v>2003.080660009573</v>
      </c>
      <c r="D371">
        <v>0.6478601220169951</v>
      </c>
      <c r="E371">
        <v>227.5738253959368</v>
      </c>
      <c r="F371">
        <v>12.64475035085541</v>
      </c>
      <c r="G371">
        <v>18397.3003084617</v>
      </c>
      <c r="H371">
        <v>0.2322226085639865</v>
      </c>
      <c r="I371">
        <v>0.1814744294441255</v>
      </c>
      <c r="J371">
        <v>17.81804732860876</v>
      </c>
      <c r="K371">
        <v>3.026304185290923</v>
      </c>
      <c r="L371">
        <v>967.2732277563833</v>
      </c>
      <c r="M371">
        <v>586.5480055138049</v>
      </c>
      <c r="N371">
        <v>457.2851647697688</v>
      </c>
    </row>
    <row r="372" spans="1:14">
      <c r="A372">
        <v>370</v>
      </c>
      <c r="B372">
        <v>79.49736939601506</v>
      </c>
      <c r="C372">
        <v>2003.088103178695</v>
      </c>
      <c r="D372">
        <v>0.6478601350865921</v>
      </c>
      <c r="E372">
        <v>227.5745573898632</v>
      </c>
      <c r="F372">
        <v>12.64470336489648</v>
      </c>
      <c r="G372">
        <v>18397.30030846169</v>
      </c>
      <c r="H372">
        <v>0.2322227162267334</v>
      </c>
      <c r="I372">
        <v>0.1814745387772453</v>
      </c>
      <c r="J372">
        <v>17.81805594242873</v>
      </c>
      <c r="K372">
        <v>3.026304185290923</v>
      </c>
      <c r="L372">
        <v>967.2732277563833</v>
      </c>
      <c r="M372">
        <v>586.5477081716315</v>
      </c>
      <c r="N372">
        <v>457.2843050809767</v>
      </c>
    </row>
    <row r="373" spans="1:14">
      <c r="A373">
        <v>371</v>
      </c>
      <c r="B373">
        <v>79.49710623480884</v>
      </c>
      <c r="C373">
        <v>2003.090102468464</v>
      </c>
      <c r="D373">
        <v>0.6478602373994167</v>
      </c>
      <c r="E373">
        <v>227.574860442914</v>
      </c>
      <c r="F373">
        <v>12.64469074418308</v>
      </c>
      <c r="G373">
        <v>18397.30030846169</v>
      </c>
      <c r="H373">
        <v>0.232222570854093</v>
      </c>
      <c r="I373">
        <v>0.1814745816964151</v>
      </c>
      <c r="J373">
        <v>17.81804753563816</v>
      </c>
      <c r="K373">
        <v>3.026304185290923</v>
      </c>
      <c r="L373">
        <v>967.2732277563833</v>
      </c>
      <c r="M373">
        <v>586.5479175293033</v>
      </c>
      <c r="N373">
        <v>457.2843283938479</v>
      </c>
    </row>
    <row r="374" spans="1:14">
      <c r="A374">
        <v>372</v>
      </c>
      <c r="B374">
        <v>79.49711994085865</v>
      </c>
      <c r="C374">
        <v>2003.093205631779</v>
      </c>
      <c r="D374">
        <v>0.647860270109517</v>
      </c>
      <c r="E374">
        <v>227.5751922360834</v>
      </c>
      <c r="F374">
        <v>12.64467115520922</v>
      </c>
      <c r="G374">
        <v>18397.3003084617</v>
      </c>
      <c r="H374">
        <v>0.2322225721568317</v>
      </c>
      <c r="I374">
        <v>0.1814746306695321</v>
      </c>
      <c r="J374">
        <v>17.8180484434646</v>
      </c>
      <c r="K374">
        <v>3.026304185290923</v>
      </c>
      <c r="L374">
        <v>967.2732277563833</v>
      </c>
      <c r="M374">
        <v>586.547865885137</v>
      </c>
      <c r="N374">
        <v>457.2840341843531</v>
      </c>
    </row>
    <row r="375" spans="1:14">
      <c r="A375">
        <v>373</v>
      </c>
      <c r="B375">
        <v>79.4969948395203</v>
      </c>
      <c r="C375">
        <v>2003.088667135059</v>
      </c>
      <c r="D375">
        <v>0.6478602587953017</v>
      </c>
      <c r="E375">
        <v>227.5747412936793</v>
      </c>
      <c r="F375">
        <v>12.64469980486389</v>
      </c>
      <c r="G375">
        <v>18397.3003084617</v>
      </c>
      <c r="H375">
        <v>0.2322225140507025</v>
      </c>
      <c r="I375">
        <v>0.1814745634240252</v>
      </c>
      <c r="J375">
        <v>17.81804366148218</v>
      </c>
      <c r="K375">
        <v>3.026304185290923</v>
      </c>
      <c r="L375">
        <v>967.2732277563833</v>
      </c>
      <c r="M375">
        <v>586.5480346685912</v>
      </c>
      <c r="N375">
        <v>457.284547653878</v>
      </c>
    </row>
    <row r="376" spans="1:14">
      <c r="A376">
        <v>374</v>
      </c>
      <c r="B376">
        <v>79.49704484923436</v>
      </c>
      <c r="C376">
        <v>2003.091367421005</v>
      </c>
      <c r="D376">
        <v>0.6478602756813338</v>
      </c>
      <c r="E376">
        <v>227.5750174442127</v>
      </c>
      <c r="F376">
        <v>12.64468275905872</v>
      </c>
      <c r="G376">
        <v>18397.3003084617</v>
      </c>
      <c r="H376">
        <v>0.2322225357646154</v>
      </c>
      <c r="I376">
        <v>0.1814746044334969</v>
      </c>
      <c r="J376">
        <v>17.81804571477273</v>
      </c>
      <c r="K376">
        <v>3.026304185290923</v>
      </c>
      <c r="L376">
        <v>967.2732277563833</v>
      </c>
      <c r="M376">
        <v>586.5479555829736</v>
      </c>
      <c r="N376">
        <v>457.2842647276911</v>
      </c>
    </row>
    <row r="377" spans="1:14">
      <c r="A377">
        <v>375</v>
      </c>
      <c r="B377">
        <v>79.49659524668117</v>
      </c>
      <c r="C377">
        <v>2003.087175744504</v>
      </c>
      <c r="D377">
        <v>0.6478603592345189</v>
      </c>
      <c r="E377">
        <v>227.5747104636613</v>
      </c>
      <c r="F377">
        <v>12.64470921942461</v>
      </c>
      <c r="G377">
        <v>18397.30030846169</v>
      </c>
      <c r="H377">
        <v>0.2322223027954576</v>
      </c>
      <c r="I377">
        <v>0.1814745562294005</v>
      </c>
      <c r="J377">
        <v>17.81803025655973</v>
      </c>
      <c r="K377">
        <v>3.026304185290923</v>
      </c>
      <c r="L377">
        <v>967.2732277563833</v>
      </c>
      <c r="M377">
        <v>586.5484090504956</v>
      </c>
      <c r="N377">
        <v>457.285013487932</v>
      </c>
    </row>
    <row r="378" spans="1:14">
      <c r="A378">
        <v>376</v>
      </c>
      <c r="B378">
        <v>79.49708756525061</v>
      </c>
      <c r="C378">
        <v>2003.092093276013</v>
      </c>
      <c r="D378">
        <v>0.6478602721451244</v>
      </c>
      <c r="E378">
        <v>227.5750822013871</v>
      </c>
      <c r="F378">
        <v>12.64467817703958</v>
      </c>
      <c r="G378">
        <v>18397.3003084617</v>
      </c>
      <c r="H378">
        <v>0.232222557111361</v>
      </c>
      <c r="I378">
        <v>0.1814746142640822</v>
      </c>
      <c r="J378">
        <v>17.81804722683093</v>
      </c>
      <c r="K378">
        <v>3.026304185290923</v>
      </c>
      <c r="L378">
        <v>967.2732277563833</v>
      </c>
      <c r="M378">
        <v>586.5479085735202</v>
      </c>
      <c r="N378">
        <v>457.2841600231007</v>
      </c>
    </row>
    <row r="379" spans="1:14">
      <c r="A379">
        <v>377</v>
      </c>
      <c r="B379">
        <v>79.49716951412579</v>
      </c>
      <c r="C379">
        <v>2003.093744261491</v>
      </c>
      <c r="D379">
        <v>0.6478602629272487</v>
      </c>
      <c r="E379">
        <v>227.5752342850635</v>
      </c>
      <c r="F379">
        <v>12.64466775507102</v>
      </c>
      <c r="G379">
        <v>18397.3003084617</v>
      </c>
      <c r="H379">
        <v>0.2322225978327864</v>
      </c>
      <c r="I379">
        <v>0.1814746371935295</v>
      </c>
      <c r="J379">
        <v>17.81805016955125</v>
      </c>
      <c r="K379">
        <v>3.026304185290923</v>
      </c>
      <c r="L379">
        <v>967.2732277563833</v>
      </c>
      <c r="M379">
        <v>586.5478146863179</v>
      </c>
      <c r="N379">
        <v>457.2839489788165</v>
      </c>
    </row>
    <row r="380" spans="1:14">
      <c r="A380">
        <v>378</v>
      </c>
      <c r="B380">
        <v>79.49727572965323</v>
      </c>
      <c r="C380">
        <v>2003.093657950409</v>
      </c>
      <c r="D380">
        <v>0.6478602405414464</v>
      </c>
      <c r="E380">
        <v>227.5751898015177</v>
      </c>
      <c r="F380">
        <v>12.64466829991571</v>
      </c>
      <c r="G380">
        <v>18397.30030846169</v>
      </c>
      <c r="H380">
        <v>0.2322226555200005</v>
      </c>
      <c r="I380">
        <v>0.1814746313698775</v>
      </c>
      <c r="J380">
        <v>17.81805369733728</v>
      </c>
      <c r="K380">
        <v>3.026304185290923</v>
      </c>
      <c r="L380">
        <v>967.2732277563833</v>
      </c>
      <c r="M380">
        <v>586.5477203075134</v>
      </c>
      <c r="N380">
        <v>457.2838696105087</v>
      </c>
    </row>
    <row r="381" spans="1:14">
      <c r="A381">
        <v>379</v>
      </c>
      <c r="B381">
        <v>79.49729564107969</v>
      </c>
      <c r="C381">
        <v>2003.090852637896</v>
      </c>
      <c r="D381">
        <v>0.6478602025252206</v>
      </c>
      <c r="E381">
        <v>227.5748791102268</v>
      </c>
      <c r="F381">
        <v>12.64468600867124</v>
      </c>
      <c r="G381">
        <v>18397.3003084617</v>
      </c>
      <c r="H381">
        <v>0.2322226719388065</v>
      </c>
      <c r="I381">
        <v>0.1814745857242026</v>
      </c>
      <c r="J381">
        <v>17.81805395301031</v>
      </c>
      <c r="K381">
        <v>3.026304185290923</v>
      </c>
      <c r="L381">
        <v>967.2732277563833</v>
      </c>
      <c r="M381">
        <v>586.5477377994612</v>
      </c>
      <c r="N381">
        <v>457.2841125118821</v>
      </c>
    </row>
    <row r="382" spans="1:14">
      <c r="A382">
        <v>380</v>
      </c>
      <c r="B382">
        <v>79.49729175540421</v>
      </c>
      <c r="C382">
        <v>2003.091842042504</v>
      </c>
      <c r="D382">
        <v>0.6478602141684872</v>
      </c>
      <c r="E382">
        <v>227.5749876297909</v>
      </c>
      <c r="F382">
        <v>12.6446797629713</v>
      </c>
      <c r="G382">
        <v>18397.30030846171</v>
      </c>
      <c r="H382">
        <v>0.2322226678825118</v>
      </c>
      <c r="I382">
        <v>0.1814746016823957</v>
      </c>
      <c r="J382">
        <v>17.81805396647918</v>
      </c>
      <c r="K382">
        <v>3.026304185290923</v>
      </c>
      <c r="L382">
        <v>967.2732277563833</v>
      </c>
      <c r="M382">
        <v>586.5477287577783</v>
      </c>
      <c r="N382">
        <v>457.2840258736825</v>
      </c>
    </row>
    <row r="383" spans="1:14">
      <c r="A383">
        <v>381</v>
      </c>
      <c r="B383">
        <v>79.49733980974425</v>
      </c>
      <c r="C383">
        <v>2003.093096415996</v>
      </c>
      <c r="D383">
        <v>0.6478602179461344</v>
      </c>
      <c r="E383">
        <v>227.5751076989439</v>
      </c>
      <c r="F383">
        <v>12.64467184464182</v>
      </c>
      <c r="G383">
        <v>18397.30030846169</v>
      </c>
      <c r="H383">
        <v>0.2322226914136846</v>
      </c>
      <c r="I383">
        <v>0.1814746196974699</v>
      </c>
      <c r="J383">
        <v>17.81805574915154</v>
      </c>
      <c r="K383">
        <v>3.026304185290923</v>
      </c>
      <c r="L383">
        <v>967.2732277563833</v>
      </c>
      <c r="M383">
        <v>586.5476696996703</v>
      </c>
      <c r="N383">
        <v>457.2838731102815</v>
      </c>
    </row>
    <row r="384" spans="1:14">
      <c r="A384">
        <v>382</v>
      </c>
      <c r="B384">
        <v>79.49726913757578</v>
      </c>
      <c r="C384">
        <v>2003.090490561467</v>
      </c>
      <c r="D384">
        <v>0.647860207366394</v>
      </c>
      <c r="E384">
        <v>227.5748485347731</v>
      </c>
      <c r="F384">
        <v>12.64468829431074</v>
      </c>
      <c r="G384">
        <v>18397.30030846169</v>
      </c>
      <c r="H384">
        <v>0.2322226584593947</v>
      </c>
      <c r="I384">
        <v>0.181474581048798</v>
      </c>
      <c r="J384">
        <v>17.81805302808671</v>
      </c>
      <c r="K384">
        <v>3.026304185290923</v>
      </c>
      <c r="L384">
        <v>967.2732277563833</v>
      </c>
      <c r="M384">
        <v>586.5477659387201</v>
      </c>
      <c r="N384">
        <v>457.2841664969034</v>
      </c>
    </row>
    <row r="385" spans="1:14">
      <c r="A385">
        <v>383</v>
      </c>
      <c r="B385">
        <v>79.49739900654293</v>
      </c>
      <c r="C385">
        <v>2003.090635364435</v>
      </c>
      <c r="D385">
        <v>0.6478601684864769</v>
      </c>
      <c r="E385">
        <v>227.5748216859055</v>
      </c>
      <c r="F385">
        <v>12.64468738022909</v>
      </c>
      <c r="G385">
        <v>18397.30030846169</v>
      </c>
      <c r="H385">
        <v>0.2322227278402475</v>
      </c>
      <c r="I385">
        <v>0.1814745779435006</v>
      </c>
      <c r="J385">
        <v>17.81805733406087</v>
      </c>
      <c r="K385">
        <v>3.026304185290923</v>
      </c>
      <c r="L385">
        <v>967.2732277563833</v>
      </c>
      <c r="M385">
        <v>586.54764849742</v>
      </c>
      <c r="N385">
        <v>457.2840500350194</v>
      </c>
    </row>
    <row r="386" spans="1:14">
      <c r="A386">
        <v>384</v>
      </c>
      <c r="B386">
        <v>79.49721676580866</v>
      </c>
      <c r="C386">
        <v>2003.08824122275</v>
      </c>
      <c r="D386">
        <v>0.6478601943320337</v>
      </c>
      <c r="E386">
        <v>227.5746218998224</v>
      </c>
      <c r="F386">
        <v>12.64470249347898</v>
      </c>
      <c r="G386">
        <v>18397.30030846169</v>
      </c>
      <c r="H386">
        <v>0.232222634812396</v>
      </c>
      <c r="I386">
        <v>0.1814745473019926</v>
      </c>
      <c r="J386">
        <v>17.81805096821374</v>
      </c>
      <c r="K386">
        <v>3.026304185290923</v>
      </c>
      <c r="L386">
        <v>967.2732277563833</v>
      </c>
      <c r="M386">
        <v>586.5478410606477</v>
      </c>
      <c r="N386">
        <v>457.2844176010377</v>
      </c>
    </row>
    <row r="387" spans="1:14">
      <c r="A387">
        <v>385</v>
      </c>
      <c r="B387">
        <v>79.49737374729796</v>
      </c>
      <c r="C387">
        <v>2003.090050509012</v>
      </c>
      <c r="D387">
        <v>0.6478601688092163</v>
      </c>
      <c r="E387">
        <v>227.5747665438938</v>
      </c>
      <c r="F387">
        <v>12.64469107218193</v>
      </c>
      <c r="G387">
        <v>18397.3003084617</v>
      </c>
      <c r="H387">
        <v>0.232222715492777</v>
      </c>
      <c r="I387">
        <v>0.1814745696492791</v>
      </c>
      <c r="J387">
        <v>17.81805641612143</v>
      </c>
      <c r="K387">
        <v>3.026304185290923</v>
      </c>
      <c r="L387">
        <v>967.2732277563833</v>
      </c>
      <c r="M387">
        <v>586.5476783184422</v>
      </c>
      <c r="N387">
        <v>457.2841254372277</v>
      </c>
    </row>
    <row r="388" spans="1:14">
      <c r="A388">
        <v>386</v>
      </c>
      <c r="B388">
        <v>79.49749037717761</v>
      </c>
      <c r="C388">
        <v>2003.088936154083</v>
      </c>
      <c r="D388">
        <v>0.6478601220465825</v>
      </c>
      <c r="E388">
        <v>227.5746076752342</v>
      </c>
      <c r="F388">
        <v>12.64469810665432</v>
      </c>
      <c r="G388">
        <v>18397.30030846169</v>
      </c>
      <c r="H388">
        <v>0.2322227800634904</v>
      </c>
      <c r="I388">
        <v>0.1814745470252707</v>
      </c>
      <c r="J388">
        <v>17.81806009810846</v>
      </c>
      <c r="K388">
        <v>3.026304185290923</v>
      </c>
      <c r="L388">
        <v>967.2732277563833</v>
      </c>
      <c r="M388">
        <v>586.5475889173961</v>
      </c>
      <c r="N388">
        <v>457.2841271789739</v>
      </c>
    </row>
    <row r="389" spans="1:14">
      <c r="A389">
        <v>387</v>
      </c>
      <c r="B389">
        <v>79.49755049168429</v>
      </c>
      <c r="C389">
        <v>2003.089911227303</v>
      </c>
      <c r="D389">
        <v>0.6478601173540111</v>
      </c>
      <c r="E389">
        <v>227.5746935883199</v>
      </c>
      <c r="F389">
        <v>12.64469195141064</v>
      </c>
      <c r="G389">
        <v>18397.30030846169</v>
      </c>
      <c r="H389">
        <v>0.2322228105079546</v>
      </c>
      <c r="I389">
        <v>0.1814745600843093</v>
      </c>
      <c r="J389">
        <v>17.81806223213819</v>
      </c>
      <c r="K389">
        <v>3.026304185290923</v>
      </c>
      <c r="L389">
        <v>967.2732277563833</v>
      </c>
      <c r="M389">
        <v>586.5475228424115</v>
      </c>
      <c r="N389">
        <v>457.2839898581084</v>
      </c>
    </row>
    <row r="390" spans="1:14">
      <c r="A390">
        <v>388</v>
      </c>
      <c r="B390">
        <v>79.49756536647904</v>
      </c>
      <c r="C390">
        <v>2003.091617328085</v>
      </c>
      <c r="D390">
        <v>0.6478601309517079</v>
      </c>
      <c r="E390">
        <v>227.5748736547746</v>
      </c>
      <c r="F390">
        <v>12.64468118149945</v>
      </c>
      <c r="G390">
        <v>18397.30030846169</v>
      </c>
      <c r="H390">
        <v>0.2322228150766113</v>
      </c>
      <c r="I390">
        <v>0.181474586704534</v>
      </c>
      <c r="J390">
        <v>17.81806296693033</v>
      </c>
      <c r="K390">
        <v>3.026304185290923</v>
      </c>
      <c r="L390">
        <v>967.2732277563833</v>
      </c>
      <c r="M390">
        <v>586.5474880613294</v>
      </c>
      <c r="N390">
        <v>457.2838226140605</v>
      </c>
    </row>
    <row r="391" spans="1:14">
      <c r="A391">
        <v>389</v>
      </c>
      <c r="B391">
        <v>79.49763282658746</v>
      </c>
      <c r="C391">
        <v>2003.090943578202</v>
      </c>
      <c r="D391">
        <v>0.6478601042376775</v>
      </c>
      <c r="E391">
        <v>227.5747785530985</v>
      </c>
      <c r="F391">
        <v>12.64468543460263</v>
      </c>
      <c r="G391">
        <v>18397.30030846169</v>
      </c>
      <c r="H391">
        <v>0.2322228525582162</v>
      </c>
      <c r="I391">
        <v>0.1814745731461613</v>
      </c>
      <c r="J391">
        <v>17.81806509692036</v>
      </c>
      <c r="K391">
        <v>3.026304185290923</v>
      </c>
      <c r="L391">
        <v>967.2732277563833</v>
      </c>
      <c r="M391">
        <v>586.5474365956826</v>
      </c>
      <c r="N391">
        <v>457.2838277078936</v>
      </c>
    </row>
    <row r="392" spans="1:14">
      <c r="A392">
        <v>390</v>
      </c>
      <c r="B392">
        <v>79.49757486774102</v>
      </c>
      <c r="C392">
        <v>2003.090324464992</v>
      </c>
      <c r="D392">
        <v>0.6478601132489619</v>
      </c>
      <c r="E392">
        <v>227.5747303594456</v>
      </c>
      <c r="F392">
        <v>12.64468934280972</v>
      </c>
      <c r="G392">
        <v>18397.30030846169</v>
      </c>
      <c r="H392">
        <v>0.2322228228227132</v>
      </c>
      <c r="I392">
        <v>0.1814745656536291</v>
      </c>
      <c r="J392">
        <v>17.81806309548346</v>
      </c>
      <c r="K392">
        <v>3.026304185290923</v>
      </c>
      <c r="L392">
        <v>967.2732277563833</v>
      </c>
      <c r="M392">
        <v>586.5474958258083</v>
      </c>
      <c r="N392">
        <v>457.2839344591663</v>
      </c>
    </row>
    <row r="393" spans="1:14">
      <c r="A393">
        <v>391</v>
      </c>
      <c r="B393">
        <v>79.49765958081792</v>
      </c>
      <c r="C393">
        <v>2003.094554507157</v>
      </c>
      <c r="D393">
        <v>0.6478601337818602</v>
      </c>
      <c r="E393">
        <v>227.5751612410636</v>
      </c>
      <c r="F393">
        <v>12.6446626403413</v>
      </c>
      <c r="G393">
        <v>18397.30030846171</v>
      </c>
      <c r="H393">
        <v>0.2322228596391746</v>
      </c>
      <c r="I393">
        <v>0.1814746296879048</v>
      </c>
      <c r="J393">
        <v>17.81806649383702</v>
      </c>
      <c r="K393">
        <v>3.026304185290923</v>
      </c>
      <c r="L393">
        <v>967.2732277563833</v>
      </c>
      <c r="M393">
        <v>586.5473672784029</v>
      </c>
      <c r="N393">
        <v>457.283477666416</v>
      </c>
    </row>
    <row r="394" spans="1:14">
      <c r="A394">
        <v>392</v>
      </c>
      <c r="B394">
        <v>79.49750014638165</v>
      </c>
      <c r="C394">
        <v>2003.092608967408</v>
      </c>
      <c r="D394">
        <v>0.6478601619844778</v>
      </c>
      <c r="E394">
        <v>227.5750025978746</v>
      </c>
      <c r="F394">
        <v>12.64467492169747</v>
      </c>
      <c r="G394">
        <v>18397.3003084617</v>
      </c>
      <c r="H394">
        <v>0.2322227779654205</v>
      </c>
      <c r="I394">
        <v>0.1814746052758848</v>
      </c>
      <c r="J394">
        <v>17.81806095183479</v>
      </c>
      <c r="K394">
        <v>3.026304185290923</v>
      </c>
      <c r="L394">
        <v>967.2732277563833</v>
      </c>
      <c r="M394">
        <v>586.5475338286328</v>
      </c>
      <c r="N394">
        <v>457.2837811154105</v>
      </c>
    </row>
    <row r="395" spans="1:14">
      <c r="A395">
        <v>393</v>
      </c>
      <c r="B395">
        <v>79.49749277685601</v>
      </c>
      <c r="C395">
        <v>2003.090727171766</v>
      </c>
      <c r="D395">
        <v>0.6478601417167111</v>
      </c>
      <c r="E395">
        <v>227.5748009835374</v>
      </c>
      <c r="F395">
        <v>12.64468680068719</v>
      </c>
      <c r="G395">
        <v>18397.30030846169</v>
      </c>
      <c r="H395">
        <v>0.2322227778510071</v>
      </c>
      <c r="I395">
        <v>0.1814745755173934</v>
      </c>
      <c r="J395">
        <v>17.81806043850667</v>
      </c>
      <c r="K395">
        <v>3.026304185290923</v>
      </c>
      <c r="L395">
        <v>967.2732277563833</v>
      </c>
      <c r="M395">
        <v>586.547564033336</v>
      </c>
      <c r="N395">
        <v>457.2839625831584</v>
      </c>
    </row>
    <row r="396" spans="1:14">
      <c r="A396">
        <v>394</v>
      </c>
      <c r="B396">
        <v>79.49758379075085</v>
      </c>
      <c r="C396">
        <v>2003.091065912128</v>
      </c>
      <c r="D396">
        <v>0.6478601191097373</v>
      </c>
      <c r="E396">
        <v>227.5748078717867</v>
      </c>
      <c r="F396">
        <v>12.64468466235916</v>
      </c>
      <c r="G396">
        <v>18397.30030846169</v>
      </c>
      <c r="H396">
        <v>0.2322228260206708</v>
      </c>
      <c r="I396">
        <v>0.1814745771359341</v>
      </c>
      <c r="J396">
        <v>17.81806349382581</v>
      </c>
      <c r="K396">
        <v>3.026304185290923</v>
      </c>
      <c r="L396">
        <v>967.2732277563833</v>
      </c>
      <c r="M396">
        <v>586.5474786905353</v>
      </c>
      <c r="N396">
        <v>457.2838573196838</v>
      </c>
    </row>
    <row r="397" spans="1:14">
      <c r="A397">
        <v>395</v>
      </c>
      <c r="B397">
        <v>79.49754560925582</v>
      </c>
      <c r="C397">
        <v>2003.092184016627</v>
      </c>
      <c r="D397">
        <v>0.6478601425101636</v>
      </c>
      <c r="E397">
        <v>227.5749415368379</v>
      </c>
      <c r="F397">
        <v>12.64467760423226</v>
      </c>
      <c r="G397">
        <v>18397.30030846169</v>
      </c>
      <c r="H397">
        <v>0.2322228033767477</v>
      </c>
      <c r="I397">
        <v>0.1814745965701211</v>
      </c>
      <c r="J397">
        <v>17.81806239665983</v>
      </c>
      <c r="K397">
        <v>3.026304185290923</v>
      </c>
      <c r="L397">
        <v>967.2732277563833</v>
      </c>
      <c r="M397">
        <v>586.5474984461324</v>
      </c>
      <c r="N397">
        <v>457.2837883832126</v>
      </c>
    </row>
    <row r="398" spans="1:14">
      <c r="A398">
        <v>396</v>
      </c>
      <c r="B398">
        <v>79.49764133173163</v>
      </c>
      <c r="C398">
        <v>2003.093649583794</v>
      </c>
      <c r="D398">
        <v>0.6478601335895162</v>
      </c>
      <c r="E398">
        <v>227.5750689638751</v>
      </c>
      <c r="F398">
        <v>12.64466835273055</v>
      </c>
      <c r="G398">
        <v>18397.30030846169</v>
      </c>
      <c r="H398">
        <v>0.2322228519237216</v>
      </c>
      <c r="I398">
        <v>0.1814746159846721</v>
      </c>
      <c r="J398">
        <v>17.8180657775619</v>
      </c>
      <c r="K398">
        <v>3.026304185290923</v>
      </c>
      <c r="L398">
        <v>967.2732277563833</v>
      </c>
      <c r="M398">
        <v>586.5473945037037</v>
      </c>
      <c r="N398">
        <v>457.2835759319976</v>
      </c>
    </row>
    <row r="399" spans="1:14">
      <c r="A399">
        <v>397</v>
      </c>
      <c r="B399">
        <v>79.49755234790392</v>
      </c>
      <c r="C399">
        <v>2003.09199623148</v>
      </c>
      <c r="D399">
        <v>0.647860139272167</v>
      </c>
      <c r="E399">
        <v>227.5749190019467</v>
      </c>
      <c r="F399">
        <v>12.64467878964095</v>
      </c>
      <c r="G399">
        <v>18397.30030846169</v>
      </c>
      <c r="H399">
        <v>0.2322228073188384</v>
      </c>
      <c r="I399">
        <v>0.1814745933003244</v>
      </c>
      <c r="J399">
        <v>17.81806259138231</v>
      </c>
      <c r="K399">
        <v>3.026304185290923</v>
      </c>
      <c r="L399">
        <v>967.2732277563833</v>
      </c>
      <c r="M399">
        <v>586.5474948924177</v>
      </c>
      <c r="N399">
        <v>457.2837979414107</v>
      </c>
    </row>
    <row r="400" spans="1:14">
      <c r="A400">
        <v>398</v>
      </c>
      <c r="B400">
        <v>79.49755340668014</v>
      </c>
      <c r="C400">
        <v>2003.091305979128</v>
      </c>
      <c r="D400">
        <v>0.6478601311795918</v>
      </c>
      <c r="E400">
        <v>227.5748438222019</v>
      </c>
      <c r="F400">
        <v>12.64468314691575</v>
      </c>
      <c r="G400">
        <v>18397.3003084617</v>
      </c>
      <c r="H400">
        <v>0.232222809284567</v>
      </c>
      <c r="I400">
        <v>0.1814745822313127</v>
      </c>
      <c r="J400">
        <v>17.81806252752532</v>
      </c>
      <c r="K400">
        <v>3.026304185290923</v>
      </c>
      <c r="L400">
        <v>967.2732277563833</v>
      </c>
      <c r="M400">
        <v>586.5475026373384</v>
      </c>
      <c r="N400">
        <v>457.2838606686444</v>
      </c>
    </row>
    <row r="401" spans="1:14">
      <c r="A401">
        <v>399</v>
      </c>
      <c r="B401">
        <v>79.49756589584199</v>
      </c>
      <c r="C401">
        <v>2003.091831669368</v>
      </c>
      <c r="D401">
        <v>0.6478601328423652</v>
      </c>
      <c r="E401">
        <v>227.5748967380642</v>
      </c>
      <c r="F401">
        <v>12.64467982845256</v>
      </c>
      <c r="G401">
        <v>18397.30030846169</v>
      </c>
      <c r="H401">
        <v>0.2322228148952457</v>
      </c>
      <c r="I401">
        <v>0.1814745901082409</v>
      </c>
      <c r="J401">
        <v>17.81806301356554</v>
      </c>
      <c r="K401">
        <v>3.026304185290923</v>
      </c>
      <c r="L401">
        <v>967.2732277563833</v>
      </c>
      <c r="M401">
        <v>586.547484944511</v>
      </c>
      <c r="N401">
        <v>457.2838023041429</v>
      </c>
    </row>
    <row r="402" spans="1:14">
      <c r="A402">
        <v>400</v>
      </c>
      <c r="B402">
        <v>79.49758043315821</v>
      </c>
      <c r="C402">
        <v>2003.091961522639</v>
      </c>
      <c r="D402">
        <v>0.6478601301228077</v>
      </c>
      <c r="E402">
        <v>227.5749060624658</v>
      </c>
      <c r="F402">
        <v>12.6446790087433</v>
      </c>
      <c r="G402">
        <v>18397.3003084617</v>
      </c>
      <c r="H402">
        <v>0.2322228224156774</v>
      </c>
      <c r="I402">
        <v>0.1814745915792507</v>
      </c>
      <c r="J402">
        <v>17.81806351194606</v>
      </c>
      <c r="K402">
        <v>3.026304185290923</v>
      </c>
      <c r="L402">
        <v>967.2732277563833</v>
      </c>
      <c r="M402">
        <v>586.5474703920249</v>
      </c>
      <c r="N402">
        <v>457.2837781986667</v>
      </c>
    </row>
    <row r="403" spans="1:14">
      <c r="A403">
        <v>401</v>
      </c>
      <c r="B403">
        <v>79.49759455837552</v>
      </c>
      <c r="C403">
        <v>2003.092181853899</v>
      </c>
      <c r="D403">
        <v>0.6478601281671894</v>
      </c>
      <c r="E403">
        <v>227.5749253183305</v>
      </c>
      <c r="F403">
        <v>12.64467761788466</v>
      </c>
      <c r="G403">
        <v>18397.3003084617</v>
      </c>
      <c r="H403">
        <v>0.2322228295533062</v>
      </c>
      <c r="I403">
        <v>0.18147459450831</v>
      </c>
      <c r="J403">
        <v>17.81806400971084</v>
      </c>
      <c r="K403">
        <v>3.026304185290923</v>
      </c>
      <c r="L403">
        <v>967.2732277563833</v>
      </c>
      <c r="M403">
        <v>586.5474550346156</v>
      </c>
      <c r="N403">
        <v>457.2837468205987</v>
      </c>
    </row>
    <row r="404" spans="1:14">
      <c r="A404">
        <v>402</v>
      </c>
      <c r="B404">
        <v>79.49757365825485</v>
      </c>
      <c r="C404">
        <v>2003.091783966562</v>
      </c>
      <c r="D404">
        <v>0.6478601294427865</v>
      </c>
      <c r="E404">
        <v>227.5748890537907</v>
      </c>
      <c r="F404">
        <v>12.6446801295804</v>
      </c>
      <c r="G404">
        <v>18397.30030846169</v>
      </c>
      <c r="H404">
        <v>0.2322228191063244</v>
      </c>
      <c r="I404">
        <v>0.1814745890266544</v>
      </c>
      <c r="J404">
        <v>17.81806326047487</v>
      </c>
      <c r="K404">
        <v>3.026304185290923</v>
      </c>
      <c r="L404">
        <v>967.2732277563833</v>
      </c>
      <c r="M404">
        <v>586.5474787169402</v>
      </c>
      <c r="N404">
        <v>457.2838000375873</v>
      </c>
    </row>
    <row r="405" spans="1:14">
      <c r="A405">
        <v>403</v>
      </c>
      <c r="B405">
        <v>79.49760333192296</v>
      </c>
      <c r="C405">
        <v>2003.092901186499</v>
      </c>
      <c r="D405">
        <v>0.6478601339158866</v>
      </c>
      <c r="E405">
        <v>227.5750004159165</v>
      </c>
      <c r="F405">
        <v>12.64467307704243</v>
      </c>
      <c r="G405">
        <v>18397.30030846169</v>
      </c>
      <c r="H405">
        <v>0.2322228328257076</v>
      </c>
      <c r="I405">
        <v>0.1814746056306404</v>
      </c>
      <c r="J405">
        <v>17.81806440383026</v>
      </c>
      <c r="K405">
        <v>3.026304185290923</v>
      </c>
      <c r="L405">
        <v>967.2732277563833</v>
      </c>
      <c r="M405">
        <v>586.5474381329433</v>
      </c>
      <c r="N405">
        <v>457.2836738310427</v>
      </c>
    </row>
    <row r="406" spans="1:14">
      <c r="A406">
        <v>404</v>
      </c>
      <c r="B406">
        <v>79.49760547455169</v>
      </c>
      <c r="C406">
        <v>2003.093412709731</v>
      </c>
      <c r="D406">
        <v>0.6478601387609033</v>
      </c>
      <c r="E406">
        <v>227.5750551609673</v>
      </c>
      <c r="F406">
        <v>12.64466984801477</v>
      </c>
      <c r="G406">
        <v>18397.3003084617</v>
      </c>
      <c r="H406">
        <v>0.2322228329549632</v>
      </c>
      <c r="I406">
        <v>0.1814746137084901</v>
      </c>
      <c r="J406">
        <v>17.81806454814943</v>
      </c>
      <c r="K406">
        <v>3.026304185290923</v>
      </c>
      <c r="L406">
        <v>967.2732277563833</v>
      </c>
      <c r="M406">
        <v>586.5474297633187</v>
      </c>
      <c r="N406">
        <v>457.2836257531673</v>
      </c>
    </row>
    <row r="407" spans="1:14">
      <c r="A407">
        <v>405</v>
      </c>
      <c r="B407">
        <v>79.49761855975669</v>
      </c>
      <c r="C407">
        <v>2003.093495213936</v>
      </c>
      <c r="D407">
        <v>0.6478601356390653</v>
      </c>
      <c r="E407">
        <v>227.5750598262367</v>
      </c>
      <c r="F407">
        <v>12.64466932720112</v>
      </c>
      <c r="G407">
        <v>18397.3003084617</v>
      </c>
      <c r="H407">
        <v>0.2322228397953111</v>
      </c>
      <c r="I407">
        <v>0.1814746144820299</v>
      </c>
      <c r="J407">
        <v>17.81806499123996</v>
      </c>
      <c r="K407">
        <v>3.026304185290923</v>
      </c>
      <c r="L407">
        <v>967.2732277563833</v>
      </c>
      <c r="M407">
        <v>586.5474170959741</v>
      </c>
      <c r="N407">
        <v>457.2836074156251</v>
      </c>
    </row>
    <row r="408" spans="1:14">
      <c r="A408">
        <v>406</v>
      </c>
      <c r="B408">
        <v>79.4976358700447</v>
      </c>
      <c r="C408">
        <v>2003.093624501195</v>
      </c>
      <c r="D408">
        <v>0.6478601320668074</v>
      </c>
      <c r="E408">
        <v>227.5750681919515</v>
      </c>
      <c r="F408">
        <v>12.64466851106621</v>
      </c>
      <c r="G408">
        <v>18397.3003084617</v>
      </c>
      <c r="H408">
        <v>0.2322228487860114</v>
      </c>
      <c r="I408">
        <v>0.1814746158306526</v>
      </c>
      <c r="J408">
        <v>17.81806558042894</v>
      </c>
      <c r="K408">
        <v>3.026304185290923</v>
      </c>
      <c r="L408">
        <v>967.2732277563833</v>
      </c>
      <c r="M408">
        <v>586.5474001118156</v>
      </c>
      <c r="N408">
        <v>457.2835807806802</v>
      </c>
    </row>
    <row r="409" spans="1:14">
      <c r="A409">
        <v>407</v>
      </c>
      <c r="B409">
        <v>79.49762506285145</v>
      </c>
      <c r="C409">
        <v>2003.093303588624</v>
      </c>
      <c r="D409">
        <v>0.6478601314599668</v>
      </c>
      <c r="E409">
        <v>227.5750369188404</v>
      </c>
      <c r="F409">
        <v>12.64467053684957</v>
      </c>
      <c r="G409">
        <v>18397.3003084617</v>
      </c>
      <c r="H409">
        <v>0.2322228436755871</v>
      </c>
      <c r="I409">
        <v>0.1814746111496539</v>
      </c>
      <c r="J409">
        <v>17.81806517851348</v>
      </c>
      <c r="K409">
        <v>3.026304185290923</v>
      </c>
      <c r="L409">
        <v>967.2732277563833</v>
      </c>
      <c r="M409">
        <v>586.5474137127841</v>
      </c>
      <c r="N409">
        <v>457.283619958637</v>
      </c>
    </row>
    <row r="410" spans="1:14">
      <c r="A410">
        <v>408</v>
      </c>
      <c r="B410">
        <v>79.49764335518249</v>
      </c>
      <c r="C410">
        <v>2003.094221486265</v>
      </c>
      <c r="D410">
        <v>0.6478601369579472</v>
      </c>
      <c r="E410">
        <v>227.5751304094121</v>
      </c>
      <c r="F410">
        <v>12.64466474255735</v>
      </c>
      <c r="G410">
        <v>18397.30030846169</v>
      </c>
      <c r="H410">
        <v>0.2322228516780198</v>
      </c>
      <c r="I410">
        <v>0.1814746250453833</v>
      </c>
      <c r="J410">
        <v>17.81806591663371</v>
      </c>
      <c r="K410">
        <v>3.026304185290923</v>
      </c>
      <c r="L410">
        <v>967.2732277563833</v>
      </c>
      <c r="M410">
        <v>586.5473857946622</v>
      </c>
      <c r="N410">
        <v>457.2835210067563</v>
      </c>
    </row>
    <row r="411" spans="1:14">
      <c r="A411">
        <v>409</v>
      </c>
      <c r="B411">
        <v>79.49762879416228</v>
      </c>
      <c r="C411">
        <v>2003.094382486329</v>
      </c>
      <c r="D411">
        <v>0.6478601426037471</v>
      </c>
      <c r="E411">
        <v>227.575152637784</v>
      </c>
      <c r="F411">
        <v>12.64466372623388</v>
      </c>
      <c r="G411">
        <v>18397.3003084617</v>
      </c>
      <c r="H411">
        <v>0.2322228435356553</v>
      </c>
      <c r="I411">
        <v>0.181474628221881</v>
      </c>
      <c r="J411">
        <v>17.81806545797323</v>
      </c>
      <c r="K411">
        <v>3.026304185290923</v>
      </c>
      <c r="L411">
        <v>967.2732277563833</v>
      </c>
      <c r="M411">
        <v>586.5473967418196</v>
      </c>
      <c r="N411">
        <v>457.283518405428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43.24149274243729</v>
      </c>
    </row>
    <row r="2" spans="1:6">
      <c r="B2" t="s">
        <v>35</v>
      </c>
      <c r="C2">
        <v>16.25788048694423</v>
      </c>
    </row>
    <row r="3" spans="1:6">
      <c r="B3" t="s">
        <v>36</v>
      </c>
      <c r="C3">
        <v>8.471242891753938</v>
      </c>
    </row>
    <row r="4" spans="1:6">
      <c r="B4" t="s">
        <v>37</v>
      </c>
      <c r="C4">
        <v>21.73375364338077</v>
      </c>
    </row>
    <row r="5" spans="1:6">
      <c r="B5" t="s">
        <v>38</v>
      </c>
      <c r="C5">
        <v>2993.269364989589</v>
      </c>
    </row>
    <row r="6" spans="1:6">
      <c r="B6" t="s">
        <v>39</v>
      </c>
      <c r="C6">
        <v>2013.123551791016</v>
      </c>
    </row>
    <row r="7" spans="1:6">
      <c r="B7" t="s">
        <v>40</v>
      </c>
      <c r="C7">
        <v>0.6725500803025852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7.753475243290125</v>
      </c>
      <c r="E9">
        <v>8.471242891753938</v>
      </c>
      <c r="F9">
        <v>-1.77635683940025e-15</v>
      </c>
    </row>
    <row r="10" spans="1:6">
      <c r="B10" t="s">
        <v>43</v>
      </c>
      <c r="C10">
        <v>0</v>
      </c>
      <c r="D10">
        <v>7.874393256877007</v>
      </c>
      <c r="E10">
        <v>8.140553901574796</v>
      </c>
      <c r="F10">
        <v>0.5084991691250526</v>
      </c>
    </row>
    <row r="11" spans="1:6">
      <c r="B11" t="s">
        <v>44</v>
      </c>
      <c r="C11">
        <v>0</v>
      </c>
      <c r="D11">
        <v>0.1209180135868821</v>
      </c>
      <c r="E11">
        <v>7.422786253110981</v>
      </c>
      <c r="F11">
        <v>8.979742060878992</v>
      </c>
    </row>
    <row r="12" spans="1:6">
      <c r="B12" t="s">
        <v>45</v>
      </c>
      <c r="C12">
        <v>0</v>
      </c>
      <c r="D12">
        <v>0.9152700899224007</v>
      </c>
      <c r="E12">
        <v>1</v>
      </c>
      <c r="F12">
        <v>-2.096925872742226e-16</v>
      </c>
    </row>
    <row r="15" spans="1:6">
      <c r="A15" t="s">
        <v>51</v>
      </c>
      <c r="B15" t="s">
        <v>52</v>
      </c>
      <c r="C15">
        <v>43.30793625002865</v>
      </c>
    </row>
    <row r="16" spans="1:6">
      <c r="B16" t="s">
        <v>53</v>
      </c>
      <c r="C16">
        <v>16.2508896458519</v>
      </c>
    </row>
    <row r="17" spans="1:6">
      <c r="B17" t="s">
        <v>54</v>
      </c>
      <c r="C17">
        <v>8.558559643275935</v>
      </c>
    </row>
    <row r="18" spans="1:6">
      <c r="B18" t="s">
        <v>55</v>
      </c>
      <c r="C18">
        <v>21.77651287746098</v>
      </c>
    </row>
    <row r="19" spans="1:6">
      <c r="B19" t="s">
        <v>56</v>
      </c>
      <c r="C19">
        <v>3028.769052885593</v>
      </c>
    </row>
    <row r="20" spans="1:6">
      <c r="B20" t="s">
        <v>57</v>
      </c>
      <c r="C20">
        <v>2028.068677664497</v>
      </c>
    </row>
    <row r="21" spans="1:6">
      <c r="B21" t="s">
        <v>58</v>
      </c>
      <c r="C21">
        <v>0.6696016243735384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7.765856614047197</v>
      </c>
      <c r="E23">
        <v>8.558559643275935</v>
      </c>
      <c r="F23">
        <v>1.77635683940025e-15</v>
      </c>
    </row>
    <row r="24" spans="1:6">
      <c r="B24" t="s">
        <v>43</v>
      </c>
      <c r="C24">
        <v>0</v>
      </c>
      <c r="D24">
        <v>7.874412185887328</v>
      </c>
      <c r="E24">
        <v>8.261122712704566</v>
      </c>
      <c r="F24">
        <v>0.4575623118340796</v>
      </c>
    </row>
    <row r="25" spans="1:6">
      <c r="B25" t="s">
        <v>44</v>
      </c>
      <c r="C25">
        <v>0</v>
      </c>
      <c r="D25">
        <v>0.1085555718401311</v>
      </c>
      <c r="E25">
        <v>7.46841968347583</v>
      </c>
      <c r="F25">
        <v>9.016121955110012</v>
      </c>
    </row>
    <row r="26" spans="1:6">
      <c r="B26" t="s">
        <v>45</v>
      </c>
      <c r="C26">
        <v>0</v>
      </c>
      <c r="D26">
        <v>0.9073789209552886</v>
      </c>
      <c r="E26">
        <v>1</v>
      </c>
      <c r="F26">
        <v>2.075532465086987e-16</v>
      </c>
    </row>
    <row r="29" spans="1:6">
      <c r="A29" t="s">
        <v>63</v>
      </c>
      <c r="B29" t="s">
        <v>64</v>
      </c>
      <c r="C29">
        <v>43.39092316242348</v>
      </c>
    </row>
    <row r="30" spans="1:6">
      <c r="B30" t="s">
        <v>65</v>
      </c>
      <c r="C30">
        <v>16.24855435493534</v>
      </c>
    </row>
    <row r="31" spans="1:6">
      <c r="B31" t="s">
        <v>66</v>
      </c>
      <c r="C31">
        <v>8.600615779104473</v>
      </c>
    </row>
    <row r="32" spans="1:6">
      <c r="B32" t="s">
        <v>67</v>
      </c>
      <c r="C32">
        <v>21.82137693759772</v>
      </c>
    </row>
    <row r="33" spans="1:6">
      <c r="B33" t="s">
        <v>68</v>
      </c>
      <c r="C33">
        <v>3049.48446595159</v>
      </c>
    </row>
    <row r="34" spans="1:6">
      <c r="B34" t="s">
        <v>69</v>
      </c>
      <c r="C34">
        <v>2036.772579932805</v>
      </c>
    </row>
    <row r="35" spans="1:6">
      <c r="B35" t="s">
        <v>70</v>
      </c>
      <c r="C35">
        <v>0.6679071832219456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7.765019275545131</v>
      </c>
      <c r="E37">
        <v>8.600615779104473</v>
      </c>
      <c r="F37">
        <v>-1.77635683940025e-15</v>
      </c>
    </row>
    <row r="38" spans="1:6">
      <c r="B38" t="s">
        <v>43</v>
      </c>
      <c r="C38">
        <v>0</v>
      </c>
      <c r="D38">
        <v>7.866300715365296</v>
      </c>
      <c r="E38">
        <v>8.322857606532043</v>
      </c>
      <c r="F38">
        <v>0.4274748399129611</v>
      </c>
    </row>
    <row r="39" spans="1:6">
      <c r="B39" t="s">
        <v>44</v>
      </c>
      <c r="C39">
        <v>0</v>
      </c>
      <c r="D39">
        <v>0.1012814398201641</v>
      </c>
      <c r="E39">
        <v>7.487261102972702</v>
      </c>
      <c r="F39">
        <v>9.028090619017435</v>
      </c>
    </row>
    <row r="40" spans="1:6">
      <c r="B40" t="s">
        <v>45</v>
      </c>
      <c r="C40">
        <v>0</v>
      </c>
      <c r="D40">
        <v>0.9028445724096342</v>
      </c>
      <c r="E40">
        <v>1</v>
      </c>
      <c r="F40">
        <v>-2.0653833225709e-16</v>
      </c>
    </row>
    <row r="43" spans="1:6">
      <c r="A43" t="s">
        <v>75</v>
      </c>
      <c r="B43" t="s">
        <v>76</v>
      </c>
      <c r="C43">
        <v>43.43044506029958</v>
      </c>
    </row>
    <row r="44" spans="1:6">
      <c r="B44" t="s">
        <v>77</v>
      </c>
      <c r="C44">
        <v>16.24742918874803</v>
      </c>
    </row>
    <row r="45" spans="1:6">
      <c r="B45" t="s">
        <v>78</v>
      </c>
      <c r="C45">
        <v>8.620903116756587</v>
      </c>
    </row>
    <row r="46" spans="1:6">
      <c r="B46" t="s">
        <v>79</v>
      </c>
      <c r="C46">
        <v>21.84276512381202</v>
      </c>
    </row>
    <row r="47" spans="1:6">
      <c r="B47" t="s">
        <v>80</v>
      </c>
      <c r="C47">
        <v>3059.461786462407</v>
      </c>
    </row>
    <row r="48" spans="1:6">
      <c r="B48" t="s">
        <v>81</v>
      </c>
      <c r="C48">
        <v>2040.950255769987</v>
      </c>
    </row>
    <row r="49" spans="1:6">
      <c r="B49" t="s">
        <v>82</v>
      </c>
      <c r="C49">
        <v>0.6670945408767129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7.76460810316869</v>
      </c>
      <c r="E51">
        <v>8.620903116756587</v>
      </c>
      <c r="F51">
        <v>-3.552713678800501e-15</v>
      </c>
    </row>
    <row r="52" spans="1:6">
      <c r="B52" t="s">
        <v>43</v>
      </c>
      <c r="C52">
        <v>0</v>
      </c>
      <c r="D52">
        <v>7.862403714716793</v>
      </c>
      <c r="E52">
        <v>8.352586885266863</v>
      </c>
      <c r="F52">
        <v>0.4130288678073741</v>
      </c>
    </row>
    <row r="53" spans="1:6">
      <c r="B53" t="s">
        <v>44</v>
      </c>
      <c r="C53">
        <v>0</v>
      </c>
      <c r="D53">
        <v>0.09779561154810273</v>
      </c>
      <c r="E53">
        <v>7.496291871678967</v>
      </c>
      <c r="F53">
        <v>9.033931984563964</v>
      </c>
    </row>
    <row r="54" spans="1:6">
      <c r="B54" t="s">
        <v>45</v>
      </c>
      <c r="C54">
        <v>0</v>
      </c>
      <c r="D54">
        <v>0.9006722379325315</v>
      </c>
      <c r="E54">
        <v>1</v>
      </c>
      <c r="F54">
        <v>-4.121045823952057e-16</v>
      </c>
    </row>
    <row r="57" spans="1:6">
      <c r="A57" t="s">
        <v>87</v>
      </c>
      <c r="B57" t="s">
        <v>88</v>
      </c>
      <c r="C57">
        <v>43.43404221617784</v>
      </c>
    </row>
    <row r="58" spans="1:6">
      <c r="B58" t="s">
        <v>89</v>
      </c>
      <c r="C58">
        <v>16.24733047643342</v>
      </c>
    </row>
    <row r="59" spans="1:6">
      <c r="B59" t="s">
        <v>90</v>
      </c>
      <c r="C59">
        <v>8.622905807506472</v>
      </c>
    </row>
    <row r="60" spans="1:6">
      <c r="B60" t="s">
        <v>91</v>
      </c>
      <c r="C60">
        <v>21.84470698449295</v>
      </c>
    </row>
    <row r="61" spans="1:6">
      <c r="B61" t="s">
        <v>92</v>
      </c>
      <c r="C61">
        <v>3060.425979789637</v>
      </c>
    </row>
    <row r="62" spans="1:6">
      <c r="B62" t="s">
        <v>93</v>
      </c>
      <c r="C62">
        <v>2041.333648935639</v>
      </c>
    </row>
    <row r="63" spans="1:6">
      <c r="B63" t="s">
        <v>94</v>
      </c>
      <c r="C63">
        <v>0.6670096458519651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7.764492890073419</v>
      </c>
      <c r="E65">
        <v>8.622905807506472</v>
      </c>
      <c r="F65">
        <v>0</v>
      </c>
    </row>
    <row r="66" spans="1:6">
      <c r="B66" t="s">
        <v>43</v>
      </c>
      <c r="C66">
        <v>0</v>
      </c>
      <c r="D66">
        <v>7.86195277925779</v>
      </c>
      <c r="E66">
        <v>8.3554991247359</v>
      </c>
      <c r="F66">
        <v>0.4116363293839881</v>
      </c>
    </row>
    <row r="67" spans="1:6">
      <c r="B67" t="s">
        <v>44</v>
      </c>
      <c r="C67">
        <v>0</v>
      </c>
      <c r="D67">
        <v>0.09745988918437162</v>
      </c>
      <c r="E67">
        <v>7.497086207302847</v>
      </c>
      <c r="F67">
        <v>9.03454213689046</v>
      </c>
    </row>
    <row r="68" spans="1:6">
      <c r="B68" t="s">
        <v>45</v>
      </c>
      <c r="C68">
        <v>0</v>
      </c>
      <c r="D68">
        <v>0.9004496933405232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43.66765452901349</v>
      </c>
    </row>
    <row r="72" spans="1:6">
      <c r="B72" t="s">
        <v>101</v>
      </c>
      <c r="C72">
        <v>16.23722302544283</v>
      </c>
    </row>
    <row r="73" spans="1:6">
      <c r="B73" t="s">
        <v>102</v>
      </c>
      <c r="C73">
        <v>8.55464912283332</v>
      </c>
    </row>
    <row r="74" spans="1:6">
      <c r="B74" t="s">
        <v>103</v>
      </c>
      <c r="C74">
        <v>21.97587107761744</v>
      </c>
    </row>
    <row r="75" spans="1:6">
      <c r="B75" t="s">
        <v>104</v>
      </c>
      <c r="C75">
        <v>3052.530807961848</v>
      </c>
    </row>
    <row r="76" spans="1:6">
      <c r="B76" t="s">
        <v>105</v>
      </c>
      <c r="C76">
        <v>2037.989972319506</v>
      </c>
    </row>
    <row r="77" spans="1:6">
      <c r="B77" t="s">
        <v>106</v>
      </c>
      <c r="C77">
        <v>0.6676394442945053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7.71750556204777</v>
      </c>
      <c r="E79">
        <v>8.55464912283332</v>
      </c>
      <c r="F79">
        <v>0</v>
      </c>
    </row>
    <row r="80" spans="1:6">
      <c r="B80" t="s">
        <v>43</v>
      </c>
      <c r="C80">
        <v>0</v>
      </c>
      <c r="D80">
        <v>7.817114396297747</v>
      </c>
      <c r="E80">
        <v>8.619871244017586</v>
      </c>
      <c r="F80">
        <v>0.4204971868651697</v>
      </c>
    </row>
    <row r="81" spans="1:6">
      <c r="B81" t="s">
        <v>44</v>
      </c>
      <c r="C81">
        <v>0</v>
      </c>
      <c r="D81">
        <v>0.09960883424997673</v>
      </c>
      <c r="E81">
        <v>7.782727683232037</v>
      </c>
      <c r="F81">
        <v>8.97514630969849</v>
      </c>
    </row>
    <row r="82" spans="1:6">
      <c r="B82" t="s">
        <v>45</v>
      </c>
      <c r="C82">
        <v>0</v>
      </c>
      <c r="D82">
        <v>0.90214168357284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43.53399460065815</v>
      </c>
    </row>
    <row r="86" spans="1:6">
      <c r="B86" t="s">
        <v>113</v>
      </c>
      <c r="C86">
        <v>16.2371682980448</v>
      </c>
    </row>
    <row r="87" spans="1:6">
      <c r="B87" t="s">
        <v>114</v>
      </c>
      <c r="C87">
        <v>8.507265146459741</v>
      </c>
    </row>
    <row r="88" spans="1:6">
      <c r="B88" t="s">
        <v>115</v>
      </c>
      <c r="C88">
        <v>21.90868018231178</v>
      </c>
    </row>
    <row r="89" spans="1:6">
      <c r="B89" t="s">
        <v>116</v>
      </c>
      <c r="C89">
        <v>3026.331348467738</v>
      </c>
    </row>
    <row r="90" spans="1:6">
      <c r="B90" t="s">
        <v>117</v>
      </c>
      <c r="C90">
        <v>2026.944275560801</v>
      </c>
    </row>
    <row r="91" spans="1:6">
      <c r="B91" t="s">
        <v>118</v>
      </c>
      <c r="C91">
        <v>0.669769447614209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7.723324726754341</v>
      </c>
      <c r="E93">
        <v>8.507265146459741</v>
      </c>
      <c r="F93">
        <v>-3.552713678800501e-15</v>
      </c>
    </row>
    <row r="94" spans="1:6">
      <c r="B94" t="s">
        <v>43</v>
      </c>
      <c r="C94">
        <v>0</v>
      </c>
      <c r="D94">
        <v>7.832147173212895</v>
      </c>
      <c r="E94">
        <v>8.578538842894579</v>
      </c>
      <c r="F94">
        <v>0.4586126278975201</v>
      </c>
    </row>
    <row r="95" spans="1:6">
      <c r="B95" t="s">
        <v>44</v>
      </c>
      <c r="C95">
        <v>0</v>
      </c>
      <c r="D95">
        <v>0.1088224464585537</v>
      </c>
      <c r="E95">
        <v>7.794598423189179</v>
      </c>
      <c r="F95">
        <v>8.965877774357264</v>
      </c>
    </row>
    <row r="96" spans="1:6">
      <c r="B96" t="s">
        <v>45</v>
      </c>
      <c r="C96">
        <v>0</v>
      </c>
      <c r="D96">
        <v>0.9078504776553682</v>
      </c>
      <c r="E96">
        <v>1</v>
      </c>
      <c r="F96">
        <v>-4.176093747682175e-16</v>
      </c>
    </row>
    <row r="99" spans="1:10">
      <c r="A99" t="s">
        <v>123</v>
      </c>
      <c r="B99" t="s">
        <v>124</v>
      </c>
      <c r="C99">
        <v>138.3655871313924</v>
      </c>
    </row>
    <row r="100" spans="1:10">
      <c r="B100" t="s">
        <v>125</v>
      </c>
      <c r="C100">
        <v>20.38290040585819</v>
      </c>
    </row>
    <row r="101" spans="1:10">
      <c r="B101" t="s">
        <v>126</v>
      </c>
      <c r="C101">
        <v>19.30763642478757</v>
      </c>
    </row>
    <row r="102" spans="1:10">
      <c r="B102" t="s">
        <v>127</v>
      </c>
      <c r="C102">
        <v>74.6714858111104</v>
      </c>
    </row>
    <row r="103" spans="1:10">
      <c r="B103" t="s">
        <v>128</v>
      </c>
      <c r="C103">
        <v>29386.63695038708</v>
      </c>
    </row>
    <row r="104" spans="1:10">
      <c r="B104" t="s">
        <v>129</v>
      </c>
      <c r="C104">
        <v>18034.42648645953</v>
      </c>
    </row>
    <row r="105" spans="1:10">
      <c r="B105" t="s">
        <v>130</v>
      </c>
      <c r="C105">
        <v>0.6136948068234798</v>
      </c>
    </row>
    <row r="106" spans="1:10">
      <c r="B106" t="s">
        <v>41</v>
      </c>
      <c r="C106" t="s">
        <v>47</v>
      </c>
      <c r="D106" t="s">
        <v>49</v>
      </c>
      <c r="E106" t="s">
        <v>61</v>
      </c>
      <c r="F106" t="s">
        <v>73</v>
      </c>
      <c r="G106" t="s">
        <v>85</v>
      </c>
      <c r="H106" t="s">
        <v>97</v>
      </c>
      <c r="I106" t="s">
        <v>109</v>
      </c>
      <c r="J106" t="s">
        <v>121</v>
      </c>
    </row>
    <row r="107" spans="1:10">
      <c r="B107" t="s">
        <v>42</v>
      </c>
      <c r="C107">
        <v>0</v>
      </c>
      <c r="D107">
        <v>8.380833870036573</v>
      </c>
      <c r="E107">
        <v>14.12167767563014</v>
      </c>
      <c r="F107">
        <v>17.68332589834649</v>
      </c>
      <c r="G107">
        <v>19.30763642478757</v>
      </c>
      <c r="H107">
        <v>19.07890948711929</v>
      </c>
      <c r="I107">
        <v>12.5360338120526</v>
      </c>
      <c r="J107">
        <v>-1.77635683940025e-15</v>
      </c>
    </row>
    <row r="108" spans="1:10">
      <c r="B108" t="s">
        <v>43</v>
      </c>
      <c r="C108">
        <v>0</v>
      </c>
      <c r="D108">
        <v>8.459612900978575</v>
      </c>
      <c r="E108">
        <v>7.217254320115897</v>
      </c>
      <c r="F108">
        <v>6.177359820997689</v>
      </c>
      <c r="G108">
        <v>5.240609235686881</v>
      </c>
      <c r="H108">
        <v>4.333496198153518</v>
      </c>
      <c r="I108">
        <v>3.556364661619373</v>
      </c>
      <c r="J108">
        <v>0.4402804087106813</v>
      </c>
    </row>
    <row r="109" spans="1:10">
      <c r="B109" t="s">
        <v>44</v>
      </c>
      <c r="C109">
        <v>0</v>
      </c>
      <c r="D109">
        <v>0.07877903094200103</v>
      </c>
      <c r="E109">
        <v>1.476410514522329</v>
      </c>
      <c r="F109">
        <v>2.615711598281344</v>
      </c>
      <c r="G109">
        <v>3.6162987092458</v>
      </c>
      <c r="H109">
        <v>4.562223135821799</v>
      </c>
      <c r="I109">
        <v>10.09924033668606</v>
      </c>
      <c r="J109">
        <v>12.97631422076328</v>
      </c>
    </row>
    <row r="110" spans="1:10">
      <c r="B110" t="s">
        <v>45</v>
      </c>
      <c r="C110">
        <v>0</v>
      </c>
      <c r="D110">
        <v>0.4340683492090764</v>
      </c>
      <c r="E110">
        <v>0.7314037495288871</v>
      </c>
      <c r="F110">
        <v>0.9158721196782141</v>
      </c>
      <c r="G110">
        <v>1</v>
      </c>
      <c r="H110">
        <v>0.988153550614065</v>
      </c>
      <c r="I110">
        <v>0.6492785308489942</v>
      </c>
      <c r="J110">
        <v>-9.200281175378487e-17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43.24149274243729</v>
      </c>
      <c r="C2">
        <v>16.25788048694423</v>
      </c>
      <c r="D2">
        <v>8.471242891753938</v>
      </c>
      <c r="E2">
        <v>21.73375364338077</v>
      </c>
      <c r="F2">
        <v>2993.269364989589</v>
      </c>
      <c r="G2">
        <v>2013.123551791016</v>
      </c>
      <c r="H2">
        <v>0.6725500803025852</v>
      </c>
    </row>
    <row r="3" spans="1:8">
      <c r="A3" t="s">
        <v>59</v>
      </c>
      <c r="B3">
        <v>43.30793625002865</v>
      </c>
      <c r="C3">
        <v>16.2508896458519</v>
      </c>
      <c r="D3">
        <v>8.558559643275935</v>
      </c>
      <c r="E3">
        <v>21.77651287746098</v>
      </c>
      <c r="F3">
        <v>3028.769052885593</v>
      </c>
      <c r="G3">
        <v>2028.068677664497</v>
      </c>
      <c r="H3">
        <v>0.6696016243735384</v>
      </c>
    </row>
    <row r="4" spans="1:8">
      <c r="A4" t="s">
        <v>71</v>
      </c>
      <c r="B4">
        <v>43.39092316242348</v>
      </c>
      <c r="C4">
        <v>16.24855435493534</v>
      </c>
      <c r="D4">
        <v>8.600615779104473</v>
      </c>
      <c r="E4">
        <v>21.82137693759772</v>
      </c>
      <c r="F4">
        <v>3049.48446595159</v>
      </c>
      <c r="G4">
        <v>2036.772579932805</v>
      </c>
      <c r="H4">
        <v>0.6679071832219456</v>
      </c>
    </row>
    <row r="5" spans="1:8">
      <c r="A5" t="s">
        <v>83</v>
      </c>
      <c r="B5">
        <v>43.43044506029958</v>
      </c>
      <c r="C5">
        <v>16.24742918874803</v>
      </c>
      <c r="D5">
        <v>8.620903116756587</v>
      </c>
      <c r="E5">
        <v>21.84276512381202</v>
      </c>
      <c r="F5">
        <v>3059.461786462407</v>
      </c>
      <c r="G5">
        <v>2040.950255769987</v>
      </c>
      <c r="H5">
        <v>0.6670945408767129</v>
      </c>
    </row>
    <row r="6" spans="1:8">
      <c r="A6" t="s">
        <v>95</v>
      </c>
      <c r="B6">
        <v>43.43404221617784</v>
      </c>
      <c r="C6">
        <v>16.24733047643342</v>
      </c>
      <c r="D6">
        <v>8.622905807506472</v>
      </c>
      <c r="E6">
        <v>21.84470698449295</v>
      </c>
      <c r="F6">
        <v>3060.425979789637</v>
      </c>
      <c r="G6">
        <v>2041.333648935639</v>
      </c>
      <c r="H6">
        <v>0.6670096458519651</v>
      </c>
    </row>
    <row r="7" spans="1:8">
      <c r="A7" t="s">
        <v>107</v>
      </c>
      <c r="B7">
        <v>43.66765452901349</v>
      </c>
      <c r="C7">
        <v>16.23722302544283</v>
      </c>
      <c r="D7">
        <v>8.55464912283332</v>
      </c>
      <c r="E7">
        <v>21.97587107761744</v>
      </c>
      <c r="F7">
        <v>3052.530807961848</v>
      </c>
      <c r="G7">
        <v>2037.989972319506</v>
      </c>
      <c r="H7">
        <v>0.6676394442945053</v>
      </c>
    </row>
    <row r="8" spans="1:8">
      <c r="A8" t="s">
        <v>119</v>
      </c>
      <c r="B8">
        <v>43.53399460065815</v>
      </c>
      <c r="C8">
        <v>16.2371682980448</v>
      </c>
      <c r="D8">
        <v>8.507265146459741</v>
      </c>
      <c r="E8">
        <v>21.90868018231178</v>
      </c>
      <c r="F8">
        <v>3026.331348467738</v>
      </c>
      <c r="G8">
        <v>2026.944275560801</v>
      </c>
      <c r="H8">
        <v>0.669769447614209</v>
      </c>
    </row>
    <row r="9" spans="1:8">
      <c r="A9" t="s">
        <v>131</v>
      </c>
      <c r="B9">
        <v>138.3655871313924</v>
      </c>
      <c r="C9">
        <v>20.38290040585819</v>
      </c>
      <c r="D9">
        <v>19.30763642478757</v>
      </c>
      <c r="E9">
        <v>74.6714858111104</v>
      </c>
      <c r="F9">
        <v>29386.63695038708</v>
      </c>
      <c r="G9">
        <v>18034.42648645953</v>
      </c>
      <c r="H9">
        <v>0.6136948068234798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2018-11-03T02:16:47Z</dcterms:created>
  <dcterms:modified xsi:type="dcterms:W3CDTF">2018-11-03T02:16:47Z</dcterms:modified>
</cp:coreProperties>
</file>